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<sst xmlns="http://schemas.openxmlformats.org/spreadsheetml/2006/main">
  <si>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</si>
  <si>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</si>
  <si>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12/11/2025 10:56:44</t>
  </si>
  <si>
    <t>Software Version</t>
  </si>
  <si>
    <t>2.0.5</t>
  </si>
  <si>
    <t>File</t>
  </si>
  <si>
    <t>C:\Users\nvanreet\ITG\THA - Digital Management System - CRT Dipumba Upload - CRT Dipumba Upload\03 - Biologie Moléculaire\0301 - MIC\2025-10-07 13.58.02 Run.micrun</t>
  </si>
  <si>
    <t>File Status</t>
  </si>
  <si>
    <t>Completed</t>
  </si>
  <si>
    <t>Operator</t>
  </si>
  <si>
    <t>USER</t>
  </si>
  <si>
    <t>Run ID</t>
  </si>
  <si>
    <t>9bfd3ce3-5ea0-4af1-8725-57e4c4d7c4bc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</si>
  <si>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</si>
  <si>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</si>
  <si>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</si>
  <si>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</si>
  <si>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</si>
  <si>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</si>
  <si>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</si>
  <si>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7/10/2025 14:25:25</t>
  </si>
  <si>
    <t>End Time</t>
  </si>
  <si>
    <t>7/10/2025 15:37:33</t>
  </si>
  <si>
    <t>Log</t>
  </si>
  <si>
    <t>Run started via Serial on "mic M0008641" S/N M0008641 F/W v2.28 S/W v1.0.1</t>
  </si>
  <si>
    <t>Information</t>
  </si>
  <si>
    <t>7/10/2025 14:47:51</t>
  </si>
  <si>
    <t>Autogain completed for Green using Sample: 32, Detector gain: 3x, LED power: 400, Scale: 1,02</t>
  </si>
  <si>
    <t>7/10/2025 14:47:53</t>
  </si>
  <si>
    <t>Autogain completed for Yellow using Sample: 1, Detector gain: 1x, LED power: 750, Scale: 1,50</t>
  </si>
  <si>
    <t>7/10/2025 14:47:54</t>
  </si>
  <si>
    <t>Autogain completed for Orange using Sample: 16, Detector gain: 1x, LED power: 300, Scale: 1,50</t>
  </si>
  <si>
    <t>7/10/2025 14:47:57</t>
  </si>
  <si>
    <t>Autogain completed for Red using Sample: 16, Detector gain: 2x, LED power: 294, Scale: 0,97</t>
  </si>
  <si>
    <t>Run complete</t>
  </si>
  <si>
    <t>7/10/2025 15:42:32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</si>
  <si>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</si>
  <si>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</si>
  <si>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</si>
  <si>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</si>
  <si>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</si>
  <si>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</si>
  <si>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</si>
  <si>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</si>
  <si>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</si>
  <si>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</si>
  <si>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</si>
  <si>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</si>
  <si>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</si>
  <si>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</si>
  <si>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</si>
  <si>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</si>
  <si>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</si>
  <si>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</si>
  <si>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</si>
  <si>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</si>
  <si>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</si>
  <si>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</si>
  <si>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206</t>
  </si>
  <si>
    <t>Unknown</t>
  </si>
  <si>
    <t/>
  </si>
  <si>
    <t>Trypanozoon-RT-qPCR</t>
  </si>
  <si>
    <t>2</t>
  </si>
  <si>
    <t>3</t>
  </si>
  <si>
    <t>4</t>
  </si>
  <si>
    <t>5</t>
  </si>
  <si>
    <t>207</t>
  </si>
  <si>
    <t>6</t>
  </si>
  <si>
    <t>7</t>
  </si>
  <si>
    <t>8</t>
  </si>
  <si>
    <t>9</t>
  </si>
  <si>
    <t>208</t>
  </si>
  <si>
    <t>10</t>
  </si>
  <si>
    <t>11</t>
  </si>
  <si>
    <t>12</t>
  </si>
  <si>
    <t>13</t>
  </si>
  <si>
    <t>209</t>
  </si>
  <si>
    <t>14</t>
  </si>
  <si>
    <t>15</t>
  </si>
  <si>
    <t>16</t>
  </si>
  <si>
    <t>17</t>
  </si>
  <si>
    <t>210</t>
  </si>
  <si>
    <t>18</t>
  </si>
  <si>
    <t>19</t>
  </si>
  <si>
    <t>20</t>
  </si>
  <si>
    <t>21</t>
  </si>
  <si>
    <t>211</t>
  </si>
  <si>
    <t>22</t>
  </si>
  <si>
    <t>23</t>
  </si>
  <si>
    <t>24</t>
  </si>
  <si>
    <t>25</t>
  </si>
  <si>
    <t>212</t>
  </si>
  <si>
    <t>26</t>
  </si>
  <si>
    <t>27</t>
  </si>
  <si>
    <t>28</t>
  </si>
  <si>
    <t>29</t>
  </si>
  <si>
    <t>213</t>
  </si>
  <si>
    <t>30</t>
  </si>
  <si>
    <t>31</t>
  </si>
  <si>
    <t>32</t>
  </si>
  <si>
    <t>33</t>
  </si>
  <si>
    <t>214</t>
  </si>
  <si>
    <t>34</t>
  </si>
  <si>
    <t>35</t>
  </si>
  <si>
    <t>36</t>
  </si>
  <si>
    <t>37</t>
  </si>
  <si>
    <t>215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</si>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</sst>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Data'!X2:X41</c:f>
              <c:numCache>
                <c:ptCount val="40"/>
                <c:pt idx="0">
                  <c:v>0.0859615413105423</c:v>
                </c:pt>
                <c:pt idx="1">
                  <c:v>0.0526109472364666</c:v>
                </c:pt>
                <c:pt idx="2">
                  <c:v>-0.00131114683760458</c:v>
                </c:pt>
                <c:pt idx="3">
                  <c:v>-0.0166945742450118</c:v>
                </c:pt>
                <c:pt idx="4">
                  <c:v>-0.0195790016524189</c:v>
                </c:pt>
                <c:pt idx="5">
                  <c:v>-0.0198594290598262</c:v>
                </c:pt>
                <c:pt idx="6">
                  <c:v>-0.0201398564672335</c:v>
                </c:pt>
                <c:pt idx="7">
                  <c:v>-0.0193789505413093</c:v>
                </c:pt>
                <c:pt idx="8">
                  <c:v>-0.0170553779487168</c:v>
                </c:pt>
                <c:pt idx="9">
                  <c:v>-0.0157734720227918</c:v>
                </c:pt>
                <c:pt idx="10">
                  <c:v>-0.014491566096865</c:v>
                </c:pt>
                <c:pt idx="11">
                  <c:v>-0.0137306601709373</c:v>
                </c:pt>
                <c:pt idx="12">
                  <c:v>-0.0119280875783456</c:v>
                </c:pt>
                <c:pt idx="13">
                  <c:v>-0.010125514985754</c:v>
                </c:pt>
                <c:pt idx="14">
                  <c:v>-0.0109269423931586</c:v>
                </c:pt>
                <c:pt idx="15">
                  <c:v>-0.00964503646723358</c:v>
                </c:pt>
                <c:pt idx="16">
                  <c:v>-0.00732146387464283</c:v>
                </c:pt>
                <c:pt idx="17">
                  <c:v>-0.00291489128204958</c:v>
                </c:pt>
                <c:pt idx="18">
                  <c:v>-0.00319531868945688</c:v>
                </c:pt>
                <c:pt idx="19">
                  <c:v>-0.00347607943019845</c:v>
                </c:pt>
                <c:pt idx="20">
                  <c:v>-0.000110840170940207</c:v>
                </c:pt>
                <c:pt idx="21">
                  <c:v>0.00533739908832054</c:v>
                </c:pt>
                <c:pt idx="22">
                  <c:v>0.0107856383475795</c:v>
                </c:pt>
                <c:pt idx="23">
                  <c:v>0.0151922109401692</c:v>
                </c:pt>
                <c:pt idx="24">
                  <c:v>0.0195987835327625</c:v>
                </c:pt>
                <c:pt idx="25">
                  <c:v>0.0281716894586896</c:v>
                </c:pt>
                <c:pt idx="26">
                  <c:v>0.0346612620512801</c:v>
                </c:pt>
                <c:pt idx="27">
                  <c:v>0.0494835013105384</c:v>
                </c:pt>
                <c:pt idx="28">
                  <c:v>0.0684724072364631</c:v>
                </c:pt>
                <c:pt idx="29">
                  <c:v>0.0994393131623887</c:v>
                </c:pt>
                <c:pt idx="30">
                  <c:v>0.139780552421646</c:v>
                </c:pt>
                <c:pt idx="31">
                  <c:v>0.193141458347572</c:v>
                </c:pt>
                <c:pt idx="32">
                  <c:v>0.261084697606833</c:v>
                </c:pt>
                <c:pt idx="33">
                  <c:v>0.332152270199424</c:v>
                </c:pt>
                <c:pt idx="34">
                  <c:v>0.411031842792017</c:v>
                </c:pt>
                <c:pt idx="35">
                  <c:v>0.493036082051274</c:v>
                </c:pt>
                <c:pt idx="36">
                  <c:v>0.586497987977202</c:v>
                </c:pt>
                <c:pt idx="37">
                  <c:v>0.682563560569793</c:v>
                </c:pt>
                <c:pt idx="38">
                  <c:v>0.79321146649572</c:v>
                </c:pt>
                <c:pt idx="39">
                  <c:v>0.847613872421645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Data'!Y2:Y41</c:f>
              <c:numCache>
                <c:ptCount val="40"/>
                <c:pt idx="0">
                  <c:v>0.0796764586894625</c:v>
                </c:pt>
                <c:pt idx="1">
                  <c:v>0.0491248394302026</c:v>
                </c:pt>
                <c:pt idx="2">
                  <c:v>0.000605886837609759</c:v>
                </c:pt>
                <c:pt idx="3">
                  <c:v>-0.0140617324216485</c:v>
                </c:pt>
                <c:pt idx="4">
                  <c:v>-0.01727168501424</c:v>
                </c:pt>
                <c:pt idx="5">
                  <c:v>-0.0178776376068353</c:v>
                </c:pt>
                <c:pt idx="6">
                  <c:v>-0.0179629235327621</c:v>
                </c:pt>
                <c:pt idx="7">
                  <c:v>-0.0180485427920214</c:v>
                </c:pt>
                <c:pt idx="8">
                  <c:v>-0.0186548287179473</c:v>
                </c:pt>
                <c:pt idx="9">
                  <c:v>-0.0187401146438742</c:v>
                </c:pt>
                <c:pt idx="10">
                  <c:v>-0.0146590672364653</c:v>
                </c:pt>
                <c:pt idx="11">
                  <c:v>-0.0121403531623923</c:v>
                </c:pt>
                <c:pt idx="12">
                  <c:v>-0.00962197242165175</c:v>
                </c:pt>
                <c:pt idx="13">
                  <c:v>-0.0102282583475777</c:v>
                </c:pt>
                <c:pt idx="14">
                  <c:v>-0.0108345442735054</c:v>
                </c:pt>
                <c:pt idx="15">
                  <c:v>-0.00987816353276472</c:v>
                </c:pt>
                <c:pt idx="16">
                  <c:v>-0.00735944945869171</c:v>
                </c:pt>
                <c:pt idx="17">
                  <c:v>-0.00327840205128282</c:v>
                </c:pt>
                <c:pt idx="18">
                  <c:v>-0.00284302131054126</c:v>
                </c:pt>
                <c:pt idx="19">
                  <c:v>-0.00136597390313575</c:v>
                </c:pt>
                <c:pt idx="20">
                  <c:v>0.00115240683760476</c:v>
                </c:pt>
                <c:pt idx="21">
                  <c:v>0.00679578757834598</c:v>
                </c:pt>
                <c:pt idx="22">
                  <c:v>0.0087935016524181</c:v>
                </c:pt>
                <c:pt idx="23">
                  <c:v>0.0133952157264901</c:v>
                </c:pt>
                <c:pt idx="24">
                  <c:v>0.0179969298005656</c:v>
                </c:pt>
                <c:pt idx="25">
                  <c:v>0.0272856438746398</c:v>
                </c:pt>
                <c:pt idx="26">
                  <c:v>0.0339706912820468</c:v>
                </c:pt>
                <c:pt idx="27">
                  <c:v>0.0469050720227884</c:v>
                </c:pt>
                <c:pt idx="28">
                  <c:v>0.0660891194301954</c:v>
                </c:pt>
                <c:pt idx="29">
                  <c:v>0.0967305001709349</c:v>
                </c:pt>
                <c:pt idx="30">
                  <c:v>0.136225214245009</c:v>
                </c:pt>
                <c:pt idx="31">
                  <c:v>0.18769792831908</c:v>
                </c:pt>
                <c:pt idx="32">
                  <c:v>0.25219030905982</c:v>
                </c:pt>
                <c:pt idx="33">
                  <c:v>0.321370023133895</c:v>
                </c:pt>
                <c:pt idx="34">
                  <c:v>0.392112403874636</c:v>
                </c:pt>
                <c:pt idx="35">
                  <c:v>0.465979451282042</c:v>
                </c:pt>
                <c:pt idx="36">
                  <c:v>0.546095832022781</c:v>
                </c:pt>
                <c:pt idx="37">
                  <c:v>0.632982212763523</c:v>
                </c:pt>
                <c:pt idx="38">
                  <c:v>0.728201593504263</c:v>
                </c:pt>
                <c:pt idx="39">
                  <c:v>0.776289307578333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Data'!AD2:AD41</c:f>
              <c:numCache>
                <c:ptCount val="40"/>
                <c:pt idx="0">
                  <c:v>0.110681307777769</c:v>
                </c:pt>
                <c:pt idx="1">
                  <c:v>0.0668459682125544</c:v>
                </c:pt>
                <c:pt idx="2">
                  <c:v>0.0112926286473378</c:v>
                </c:pt>
                <c:pt idx="3">
                  <c:v>-0.0255120442512133</c:v>
                </c:pt>
                <c:pt idx="4">
                  <c:v>-0.0310693838164315</c:v>
                </c:pt>
                <c:pt idx="5">
                  <c:v>-0.0314183900483158</c:v>
                </c:pt>
                <c:pt idx="6">
                  <c:v>-0.0296843962801976</c:v>
                </c:pt>
                <c:pt idx="7">
                  <c:v>-0.0289920691787486</c:v>
                </c:pt>
                <c:pt idx="8">
                  <c:v>-0.0256960754106306</c:v>
                </c:pt>
                <c:pt idx="9">
                  <c:v>-0.0234414149758475</c:v>
                </c:pt>
                <c:pt idx="10">
                  <c:v>-0.0185827545410664</c:v>
                </c:pt>
                <c:pt idx="11">
                  <c:v>-0.0168487607729482</c:v>
                </c:pt>
                <c:pt idx="12">
                  <c:v>-0.0145941003381651</c:v>
                </c:pt>
                <c:pt idx="13">
                  <c:v>-0.0128601065700487</c:v>
                </c:pt>
                <c:pt idx="14">
                  <c:v>-0.0137301128019303</c:v>
                </c:pt>
                <c:pt idx="15">
                  <c:v>-0.0109547857004806</c:v>
                </c:pt>
                <c:pt idx="16">
                  <c:v>-0.0076584585990318</c:v>
                </c:pt>
                <c:pt idx="17">
                  <c:v>-0.00123746483091658</c:v>
                </c:pt>
                <c:pt idx="18">
                  <c:v>-0.00054513772946585</c:v>
                </c:pt>
                <c:pt idx="19">
                  <c:v>0.00275118937198648</c:v>
                </c:pt>
                <c:pt idx="20">
                  <c:v>0.00917218314010348</c:v>
                </c:pt>
                <c:pt idx="21">
                  <c:v>0.0181971769082185</c:v>
                </c:pt>
                <c:pt idx="22">
                  <c:v>0.0277428373430002</c:v>
                </c:pt>
                <c:pt idx="23">
                  <c:v>0.0461421644444489</c:v>
                </c:pt>
                <c:pt idx="24">
                  <c:v>0.0796444915458991</c:v>
                </c:pt>
                <c:pt idx="25">
                  <c:v>0.144394151980684</c:v>
                </c:pt>
                <c:pt idx="26">
                  <c:v>0.253931479082134</c:v>
                </c:pt>
                <c:pt idx="27">
                  <c:v>0.455648806183582</c:v>
                </c:pt>
                <c:pt idx="28">
                  <c:v>0.784438799951699</c:v>
                </c:pt>
                <c:pt idx="29">
                  <c:v>1.26477912705315</c:v>
                </c:pt>
                <c:pt idx="30">
                  <c:v>1.87010912082127</c:v>
                </c:pt>
                <c:pt idx="31">
                  <c:v>2.54314211458938</c:v>
                </c:pt>
                <c:pt idx="32">
                  <c:v>3.22711144169083</c:v>
                </c:pt>
                <c:pt idx="33">
                  <c:v>3.87983343545895</c:v>
                </c:pt>
                <c:pt idx="34">
                  <c:v>4.5091197625604</c:v>
                </c:pt>
                <c:pt idx="35">
                  <c:v>5.12694875632852</c:v>
                </c:pt>
                <c:pt idx="36">
                  <c:v>5.7551934167633</c:v>
                </c:pt>
                <c:pt idx="37">
                  <c:v>6.38760441053142</c:v>
                </c:pt>
                <c:pt idx="38">
                  <c:v>7.0335560709662</c:v>
                </c:pt>
                <c:pt idx="39">
                  <c:v>7.35427406473432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Data'!AE2:AE41</c:f>
              <c:numCache>
                <c:ptCount val="40"/>
                <c:pt idx="0">
                  <c:v>0.104005425000006</c:v>
                </c:pt>
                <c:pt idx="1">
                  <c:v>0.0652159550724694</c:v>
                </c:pt>
                <c:pt idx="2">
                  <c:v>0.0134066518115983</c:v>
                </c:pt>
                <c:pt idx="3">
                  <c:v>-0.023820318115936</c:v>
                </c:pt>
                <c:pt idx="4">
                  <c:v>-0.0313622880434732</c:v>
                </c:pt>
                <c:pt idx="5">
                  <c:v>-0.0321339246376784</c:v>
                </c:pt>
                <c:pt idx="6">
                  <c:v>-0.030301561231882</c:v>
                </c:pt>
                <c:pt idx="7">
                  <c:v>-0.0284691978260856</c:v>
                </c:pt>
                <c:pt idx="8">
                  <c:v>-0.0250745010869569</c:v>
                </c:pt>
                <c:pt idx="9">
                  <c:v>-0.0227214710144921</c:v>
                </c:pt>
                <c:pt idx="10">
                  <c:v>-0.0182851076086958</c:v>
                </c:pt>
                <c:pt idx="11">
                  <c:v>-0.0143697442028969</c:v>
                </c:pt>
                <c:pt idx="12">
                  <c:v>-0.00941271413043587</c:v>
                </c:pt>
                <c:pt idx="13">
                  <c:v>-0.01018468405797</c:v>
                </c:pt>
                <c:pt idx="14">
                  <c:v>-0.0109563206521752</c:v>
                </c:pt>
                <c:pt idx="15">
                  <c:v>-0.0117279572463769</c:v>
                </c:pt>
                <c:pt idx="16">
                  <c:v>-0.00677092717391226</c:v>
                </c:pt>
                <c:pt idx="17">
                  <c:v>-0.00181389710144941</c:v>
                </c:pt>
                <c:pt idx="18">
                  <c:v>-0.00102320036232051</c:v>
                </c:pt>
                <c:pt idx="19">
                  <c:v>0.000809163043477668</c:v>
                </c:pt>
                <c:pt idx="20">
                  <c:v>0.00576619311594051</c:v>
                </c:pt>
                <c:pt idx="21">
                  <c:v>0.0154102231884057</c:v>
                </c:pt>
                <c:pt idx="22">
                  <c:v>0.0271375865942023</c:v>
                </c:pt>
                <c:pt idx="23">
                  <c:v>0.0466766166666659</c:v>
                </c:pt>
                <c:pt idx="24">
                  <c:v>0.0844433134057958</c:v>
                </c:pt>
                <c:pt idx="25">
                  <c:v>0.15033267681159</c:v>
                </c:pt>
                <c:pt idx="26">
                  <c:v>0.26830137355072</c:v>
                </c:pt>
                <c:pt idx="27">
                  <c:v>0.47792907028985</c:v>
                </c:pt>
                <c:pt idx="28">
                  <c:v>0.812025767028979</c:v>
                </c:pt>
                <c:pt idx="29">
                  <c:v>1.27996546376811</c:v>
                </c:pt>
                <c:pt idx="30">
                  <c:v>1.84998016050724</c:v>
                </c:pt>
                <c:pt idx="31">
                  <c:v>2.47155285724637</c:v>
                </c:pt>
                <c:pt idx="32">
                  <c:v>3.0983335539855</c:v>
                </c:pt>
                <c:pt idx="33">
                  <c:v>3.70167858405796</c:v>
                </c:pt>
                <c:pt idx="34">
                  <c:v>4.28679628079709</c:v>
                </c:pt>
                <c:pt idx="35">
                  <c:v>4.86670597753622</c:v>
                </c:pt>
                <c:pt idx="36">
                  <c:v>5.45026134094202</c:v>
                </c:pt>
                <c:pt idx="37">
                  <c:v>6.03485803768115</c:v>
                </c:pt>
                <c:pt idx="38">
                  <c:v>6.62414173442028</c:v>
                </c:pt>
                <c:pt idx="39">
                  <c:v>6.91631459782608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Data'!AF2:AF41</c:f>
              <c:numCache>
                <c:ptCount val="40"/>
                <c:pt idx="0">
                  <c:v>0.106061347222225</c:v>
                </c:pt>
                <c:pt idx="1">
                  <c:v>0.0692906425120796</c:v>
                </c:pt>
                <c:pt idx="2">
                  <c:v>0.0176774378019342</c:v>
                </c:pt>
                <c:pt idx="3">
                  <c:v>-0.0198744335748788</c:v>
                </c:pt>
                <c:pt idx="4">
                  <c:v>-0.030866304951692</c:v>
                </c:pt>
                <c:pt idx="5">
                  <c:v>-0.0314421763285022</c:v>
                </c:pt>
                <c:pt idx="6">
                  <c:v>-0.0294143810386469</c:v>
                </c:pt>
                <c:pt idx="7">
                  <c:v>-0.0299902524154589</c:v>
                </c:pt>
                <c:pt idx="8">
                  <c:v>-0.0279624571256019</c:v>
                </c:pt>
                <c:pt idx="9">
                  <c:v>-0.0280176618357473</c:v>
                </c:pt>
                <c:pt idx="10">
                  <c:v>-0.022864866545893</c:v>
                </c:pt>
                <c:pt idx="11">
                  <c:v>-0.018753404589372</c:v>
                </c:pt>
                <c:pt idx="12">
                  <c:v>-0.0156836092995185</c:v>
                </c:pt>
                <c:pt idx="13">
                  <c:v>-0.0136554806763307</c:v>
                </c:pt>
                <c:pt idx="14">
                  <c:v>-0.0142316853864752</c:v>
                </c:pt>
                <c:pt idx="15">
                  <c:v>-0.011682890096619</c:v>
                </c:pt>
                <c:pt idx="16">
                  <c:v>-0.00809276147342963</c:v>
                </c:pt>
                <c:pt idx="17">
                  <c:v>-0.00137763285024128</c:v>
                </c:pt>
                <c:pt idx="18">
                  <c:v>0.00117116243961313</c:v>
                </c:pt>
                <c:pt idx="19">
                  <c:v>0.00476162439613503</c:v>
                </c:pt>
                <c:pt idx="20">
                  <c:v>0.0104354196859902</c:v>
                </c:pt>
                <c:pt idx="21">
                  <c:v>0.0192338816425135</c:v>
                </c:pt>
                <c:pt idx="22">
                  <c:v>0.0295946769323674</c:v>
                </c:pt>
                <c:pt idx="23">
                  <c:v>0.0456838055555551</c:v>
                </c:pt>
                <c:pt idx="24">
                  <c:v>0.0742719341787428</c:v>
                </c:pt>
                <c:pt idx="25">
                  <c:v>0.127858062801932</c:v>
                </c:pt>
                <c:pt idx="26">
                  <c:v>0.219462191425121</c:v>
                </c:pt>
                <c:pt idx="27">
                  <c:v>0.386580986714977</c:v>
                </c:pt>
                <c:pt idx="28">
                  <c:v>0.660982448671497</c:v>
                </c:pt>
                <c:pt idx="29">
                  <c:v>1.06662291062802</c:v>
                </c:pt>
                <c:pt idx="30">
                  <c:v>1.58527503925121</c:v>
                </c:pt>
                <c:pt idx="31">
                  <c:v>2.17371316787439</c:v>
                </c:pt>
                <c:pt idx="32">
                  <c:v>2.78350362983092</c:v>
                </c:pt>
                <c:pt idx="33">
                  <c:v>3.37767009178744</c:v>
                </c:pt>
                <c:pt idx="34">
                  <c:v>3.95621322041062</c:v>
                </c:pt>
                <c:pt idx="35">
                  <c:v>4.52642368236715</c:v>
                </c:pt>
                <c:pt idx="36">
                  <c:v>5.108091477657</c:v>
                </c:pt>
                <c:pt idx="37">
                  <c:v>5.69027993961352</c:v>
                </c:pt>
                <c:pt idx="38">
                  <c:v>6.28705073490338</c:v>
                </c:pt>
                <c:pt idx="39">
                  <c:v>6.57994036352657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Data'!AG2:AG41</c:f>
              <c:numCache>
                <c:ptCount val="40"/>
                <c:pt idx="0">
                  <c:v>0.127912373333334</c:v>
                </c:pt>
                <c:pt idx="1">
                  <c:v>0.0951642937681179</c:v>
                </c:pt>
                <c:pt idx="2">
                  <c:v>0.0262215475362346</c:v>
                </c:pt>
                <c:pt idx="3">
                  <c:v>-0.0203275320289826</c:v>
                </c:pt>
                <c:pt idx="4">
                  <c:v>-0.048127611594202</c:v>
                </c:pt>
                <c:pt idx="5">
                  <c:v>-0.046763691159418</c:v>
                </c:pt>
                <c:pt idx="6">
                  <c:v>-0.0448787707246368</c:v>
                </c:pt>
                <c:pt idx="7">
                  <c:v>-0.042994183623188</c:v>
                </c:pt>
                <c:pt idx="8">
                  <c:v>-0.0374639298550736</c:v>
                </c:pt>
                <c:pt idx="9">
                  <c:v>-0.0329753427536232</c:v>
                </c:pt>
                <c:pt idx="10">
                  <c:v>-0.0243204223188425</c:v>
                </c:pt>
                <c:pt idx="11">
                  <c:v>-0.0193111685507255</c:v>
                </c:pt>
                <c:pt idx="12">
                  <c:v>-0.014301914782612</c:v>
                </c:pt>
                <c:pt idx="13">
                  <c:v>-0.0124173276811614</c:v>
                </c:pt>
                <c:pt idx="14">
                  <c:v>-0.0141780739130475</c:v>
                </c:pt>
                <c:pt idx="15">
                  <c:v>-0.0128141534782635</c:v>
                </c:pt>
                <c:pt idx="16">
                  <c:v>-0.0062422330434817</c:v>
                </c:pt>
                <c:pt idx="17">
                  <c:v>0.00137135405797117</c:v>
                </c:pt>
                <c:pt idx="18">
                  <c:v>0.00377694115941907</c:v>
                </c:pt>
                <c:pt idx="19">
                  <c:v>0.0046201949275364</c:v>
                </c:pt>
                <c:pt idx="20">
                  <c:v>0.0106711153623174</c:v>
                </c:pt>
                <c:pt idx="21">
                  <c:v>0.0214093691304349</c:v>
                </c:pt>
                <c:pt idx="22">
                  <c:v>0.0337096228985523</c:v>
                </c:pt>
                <c:pt idx="23">
                  <c:v>0.052259543333335</c:v>
                </c:pt>
                <c:pt idx="24">
                  <c:v>0.0864331304347843</c:v>
                </c:pt>
                <c:pt idx="25">
                  <c:v>0.144563384202899</c:v>
                </c:pt>
                <c:pt idx="26">
                  <c:v>0.247481304637683</c:v>
                </c:pt>
                <c:pt idx="27">
                  <c:v>0.438412891739132</c:v>
                </c:pt>
                <c:pt idx="28">
                  <c:v>0.752771812173915</c:v>
                </c:pt>
                <c:pt idx="29">
                  <c:v>1.2067027326087</c:v>
                </c:pt>
                <c:pt idx="30">
                  <c:v>1.77208265304348</c:v>
                </c:pt>
                <c:pt idx="31">
                  <c:v>2.40204057347826</c:v>
                </c:pt>
                <c:pt idx="32">
                  <c:v>3.04397682724638</c:v>
                </c:pt>
                <c:pt idx="33">
                  <c:v>3.6656020810145</c:v>
                </c:pt>
                <c:pt idx="34">
                  <c:v>4.26483333478261</c:v>
                </c:pt>
                <c:pt idx="35">
                  <c:v>4.85885658855073</c:v>
                </c:pt>
                <c:pt idx="36">
                  <c:v>5.45600484231885</c:v>
                </c:pt>
                <c:pt idx="37">
                  <c:v>6.06148576275363</c:v>
                </c:pt>
                <c:pt idx="38">
                  <c:v>6.67477834985508</c:v>
                </c:pt>
                <c:pt idx="39">
                  <c:v>6.98054427028986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Data'!AH2:AH41</c:f>
              <c:numCache>
                <c:ptCount val="40"/>
                <c:pt idx="0">
                  <c:v>0.103159675889327</c:v>
                </c:pt>
                <c:pt idx="1">
                  <c:v>0.0707584513457551</c:v>
                </c:pt>
                <c:pt idx="2">
                  <c:v>0.0159632268021817</c:v>
                </c:pt>
                <c:pt idx="3">
                  <c:v>-0.0226876644080569</c:v>
                </c:pt>
                <c:pt idx="4">
                  <c:v>-0.0373822222849611</c:v>
                </c:pt>
                <c:pt idx="5">
                  <c:v>-0.0359321134952015</c:v>
                </c:pt>
                <c:pt idx="6">
                  <c:v>-0.0329196713721078</c:v>
                </c:pt>
                <c:pt idx="7">
                  <c:v>-0.0309488959156798</c:v>
                </c:pt>
                <c:pt idx="8">
                  <c:v>-0.0258534537925854</c:v>
                </c:pt>
                <c:pt idx="9">
                  <c:v>-0.0238826783361556</c:v>
                </c:pt>
                <c:pt idx="10">
                  <c:v>-0.0203495695463953</c:v>
                </c:pt>
                <c:pt idx="11">
                  <c:v>-0.0178577940899665</c:v>
                </c:pt>
                <c:pt idx="12">
                  <c:v>-0.0143246853002061</c:v>
                </c:pt>
                <c:pt idx="13">
                  <c:v>-0.0118329098437808</c:v>
                </c:pt>
                <c:pt idx="14">
                  <c:v>-0.0119454677206861</c:v>
                </c:pt>
                <c:pt idx="15">
                  <c:v>-0.0110160255975895</c:v>
                </c:pt>
                <c:pt idx="16">
                  <c:v>-0.00539958347449776</c:v>
                </c:pt>
                <c:pt idx="17">
                  <c:v>0.00177919198192988</c:v>
                </c:pt>
                <c:pt idx="18">
                  <c:v>0.00687463410502076</c:v>
                </c:pt>
                <c:pt idx="19">
                  <c:v>0.0145740762281168</c:v>
                </c:pt>
                <c:pt idx="20">
                  <c:v>0.0295648516845475</c:v>
                </c:pt>
                <c:pt idx="21">
                  <c:v>0.0596586271409745</c:v>
                </c:pt>
                <c:pt idx="22">
                  <c:v>0.111625402597403</c:v>
                </c:pt>
                <c:pt idx="23">
                  <c:v>0.211504844720498</c:v>
                </c:pt>
                <c:pt idx="24">
                  <c:v>0.401480953510259</c:v>
                </c:pt>
                <c:pt idx="25">
                  <c:v>0.747694395633351</c:v>
                </c:pt>
                <c:pt idx="26">
                  <c:v>1.32513850442311</c:v>
                </c:pt>
                <c:pt idx="27">
                  <c:v>2.17599761321287</c:v>
                </c:pt>
                <c:pt idx="28">
                  <c:v>3.24454705533597</c:v>
                </c:pt>
                <c:pt idx="29">
                  <c:v>4.40058949745906</c:v>
                </c:pt>
                <c:pt idx="30">
                  <c:v>5.50090727291549</c:v>
                </c:pt>
                <c:pt idx="31">
                  <c:v>6.48144338170525</c:v>
                </c:pt>
                <c:pt idx="32">
                  <c:v>7.33751049049501</c:v>
                </c:pt>
                <c:pt idx="33">
                  <c:v>8.09671059928477</c:v>
                </c:pt>
                <c:pt idx="34">
                  <c:v>8.78143770807454</c:v>
                </c:pt>
                <c:pt idx="35">
                  <c:v>9.4213768168643</c:v>
                </c:pt>
                <c:pt idx="36">
                  <c:v>10.0290269256541</c:v>
                </c:pt>
                <c:pt idx="37">
                  <c:v>10.6043880344438</c:v>
                </c:pt>
                <c:pt idx="38">
                  <c:v>11.1474601432336</c:v>
                </c:pt>
                <c:pt idx="39">
                  <c:v>11.40956591869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Data'!AI2:AI41</c:f>
              <c:numCache>
                <c:ptCount val="40"/>
                <c:pt idx="0">
                  <c:v>0.170037773550725</c:v>
                </c:pt>
                <c:pt idx="1">
                  <c:v>0.132482192687748</c:v>
                </c:pt>
                <c:pt idx="2">
                  <c:v>0.0522221118247685</c:v>
                </c:pt>
                <c:pt idx="3">
                  <c:v>-0.0129353023715417</c:v>
                </c:pt>
                <c:pt idx="4">
                  <c:v>-0.0536153832345185</c:v>
                </c:pt>
                <c:pt idx="5">
                  <c:v>-0.0625274640974975</c:v>
                </c:pt>
                <c:pt idx="6">
                  <c:v>-0.0631068782938087</c:v>
                </c:pt>
                <c:pt idx="7">
                  <c:v>-0.0616032924901191</c:v>
                </c:pt>
                <c:pt idx="8">
                  <c:v>-0.0580167066864323</c:v>
                </c:pt>
                <c:pt idx="9">
                  <c:v>-0.054430120882742</c:v>
                </c:pt>
                <c:pt idx="10">
                  <c:v>-0.0471978684123844</c:v>
                </c:pt>
                <c:pt idx="11">
                  <c:v>-0.039965282608696</c:v>
                </c:pt>
                <c:pt idx="12">
                  <c:v>-0.0332533634716743</c:v>
                </c:pt>
                <c:pt idx="13">
                  <c:v>-0.0281041110013174</c:v>
                </c:pt>
                <c:pt idx="14">
                  <c:v>-0.0245171918642946</c:v>
                </c:pt>
                <c:pt idx="15">
                  <c:v>-0.0193679393939412</c:v>
                </c:pt>
                <c:pt idx="16">
                  <c:v>-0.0131770202569168</c:v>
                </c:pt>
                <c:pt idx="17">
                  <c:v>-0.00334076778656112</c:v>
                </c:pt>
                <c:pt idx="18">
                  <c:v>0.00337081801712991</c:v>
                </c:pt>
                <c:pt idx="19">
                  <c:v>0.0142487371541513</c:v>
                </c:pt>
                <c:pt idx="20">
                  <c:v>0.030855322957839</c:v>
                </c:pt>
                <c:pt idx="21">
                  <c:v>0.0610022420948617</c:v>
                </c:pt>
                <c:pt idx="22">
                  <c:v>0.110939494565217</c:v>
                </c:pt>
                <c:pt idx="23">
                  <c:v>0.203060747035574</c:v>
                </c:pt>
                <c:pt idx="24">
                  <c:v>0.380591666172597</c:v>
                </c:pt>
                <c:pt idx="25">
                  <c:v>0.70498558530962</c:v>
                </c:pt>
                <c:pt idx="26">
                  <c:v>1.24706983777998</c:v>
                </c:pt>
                <c:pt idx="27">
                  <c:v>2.060485756917</c:v>
                </c:pt>
                <c:pt idx="28">
                  <c:v>3.10409100938735</c:v>
                </c:pt>
                <c:pt idx="29">
                  <c:v>4.26383259519104</c:v>
                </c:pt>
                <c:pt idx="30">
                  <c:v>5.38868151432806</c:v>
                </c:pt>
                <c:pt idx="31">
                  <c:v>6.40364343346508</c:v>
                </c:pt>
                <c:pt idx="32">
                  <c:v>7.29465701926877</c:v>
                </c:pt>
                <c:pt idx="33">
                  <c:v>8.07942927173912</c:v>
                </c:pt>
                <c:pt idx="34">
                  <c:v>8.78972852420948</c:v>
                </c:pt>
                <c:pt idx="35">
                  <c:v>9.4469074433465</c:v>
                </c:pt>
                <c:pt idx="36">
                  <c:v>10.0717973624835</c:v>
                </c:pt>
                <c:pt idx="37">
                  <c:v>10.6576279482872</c:v>
                </c:pt>
                <c:pt idx="38">
                  <c:v>11.2080448674242</c:v>
                </c:pt>
                <c:pt idx="39">
                  <c:v>11.4754121198946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Data'!AJ2:AJ41</c:f>
              <c:numCache>
                <c:ptCount val="40"/>
                <c:pt idx="0">
                  <c:v>0.0875277852437382</c:v>
                </c:pt>
                <c:pt idx="1">
                  <c:v>0.0523655618294718</c:v>
                </c:pt>
                <c:pt idx="2">
                  <c:v>0.00678750508187065</c:v>
                </c:pt>
                <c:pt idx="3">
                  <c:v>-0.0205628849990624</c:v>
                </c:pt>
                <c:pt idx="4">
                  <c:v>-0.0249986084133269</c:v>
                </c:pt>
                <c:pt idx="5">
                  <c:v>-0.0247473318275926</c:v>
                </c:pt>
                <c:pt idx="6">
                  <c:v>-0.0255377219085275</c:v>
                </c:pt>
                <c:pt idx="7">
                  <c:v>-0.0237241119894609</c:v>
                </c:pt>
                <c:pt idx="8">
                  <c:v>-0.019827168737061</c:v>
                </c:pt>
                <c:pt idx="9">
                  <c:v>-0.0190548921513294</c:v>
                </c:pt>
                <c:pt idx="10">
                  <c:v>-0.0156786155655944</c:v>
                </c:pt>
                <c:pt idx="11">
                  <c:v>-0.0154270056465275</c:v>
                </c:pt>
                <c:pt idx="12">
                  <c:v>-0.0120507290607961</c:v>
                </c:pt>
                <c:pt idx="13">
                  <c:v>-0.0112784524750627</c:v>
                </c:pt>
                <c:pt idx="14">
                  <c:v>-0.0115478425559949</c:v>
                </c:pt>
                <c:pt idx="15">
                  <c:v>-0.00973389930359403</c:v>
                </c:pt>
                <c:pt idx="16">
                  <c:v>-0.00531628938452577</c:v>
                </c:pt>
                <c:pt idx="17">
                  <c:v>0.00170532053454053</c:v>
                </c:pt>
                <c:pt idx="18">
                  <c:v>0.00508126378694129</c:v>
                </c:pt>
                <c:pt idx="19">
                  <c:v>0.0115822070393428</c:v>
                </c:pt>
                <c:pt idx="20">
                  <c:v>0.0243328169584061</c:v>
                </c:pt>
                <c:pt idx="21">
                  <c:v>0.0501030935441396</c:v>
                </c:pt>
                <c:pt idx="22">
                  <c:v>0.0951427034632051</c:v>
                </c:pt>
                <c:pt idx="23">
                  <c:v>0.185490646715607</c:v>
                </c:pt>
                <c:pt idx="24">
                  <c:v>0.358644589968007</c:v>
                </c:pt>
                <c:pt idx="25">
                  <c:v>0.680223533220406</c:v>
                </c:pt>
                <c:pt idx="26">
                  <c:v>1.21584747647281</c:v>
                </c:pt>
                <c:pt idx="27">
                  <c:v>2.00770008639187</c:v>
                </c:pt>
                <c:pt idx="28">
                  <c:v>2.99901569631094</c:v>
                </c:pt>
                <c:pt idx="29">
                  <c:v>4.07001230623001</c:v>
                </c:pt>
                <c:pt idx="30">
                  <c:v>5.09049224948241</c:v>
                </c:pt>
                <c:pt idx="31">
                  <c:v>6.00004385940147</c:v>
                </c:pt>
                <c:pt idx="32">
                  <c:v>6.80231246932054</c:v>
                </c:pt>
                <c:pt idx="33">
                  <c:v>7.51917174590627</c:v>
                </c:pt>
                <c:pt idx="34">
                  <c:v>8.17770235582534</c:v>
                </c:pt>
                <c:pt idx="35">
                  <c:v>8.79821529907774</c:v>
                </c:pt>
                <c:pt idx="36">
                  <c:v>9.3937299089968</c:v>
                </c:pt>
                <c:pt idx="37">
                  <c:v>9.96216351891587</c:v>
                </c:pt>
                <c:pt idx="38">
                  <c:v>10.5040371288349</c:v>
                </c:pt>
                <c:pt idx="39">
                  <c:v>10.7667670720873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Data'!AK2:AK41</c:f>
              <c:numCache>
                <c:ptCount val="40"/>
                <c:pt idx="0">
                  <c:v>0.0785590434782648</c:v>
                </c:pt>
                <c:pt idx="1">
                  <c:v>0.0447422428006803</c:v>
                </c:pt>
                <c:pt idx="2">
                  <c:v>0.00415544212309804</c:v>
                </c:pt>
                <c:pt idx="3">
                  <c:v>-0.0192453585544872</c:v>
                </c:pt>
                <c:pt idx="4">
                  <c:v>-0.0197311592320695</c:v>
                </c:pt>
                <c:pt idx="5">
                  <c:v>-0.0212589599096535</c:v>
                </c:pt>
                <c:pt idx="6">
                  <c:v>-0.0212244272539035</c:v>
                </c:pt>
                <c:pt idx="7">
                  <c:v>-0.022231561264821</c:v>
                </c:pt>
                <c:pt idx="8">
                  <c:v>-0.0195930286090711</c:v>
                </c:pt>
                <c:pt idx="9">
                  <c:v>-0.0185164959533211</c:v>
                </c:pt>
                <c:pt idx="10">
                  <c:v>-0.0148362966309037</c:v>
                </c:pt>
                <c:pt idx="11">
                  <c:v>-0.0121974306418213</c:v>
                </c:pt>
                <c:pt idx="12">
                  <c:v>-0.00903823131940484</c:v>
                </c:pt>
                <c:pt idx="13">
                  <c:v>-0.00744103199698998</c:v>
                </c:pt>
                <c:pt idx="14">
                  <c:v>-0.00792716600790655</c:v>
                </c:pt>
                <c:pt idx="15">
                  <c:v>-0.00841330001882312</c:v>
                </c:pt>
                <c:pt idx="16">
                  <c:v>-0.00369143402974004</c:v>
                </c:pt>
                <c:pt idx="17">
                  <c:v>0.00103043195934482</c:v>
                </c:pt>
                <c:pt idx="18">
                  <c:v>0.0052316312817613</c:v>
                </c:pt>
                <c:pt idx="19">
                  <c:v>0.00787016393751117</c:v>
                </c:pt>
                <c:pt idx="20">
                  <c:v>0.0198830299265946</c:v>
                </c:pt>
                <c:pt idx="21">
                  <c:v>0.0438738959156808</c:v>
                </c:pt>
                <c:pt idx="22">
                  <c:v>0.0913004285714276</c:v>
                </c:pt>
                <c:pt idx="23">
                  <c:v>0.180910961227177</c:v>
                </c:pt>
                <c:pt idx="24">
                  <c:v>0.353848160549592</c:v>
                </c:pt>
                <c:pt idx="25">
                  <c:v>0.673648359872011</c:v>
                </c:pt>
                <c:pt idx="26">
                  <c:v>1.20697255919443</c:v>
                </c:pt>
                <c:pt idx="27">
                  <c:v>1.99704642518351</c:v>
                </c:pt>
                <c:pt idx="28">
                  <c:v>2.98397895783926</c:v>
                </c:pt>
                <c:pt idx="29">
                  <c:v>4.04902982382834</c:v>
                </c:pt>
                <c:pt idx="30">
                  <c:v>5.06096035648409</c:v>
                </c:pt>
                <c:pt idx="31">
                  <c:v>5.96560788913984</c:v>
                </c:pt>
                <c:pt idx="32">
                  <c:v>6.76713908846226</c:v>
                </c:pt>
                <c:pt idx="33">
                  <c:v>7.48898928778467</c:v>
                </c:pt>
                <c:pt idx="34">
                  <c:v>8.15407348710709</c:v>
                </c:pt>
                <c:pt idx="35">
                  <c:v>8.78270235309617</c:v>
                </c:pt>
                <c:pt idx="36">
                  <c:v>9.38424988575192</c:v>
                </c:pt>
                <c:pt idx="37">
                  <c:v>9.95715408507434</c:v>
                </c:pt>
                <c:pt idx="38">
                  <c:v>10.5019352843968</c:v>
                </c:pt>
                <c:pt idx="39">
                  <c:v>10.7657503170525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0.12463099422799</c:v>
                </c:pt>
                <c:pt idx="1">
                  <c:v>0.0893276678210633</c:v>
                </c:pt>
                <c:pt idx="2">
                  <c:v>0.022777008080805</c:v>
                </c:pt>
                <c:pt idx="3">
                  <c:v>-0.0260669849927879</c:v>
                </c:pt>
                <c:pt idx="4">
                  <c:v>-0.04782997806638</c:v>
                </c:pt>
                <c:pt idx="5">
                  <c:v>-0.0471989711399754</c:v>
                </c:pt>
                <c:pt idx="6">
                  <c:v>-0.0450056308802331</c:v>
                </c:pt>
                <c:pt idx="7">
                  <c:v>-0.0407292906204937</c:v>
                </c:pt>
                <c:pt idx="8">
                  <c:v>-0.0359319503607498</c:v>
                </c:pt>
                <c:pt idx="9">
                  <c:v>-0.0321762767676788</c:v>
                </c:pt>
                <c:pt idx="10">
                  <c:v>-0.0263372698412709</c:v>
                </c:pt>
                <c:pt idx="11">
                  <c:v>-0.0225815962481999</c:v>
                </c:pt>
                <c:pt idx="12">
                  <c:v>-0.0177842559884596</c:v>
                </c:pt>
                <c:pt idx="13">
                  <c:v>-0.0155905823953884</c:v>
                </c:pt>
                <c:pt idx="14">
                  <c:v>-0.0123555754689786</c:v>
                </c:pt>
                <c:pt idx="15">
                  <c:v>-0.00807890187590488</c:v>
                </c:pt>
                <c:pt idx="16">
                  <c:v>-0.00119856161616383</c:v>
                </c:pt>
                <c:pt idx="17">
                  <c:v>0.00880677864357615</c:v>
                </c:pt>
                <c:pt idx="18">
                  <c:v>0.0172497855699874</c:v>
                </c:pt>
                <c:pt idx="19">
                  <c:v>0.0376707924963924</c:v>
                </c:pt>
                <c:pt idx="20">
                  <c:v>0.0784027994228005</c:v>
                </c:pt>
                <c:pt idx="21">
                  <c:v>0.155590139682543</c:v>
                </c:pt>
                <c:pt idx="22">
                  <c:v>0.287460479942281</c:v>
                </c:pt>
                <c:pt idx="23">
                  <c:v>0.522967820202021</c:v>
                </c:pt>
                <c:pt idx="24">
                  <c:v>0.911066827128428</c:v>
                </c:pt>
                <c:pt idx="25">
                  <c:v>1.49862883405484</c:v>
                </c:pt>
                <c:pt idx="26">
                  <c:v>2.28877817431457</c:v>
                </c:pt>
                <c:pt idx="27">
                  <c:v>3.26068318124098</c:v>
                </c:pt>
                <c:pt idx="28">
                  <c:v>4.34351652150072</c:v>
                </c:pt>
                <c:pt idx="29">
                  <c:v>5.47165886176046</c:v>
                </c:pt>
                <c:pt idx="30">
                  <c:v>6.58209453535354</c:v>
                </c:pt>
                <c:pt idx="31">
                  <c:v>7.64565887561328</c:v>
                </c:pt>
                <c:pt idx="32">
                  <c:v>8.64099954920635</c:v>
                </c:pt>
                <c:pt idx="33">
                  <c:v>9.54155622279942</c:v>
                </c:pt>
                <c:pt idx="34">
                  <c:v>10.3416005630592</c:v>
                </c:pt>
                <c:pt idx="35">
                  <c:v>11.0452989033189</c:v>
                </c:pt>
                <c:pt idx="36">
                  <c:v>11.672961576912</c:v>
                </c:pt>
                <c:pt idx="37">
                  <c:v>12.2376085838384</c:v>
                </c:pt>
                <c:pt idx="38">
                  <c:v>12.7605922574314</c:v>
                </c:pt>
                <c:pt idx="39">
                  <c:v>13.0161502643579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0.108778316666669</c:v>
                </c:pt>
                <c:pt idx="1">
                  <c:v>0.0728809368421075</c:v>
                </c:pt>
                <c:pt idx="2">
                  <c:v>0.0125063903508806</c:v>
                </c:pt>
                <c:pt idx="3">
                  <c:v>-0.0301611561403483</c:v>
                </c:pt>
                <c:pt idx="4">
                  <c:v>-0.0421020359649109</c:v>
                </c:pt>
                <c:pt idx="5">
                  <c:v>-0.0420649157894726</c:v>
                </c:pt>
                <c:pt idx="6">
                  <c:v>-0.0373407956140337</c:v>
                </c:pt>
                <c:pt idx="7">
                  <c:v>-0.0352206754385964</c:v>
                </c:pt>
                <c:pt idx="8">
                  <c:v>-0.027371555263155</c:v>
                </c:pt>
                <c:pt idx="9">
                  <c:v>-0.0226471017543854</c:v>
                </c:pt>
                <c:pt idx="10">
                  <c:v>-0.0168809815789466</c:v>
                </c:pt>
                <c:pt idx="11">
                  <c:v>-0.0163228614035091</c:v>
                </c:pt>
                <c:pt idx="12">
                  <c:v>-0.0168064078947374</c:v>
                </c:pt>
                <c:pt idx="13">
                  <c:v>-0.0141652877192975</c:v>
                </c:pt>
                <c:pt idx="14">
                  <c:v>-0.00996183421052876</c:v>
                </c:pt>
                <c:pt idx="15">
                  <c:v>-0.00263371403509183</c:v>
                </c:pt>
                <c:pt idx="16">
                  <c:v>0.00625673947368099</c:v>
                </c:pt>
                <c:pt idx="17">
                  <c:v>0.0198345263157869</c:v>
                </c:pt>
                <c:pt idx="18">
                  <c:v>0.0344539798245584</c:v>
                </c:pt>
                <c:pt idx="19">
                  <c:v>0.0589684333333302</c:v>
                </c:pt>
                <c:pt idx="20">
                  <c:v>0.103793553508766</c:v>
                </c:pt>
                <c:pt idx="21">
                  <c:v>0.188719673684204</c:v>
                </c:pt>
                <c:pt idx="22">
                  <c:v>0.338223793859644</c:v>
                </c:pt>
                <c:pt idx="23">
                  <c:v>0.596052247368418</c:v>
                </c:pt>
                <c:pt idx="24">
                  <c:v>1.01376336754385</c:v>
                </c:pt>
                <c:pt idx="25">
                  <c:v>1.62781248771929</c:v>
                </c:pt>
                <c:pt idx="26">
                  <c:v>2.43819960789473</c:v>
                </c:pt>
                <c:pt idx="27">
                  <c:v>3.4115940614035</c:v>
                </c:pt>
                <c:pt idx="28">
                  <c:v>4.47560618157894</c:v>
                </c:pt>
                <c:pt idx="29">
                  <c:v>5.56982396842105</c:v>
                </c:pt>
                <c:pt idx="30">
                  <c:v>6.64112708859648</c:v>
                </c:pt>
                <c:pt idx="31">
                  <c:v>7.66555887543858</c:v>
                </c:pt>
                <c:pt idx="32">
                  <c:v>8.62385066228069</c:v>
                </c:pt>
                <c:pt idx="33">
                  <c:v>9.4873584491228</c:v>
                </c:pt>
                <c:pt idx="34">
                  <c:v>10.2529575692982</c:v>
                </c:pt>
                <c:pt idx="35">
                  <c:v>10.9196063561403</c:v>
                </c:pt>
                <c:pt idx="36">
                  <c:v>11.5123028096491</c:v>
                </c:pt>
                <c:pt idx="37">
                  <c:v>12.0440672631579</c:v>
                </c:pt>
                <c:pt idx="38">
                  <c:v>12.5404177166667</c:v>
                </c:pt>
                <c:pt idx="39">
                  <c:v>12.7841850035088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0.118429304473292</c:v>
                </c:pt>
                <c:pt idx="1">
                  <c:v>0.0721248200577094</c:v>
                </c:pt>
                <c:pt idx="2">
                  <c:v>0.0101965023087907</c:v>
                </c:pt>
                <c:pt idx="3">
                  <c:v>-0.0293374821067918</c:v>
                </c:pt>
                <c:pt idx="4">
                  <c:v>-0.0360617998557071</c:v>
                </c:pt>
                <c:pt idx="5">
                  <c:v>-0.034974117604623</c:v>
                </c:pt>
                <c:pt idx="6">
                  <c:v>-0.0344074353535415</c:v>
                </c:pt>
                <c:pt idx="7">
                  <c:v>-0.0317574197691233</c:v>
                </c:pt>
                <c:pt idx="8">
                  <c:v>-0.0306697375180409</c:v>
                </c:pt>
                <c:pt idx="9">
                  <c:v>-0.0306237219336243</c:v>
                </c:pt>
                <c:pt idx="10">
                  <c:v>-0.0248490396825414</c:v>
                </c:pt>
                <c:pt idx="11">
                  <c:v>-0.022720024098124</c:v>
                </c:pt>
                <c:pt idx="12">
                  <c:v>-0.015383008513707</c:v>
                </c:pt>
                <c:pt idx="13">
                  <c:v>-0.013774659595958</c:v>
                </c:pt>
                <c:pt idx="14">
                  <c:v>-0.0111246440115416</c:v>
                </c:pt>
                <c:pt idx="15">
                  <c:v>-0.0100369617604574</c:v>
                </c:pt>
                <c:pt idx="16">
                  <c:v>-0.00374161284270791</c:v>
                </c:pt>
                <c:pt idx="17">
                  <c:v>0.00619940274170894</c:v>
                </c:pt>
                <c:pt idx="18">
                  <c:v>0.0145780849927917</c:v>
                </c:pt>
                <c:pt idx="19">
                  <c:v>0.0338934339105421</c:v>
                </c:pt>
                <c:pt idx="20">
                  <c:v>0.0740401161616226</c:v>
                </c:pt>
                <c:pt idx="21">
                  <c:v>0.155850131746041</c:v>
                </c:pt>
                <c:pt idx="22">
                  <c:v>0.294947147330458</c:v>
                </c:pt>
                <c:pt idx="23">
                  <c:v>0.539764496248207</c:v>
                </c:pt>
                <c:pt idx="24">
                  <c:v>0.942902178499292</c:v>
                </c:pt>
                <c:pt idx="25">
                  <c:v>1.55227286075037</c:v>
                </c:pt>
                <c:pt idx="26">
                  <c:v>2.36735587633479</c:v>
                </c:pt>
                <c:pt idx="27">
                  <c:v>3.35846589191921</c:v>
                </c:pt>
                <c:pt idx="28">
                  <c:v>4.45217190750363</c:v>
                </c:pt>
                <c:pt idx="29">
                  <c:v>5.58754125642138</c:v>
                </c:pt>
                <c:pt idx="30">
                  <c:v>6.70728660533913</c:v>
                </c:pt>
                <c:pt idx="31">
                  <c:v>7.78588962092354</c:v>
                </c:pt>
                <c:pt idx="32">
                  <c:v>8.80199763650796</c:v>
                </c:pt>
                <c:pt idx="33">
                  <c:v>9.73217531875904</c:v>
                </c:pt>
                <c:pt idx="34">
                  <c:v>10.5665273343435</c:v>
                </c:pt>
                <c:pt idx="35">
                  <c:v>11.3024500165945</c:v>
                </c:pt>
                <c:pt idx="36">
                  <c:v>11.9508803655123</c:v>
                </c:pt>
                <c:pt idx="37">
                  <c:v>12.5201503810967</c:v>
                </c:pt>
                <c:pt idx="38">
                  <c:v>13.0316127300145</c:v>
                </c:pt>
                <c:pt idx="39">
                  <c:v>13.2769509122655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0.11568252380953</c:v>
                </c:pt>
                <c:pt idx="1">
                  <c:v>0.0714027318295791</c:v>
                </c:pt>
                <c:pt idx="2">
                  <c:v>0.00941593984962985</c:v>
                </c:pt>
                <c:pt idx="3">
                  <c:v>-0.029134852130321</c:v>
                </c:pt>
                <c:pt idx="4">
                  <c:v>-0.0353969774436056</c:v>
                </c:pt>
                <c:pt idx="5">
                  <c:v>-0.0380134360902211</c:v>
                </c:pt>
                <c:pt idx="6">
                  <c:v>-0.0369845614035071</c:v>
                </c:pt>
                <c:pt idx="7">
                  <c:v>-0.0359553533834571</c:v>
                </c:pt>
                <c:pt idx="8">
                  <c:v>-0.0328431453634064</c:v>
                </c:pt>
                <c:pt idx="9">
                  <c:v>-0.030251604010024</c:v>
                </c:pt>
                <c:pt idx="10">
                  <c:v>-0.0260977293233076</c:v>
                </c:pt>
                <c:pt idx="11">
                  <c:v>-0.0219438546365893</c:v>
                </c:pt>
                <c:pt idx="12">
                  <c:v>-0.0172693132832062</c:v>
                </c:pt>
                <c:pt idx="13">
                  <c:v>-0.0115531052631557</c:v>
                </c:pt>
                <c:pt idx="14">
                  <c:v>-0.00792023057644009</c:v>
                </c:pt>
                <c:pt idx="15">
                  <c:v>-0.000641689223057185</c:v>
                </c:pt>
                <c:pt idx="16">
                  <c:v>0.00871985213032644</c:v>
                </c:pt>
                <c:pt idx="17">
                  <c:v>0.0217270601503756</c:v>
                </c:pt>
                <c:pt idx="18">
                  <c:v>0.0352549348370914</c:v>
                </c:pt>
                <c:pt idx="19">
                  <c:v>0.0618028095238099</c:v>
                </c:pt>
                <c:pt idx="20">
                  <c:v>0.116473350877191</c:v>
                </c:pt>
                <c:pt idx="21">
                  <c:v>0.218014892230572</c:v>
                </c:pt>
                <c:pt idx="22">
                  <c:v>0.397154100250624</c:v>
                </c:pt>
                <c:pt idx="23">
                  <c:v>0.708574308270672</c:v>
                </c:pt>
                <c:pt idx="24">
                  <c:v>1.21164551629072</c:v>
                </c:pt>
                <c:pt idx="25">
                  <c:v>1.94646839097744</c:v>
                </c:pt>
                <c:pt idx="26">
                  <c:v>2.89585659899749</c:v>
                </c:pt>
                <c:pt idx="27">
                  <c:v>4.01137714035087</c:v>
                </c:pt>
                <c:pt idx="28">
                  <c:v>5.20189134837092</c:v>
                </c:pt>
                <c:pt idx="29">
                  <c:v>6.40386322305763</c:v>
                </c:pt>
                <c:pt idx="30">
                  <c:v>7.56000543107769</c:v>
                </c:pt>
                <c:pt idx="31">
                  <c:v>8.65104897243107</c:v>
                </c:pt>
                <c:pt idx="32">
                  <c:v>9.65824518045111</c:v>
                </c:pt>
                <c:pt idx="33">
                  <c:v>10.5659703884712</c:v>
                </c:pt>
                <c:pt idx="34">
                  <c:v>11.3700582631579</c:v>
                </c:pt>
                <c:pt idx="35">
                  <c:v>12.0772791378446</c:v>
                </c:pt>
                <c:pt idx="36">
                  <c:v>12.7063813458646</c:v>
                </c:pt>
                <c:pt idx="37">
                  <c:v>13.270384887218</c:v>
                </c:pt>
                <c:pt idx="38">
                  <c:v>13.7859547619047</c:v>
                </c:pt>
                <c:pt idx="39">
                  <c:v>14.0359216365915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Data'!P2:P41</c:f>
              <c:numCache>
                <c:ptCount val="40"/>
                <c:pt idx="0">
                  <c:v>0.10544983806818</c:v>
                </c:pt>
                <c:pt idx="1">
                  <c:v>0.0612349946847495</c:v>
                </c:pt>
                <c:pt idx="2">
                  <c:v>0.0151129846346523</c:v>
                </c:pt>
                <c:pt idx="3">
                  <c:v>-0.00812069208211152</c:v>
                </c:pt>
                <c:pt idx="4">
                  <c:v>-0.0107543687988763</c:v>
                </c:pt>
                <c:pt idx="5">
                  <c:v>-0.010336378848975</c:v>
                </c:pt>
                <c:pt idx="6">
                  <c:v>-0.00991838889907193</c:v>
                </c:pt>
                <c:pt idx="7">
                  <c:v>-0.0102637322825032</c:v>
                </c:pt>
                <c:pt idx="8">
                  <c:v>-0.0128977423326004</c:v>
                </c:pt>
                <c:pt idx="9">
                  <c:v>-0.0132430857160308</c:v>
                </c:pt>
                <c:pt idx="10">
                  <c:v>-0.0112990957661285</c:v>
                </c:pt>
                <c:pt idx="11">
                  <c:v>-0.00935543914955961</c:v>
                </c:pt>
                <c:pt idx="12">
                  <c:v>-0.00741144919965731</c:v>
                </c:pt>
                <c:pt idx="13">
                  <c:v>-0.00851945924975439</c:v>
                </c:pt>
                <c:pt idx="14">
                  <c:v>-0.0103901359665191</c:v>
                </c:pt>
                <c:pt idx="15">
                  <c:v>-0.0145498126832839</c:v>
                </c:pt>
                <c:pt idx="16">
                  <c:v>-0.016420822733382</c:v>
                </c:pt>
                <c:pt idx="17">
                  <c:v>-0.0175288327834791</c:v>
                </c:pt>
                <c:pt idx="18">
                  <c:v>-0.018636842833577</c:v>
                </c:pt>
                <c:pt idx="19">
                  <c:v>-0.0212708528836751</c:v>
                </c:pt>
                <c:pt idx="20">
                  <c:v>-0.0239048629337741</c:v>
                </c:pt>
                <c:pt idx="21">
                  <c:v>-0.0273018729838714</c:v>
                </c:pt>
                <c:pt idx="22">
                  <c:v>-0.0306985497006353</c:v>
                </c:pt>
                <c:pt idx="23">
                  <c:v>-0.0348582264173993</c:v>
                </c:pt>
                <c:pt idx="24">
                  <c:v>-0.0329142364674961</c:v>
                </c:pt>
                <c:pt idx="25">
                  <c:v>-0.030970579850929</c:v>
                </c:pt>
                <c:pt idx="26">
                  <c:v>-0.0252122565676922</c:v>
                </c:pt>
                <c:pt idx="27">
                  <c:v>-0.017927933284458</c:v>
                </c:pt>
                <c:pt idx="28">
                  <c:v>0.00232672333210981</c:v>
                </c:pt>
                <c:pt idx="29">
                  <c:v>0.030974046615345</c:v>
                </c:pt>
                <c:pt idx="30">
                  <c:v>0.0779320365652474</c:v>
                </c:pt>
                <c:pt idx="31">
                  <c:v>0.141675026515149</c:v>
                </c:pt>
                <c:pt idx="32">
                  <c:v>0.231358016465051</c:v>
                </c:pt>
                <c:pt idx="33">
                  <c:v>0.357662673081619</c:v>
                </c:pt>
                <c:pt idx="34">
                  <c:v>0.536610996364854</c:v>
                </c:pt>
                <c:pt idx="35">
                  <c:v>0.799483986314756</c:v>
                </c:pt>
                <c:pt idx="36">
                  <c:v>1.17679997626466</c:v>
                </c:pt>
                <c:pt idx="37">
                  <c:v>1.72196496621456</c:v>
                </c:pt>
                <c:pt idx="38">
                  <c:v>2.49296362283113</c:v>
                </c:pt>
                <c:pt idx="39">
                  <c:v>2.90499344611437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Data'!X2:X41</c:f>
              <c:numCache>
                <c:ptCount val="40"/>
                <c:pt idx="0">
                  <c:v>0.124909379734854</c:v>
                </c:pt>
                <c:pt idx="1">
                  <c:v>0.0796038663245406</c:v>
                </c:pt>
                <c:pt idx="2">
                  <c:v>0.0262871862475613</c:v>
                </c:pt>
                <c:pt idx="3">
                  <c:v>0.00577750617058115</c:v>
                </c:pt>
                <c:pt idx="4">
                  <c:v>0.000526826093602217</c:v>
                </c:pt>
                <c:pt idx="5">
                  <c:v>-0.00243485398337739</c:v>
                </c:pt>
                <c:pt idx="6">
                  <c:v>-0.002344867393691</c:v>
                </c:pt>
                <c:pt idx="7">
                  <c:v>-0.00454388080400392</c:v>
                </c:pt>
                <c:pt idx="8">
                  <c:v>-0.00750556088098353</c:v>
                </c:pt>
                <c:pt idx="9">
                  <c:v>-0.00894157429129638</c:v>
                </c:pt>
                <c:pt idx="10">
                  <c:v>-0.0103775877016101</c:v>
                </c:pt>
                <c:pt idx="11">
                  <c:v>-0.0110506011119238</c:v>
                </c:pt>
                <c:pt idx="12">
                  <c:v>-0.0170642811889037</c:v>
                </c:pt>
                <c:pt idx="13">
                  <c:v>-0.0215519612658825</c:v>
                </c:pt>
                <c:pt idx="14">
                  <c:v>-0.0252766413428613</c:v>
                </c:pt>
                <c:pt idx="15">
                  <c:v>-0.025949654753175</c:v>
                </c:pt>
                <c:pt idx="16">
                  <c:v>-0.0281483348301546</c:v>
                </c:pt>
                <c:pt idx="17">
                  <c:v>-0.0341620149071353</c:v>
                </c:pt>
                <c:pt idx="18">
                  <c:v>-0.0378866949841141</c:v>
                </c:pt>
                <c:pt idx="19">
                  <c:v>-0.0423743750610948</c:v>
                </c:pt>
                <c:pt idx="20">
                  <c:v>-0.0460993884714078</c:v>
                </c:pt>
                <c:pt idx="21">
                  <c:v>-0.0513500685483876</c:v>
                </c:pt>
                <c:pt idx="22">
                  <c:v>-0.0535490819587006</c:v>
                </c:pt>
                <c:pt idx="23">
                  <c:v>-0.0572737620356802</c:v>
                </c:pt>
                <c:pt idx="24">
                  <c:v>-0.057946775445993</c:v>
                </c:pt>
                <c:pt idx="25">
                  <c:v>-0.0570937888563066</c:v>
                </c:pt>
                <c:pt idx="26">
                  <c:v>-0.0440334689332857</c:v>
                </c:pt>
                <c:pt idx="27">
                  <c:v>-0.0218178156769309</c:v>
                </c:pt>
                <c:pt idx="28">
                  <c:v>0.0156568375794208</c:v>
                </c:pt>
                <c:pt idx="29">
                  <c:v>0.0676274908357737</c:v>
                </c:pt>
                <c:pt idx="30">
                  <c:v>0.133331144092127</c:v>
                </c:pt>
                <c:pt idx="31">
                  <c:v>0.215056797348481</c:v>
                </c:pt>
                <c:pt idx="32">
                  <c:v>0.312041450604834</c:v>
                </c:pt>
                <c:pt idx="33">
                  <c:v>0.438018437194521</c:v>
                </c:pt>
                <c:pt idx="34">
                  <c:v>0.603668757117542</c:v>
                </c:pt>
                <c:pt idx="35">
                  <c:v>0.838747743707228</c:v>
                </c:pt>
                <c:pt idx="36">
                  <c:v>1.16690673029691</c:v>
                </c:pt>
                <c:pt idx="37">
                  <c:v>1.6362117168866</c:v>
                </c:pt>
                <c:pt idx="38">
                  <c:v>2.29854337014295</c:v>
                </c:pt>
                <c:pt idx="39">
                  <c:v>2.65073535673264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Data'!Y2:Y41</c:f>
              <c:numCache>
                <c:ptCount val="40"/>
                <c:pt idx="0">
                  <c:v>0.116152989583333</c:v>
                </c:pt>
                <c:pt idx="1">
                  <c:v>0.0752131747311822</c:v>
                </c:pt>
                <c:pt idx="2">
                  <c:v>0.0262621932123652</c:v>
                </c:pt>
                <c:pt idx="3">
                  <c:v>0.00859254502688156</c:v>
                </c:pt>
                <c:pt idx="4">
                  <c:v>0.00389289684139893</c:v>
                </c:pt>
                <c:pt idx="5">
                  <c:v>0.0022452486559148</c:v>
                </c:pt>
                <c:pt idx="6">
                  <c:v>0.00136026713709825</c:v>
                </c:pt>
                <c:pt idx="7">
                  <c:v>-0.00105038104838595</c:v>
                </c:pt>
                <c:pt idx="8">
                  <c:v>-0.00269802923386919</c:v>
                </c:pt>
                <c:pt idx="9">
                  <c:v>-0.00663467741935442</c:v>
                </c:pt>
                <c:pt idx="10">
                  <c:v>-0.0113343256048379</c:v>
                </c:pt>
                <c:pt idx="11">
                  <c:v>-0.0145083071236556</c:v>
                </c:pt>
                <c:pt idx="12">
                  <c:v>-0.0176819553091381</c:v>
                </c:pt>
                <c:pt idx="13">
                  <c:v>-0.0200926034946232</c:v>
                </c:pt>
                <c:pt idx="14">
                  <c:v>-0.0255549183467734</c:v>
                </c:pt>
                <c:pt idx="15">
                  <c:v>-0.0302542331989235</c:v>
                </c:pt>
                <c:pt idx="16">
                  <c:v>-0.0334278813844069</c:v>
                </c:pt>
                <c:pt idx="17">
                  <c:v>-0.0358385295698911</c:v>
                </c:pt>
                <c:pt idx="18">
                  <c:v>-0.0374865110887077</c:v>
                </c:pt>
                <c:pt idx="19">
                  <c:v>-0.0398971592741928</c:v>
                </c:pt>
                <c:pt idx="20">
                  <c:v>-0.0445968074596772</c:v>
                </c:pt>
                <c:pt idx="21">
                  <c:v>-0.0508221223118275</c:v>
                </c:pt>
                <c:pt idx="22">
                  <c:v>-0.0578107704973112</c:v>
                </c:pt>
                <c:pt idx="23">
                  <c:v>-0.0609844186827955</c:v>
                </c:pt>
                <c:pt idx="24">
                  <c:v>-0.0588177335349469</c:v>
                </c:pt>
                <c:pt idx="25">
                  <c:v>-0.0535987150537629</c:v>
                </c:pt>
                <c:pt idx="26">
                  <c:v>-0.0422763632392478</c:v>
                </c:pt>
                <c:pt idx="27">
                  <c:v>-0.0210353447580642</c:v>
                </c:pt>
                <c:pt idx="28">
                  <c:v>0.0162273403897846</c:v>
                </c:pt>
                <c:pt idx="29">
                  <c:v>0.0710376922043006</c:v>
                </c:pt>
                <c:pt idx="30">
                  <c:v>0.135003710685483</c:v>
                </c:pt>
                <c:pt idx="31">
                  <c:v>0.210413729166667</c:v>
                </c:pt>
                <c:pt idx="32">
                  <c:v>0.299557414314516</c:v>
                </c:pt>
                <c:pt idx="33">
                  <c:v>0.416166766129033</c:v>
                </c:pt>
                <c:pt idx="34">
                  <c:v>0.573975784610216</c:v>
                </c:pt>
                <c:pt idx="35">
                  <c:v>0.795872469758065</c:v>
                </c:pt>
                <c:pt idx="36">
                  <c:v>1.11008648823925</c:v>
                </c:pt>
                <c:pt idx="37">
                  <c:v>1.56086884005376</c:v>
                </c:pt>
                <c:pt idx="38">
                  <c:v>2.20010019186828</c:v>
                </c:pt>
                <c:pt idx="39">
                  <c:v>2.53987321034946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Data'!AD2:AD41</c:f>
              <c:numCache>
                <c:ptCount val="40"/>
                <c:pt idx="0">
                  <c:v>0.124644793103453</c:v>
                </c:pt>
                <c:pt idx="1">
                  <c:v>0.0716203013136338</c:v>
                </c:pt>
                <c:pt idx="2">
                  <c:v>0.0155438095238134</c:v>
                </c:pt>
                <c:pt idx="3">
                  <c:v>-0.0229846822660056</c:v>
                </c:pt>
                <c:pt idx="4">
                  <c:v>-0.0279435073891587</c:v>
                </c:pt>
                <c:pt idx="5">
                  <c:v>-0.0267986658456447</c:v>
                </c:pt>
                <c:pt idx="6">
                  <c:v>-0.0233651576354648</c:v>
                </c:pt>
                <c:pt idx="7">
                  <c:v>-0.0229833160919508</c:v>
                </c:pt>
                <c:pt idx="8">
                  <c:v>-0.0195494745484384</c:v>
                </c:pt>
                <c:pt idx="9">
                  <c:v>-0.0184046330049243</c:v>
                </c:pt>
                <c:pt idx="10">
                  <c:v>-0.0142081247947452</c:v>
                </c:pt>
                <c:pt idx="11">
                  <c:v>-0.0138262832512313</c:v>
                </c:pt>
                <c:pt idx="12">
                  <c:v>-0.0119184417077172</c:v>
                </c:pt>
                <c:pt idx="13">
                  <c:v>-0.0115366001642032</c:v>
                </c:pt>
                <c:pt idx="14">
                  <c:v>-0.0119177586206884</c:v>
                </c:pt>
                <c:pt idx="15">
                  <c:v>-0.0122989170771755</c:v>
                </c:pt>
                <c:pt idx="16">
                  <c:v>-0.0134430755336616</c:v>
                </c:pt>
                <c:pt idx="17">
                  <c:v>-0.0122982339901476</c:v>
                </c:pt>
                <c:pt idx="18">
                  <c:v>-0.0142050591133005</c:v>
                </c:pt>
                <c:pt idx="19">
                  <c:v>-0.0153488842364533</c:v>
                </c:pt>
                <c:pt idx="20">
                  <c:v>-0.0172560426929396</c:v>
                </c:pt>
                <c:pt idx="21">
                  <c:v>-0.0168742011494265</c:v>
                </c:pt>
                <c:pt idx="22">
                  <c:v>-0.0180183596059118</c:v>
                </c:pt>
                <c:pt idx="23">
                  <c:v>-0.019162518062398</c:v>
                </c:pt>
                <c:pt idx="24">
                  <c:v>-0.0164920098522172</c:v>
                </c:pt>
                <c:pt idx="25">
                  <c:v>-0.00695483497537097</c:v>
                </c:pt>
                <c:pt idx="26">
                  <c:v>0.0132640065681429</c:v>
                </c:pt>
                <c:pt idx="27">
                  <c:v>0.0495045147783229</c:v>
                </c:pt>
                <c:pt idx="28">
                  <c:v>0.113211356321837</c:v>
                </c:pt>
                <c:pt idx="29">
                  <c:v>0.22193219786535</c:v>
                </c:pt>
                <c:pt idx="30">
                  <c:v>0.394741039408864</c:v>
                </c:pt>
                <c:pt idx="31">
                  <c:v>0.666733547619042</c:v>
                </c:pt>
                <c:pt idx="32">
                  <c:v>1.08063472249589</c:v>
                </c:pt>
                <c:pt idx="33">
                  <c:v>1.68451089737274</c:v>
                </c:pt>
                <c:pt idx="34">
                  <c:v>2.51345740558292</c:v>
                </c:pt>
                <c:pt idx="35">
                  <c:v>3.5941779137931</c:v>
                </c:pt>
                <c:pt idx="36">
                  <c:v>4.93887975533661</c:v>
                </c:pt>
                <c:pt idx="37">
                  <c:v>6.55748093021346</c:v>
                </c:pt>
                <c:pt idx="38">
                  <c:v>8.46066310509031</c:v>
                </c:pt>
                <c:pt idx="39">
                  <c:v>9.44715911330049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Data'!AE2:AE41</c:f>
              <c:numCache>
                <c:ptCount val="40"/>
                <c:pt idx="0">
                  <c:v>0.125592524137929</c:v>
                </c:pt>
                <c:pt idx="1">
                  <c:v>0.0763860581280769</c:v>
                </c:pt>
                <c:pt idx="2">
                  <c:v>0.0222207587848908</c:v>
                </c:pt>
                <c:pt idx="3">
                  <c:v>-0.0159228738916273</c:v>
                </c:pt>
                <c:pt idx="4">
                  <c:v>-0.0243111732348122</c:v>
                </c:pt>
                <c:pt idx="5">
                  <c:v>-0.0235441392446649</c:v>
                </c:pt>
                <c:pt idx="6">
                  <c:v>-0.0235401052545177</c:v>
                </c:pt>
                <c:pt idx="7">
                  <c:v>-0.0235357379310344</c:v>
                </c:pt>
                <c:pt idx="8">
                  <c:v>-0.0220057039408861</c:v>
                </c:pt>
                <c:pt idx="9">
                  <c:v>-0.0189496699507385</c:v>
                </c:pt>
                <c:pt idx="10">
                  <c:v>-0.0174196359605912</c:v>
                </c:pt>
                <c:pt idx="11">
                  <c:v>-0.0151266019704428</c:v>
                </c:pt>
                <c:pt idx="12">
                  <c:v>-0.0151225679802955</c:v>
                </c:pt>
                <c:pt idx="13">
                  <c:v>-0.0143555339901473</c:v>
                </c:pt>
                <c:pt idx="14">
                  <c:v>-0.017403166666667</c:v>
                </c:pt>
                <c:pt idx="15">
                  <c:v>-0.0173987993431863</c:v>
                </c:pt>
                <c:pt idx="16">
                  <c:v>-0.0181577653530383</c:v>
                </c:pt>
                <c:pt idx="17">
                  <c:v>-0.0158650646962233</c:v>
                </c:pt>
                <c:pt idx="18">
                  <c:v>-0.0166240307060752</c:v>
                </c:pt>
                <c:pt idx="19">
                  <c:v>-0.0173826633825946</c:v>
                </c:pt>
                <c:pt idx="20">
                  <c:v>-0.0219559627257793</c:v>
                </c:pt>
                <c:pt idx="21">
                  <c:v>-0.0234775954022988</c:v>
                </c:pt>
                <c:pt idx="22">
                  <c:v>-0.0242365614121498</c:v>
                </c:pt>
                <c:pt idx="23">
                  <c:v>-0.0234695274220016</c:v>
                </c:pt>
                <c:pt idx="24">
                  <c:v>-0.0188878267651873</c:v>
                </c:pt>
                <c:pt idx="25">
                  <c:v>-0.00743945944170576</c:v>
                </c:pt>
                <c:pt idx="26">
                  <c:v>0.0162162412151092</c:v>
                </c:pt>
                <c:pt idx="27">
                  <c:v>0.0597086085385898</c:v>
                </c:pt>
                <c:pt idx="28">
                  <c:v>0.136007975862071</c:v>
                </c:pt>
                <c:pt idx="29">
                  <c:v>0.265713676518885</c:v>
                </c:pt>
                <c:pt idx="30">
                  <c:v>0.4747663771757</c:v>
                </c:pt>
                <c:pt idx="31">
                  <c:v>0.805891411165848</c:v>
                </c:pt>
                <c:pt idx="32">
                  <c:v>1.307917445156</c:v>
                </c:pt>
                <c:pt idx="33">
                  <c:v>2.03730281247948</c:v>
                </c:pt>
                <c:pt idx="34">
                  <c:v>3.03372084646962</c:v>
                </c:pt>
                <c:pt idx="35">
                  <c:v>4.32311221379311</c:v>
                </c:pt>
                <c:pt idx="36">
                  <c:v>5.90242524778326</c:v>
                </c:pt>
                <c:pt idx="37">
                  <c:v>7.7640302817734</c:v>
                </c:pt>
                <c:pt idx="38">
                  <c:v>9.89419398243022</c:v>
                </c:pt>
                <c:pt idx="39">
                  <c:v>10.9920848497537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Data'!AF2:AF41</c:f>
              <c:numCache>
                <c:ptCount val="40"/>
                <c:pt idx="0">
                  <c:v>0.131176843010747</c:v>
                </c:pt>
                <c:pt idx="1">
                  <c:v>0.0843896308490866</c:v>
                </c:pt>
                <c:pt idx="2">
                  <c:v>0.0295910853540935</c:v>
                </c:pt>
                <c:pt idx="3">
                  <c:v>-0.00994812680756763</c:v>
                </c:pt>
                <c:pt idx="4">
                  <c:v>-0.0227843389692293</c:v>
                </c:pt>
                <c:pt idx="5">
                  <c:v>-0.0218872177975564</c:v>
                </c:pt>
                <c:pt idx="6">
                  <c:v>-0.0194640966258843</c:v>
                </c:pt>
                <c:pt idx="7">
                  <c:v>-0.0185669754542124</c:v>
                </c:pt>
                <c:pt idx="8">
                  <c:v>-0.0184325209492062</c:v>
                </c:pt>
                <c:pt idx="9">
                  <c:v>-0.0190613997775335</c:v>
                </c:pt>
                <c:pt idx="10">
                  <c:v>-0.0189272786058599</c:v>
                </c:pt>
                <c:pt idx="11">
                  <c:v>-0.019556157434188</c:v>
                </c:pt>
                <c:pt idx="12">
                  <c:v>-0.0201850362625144</c:v>
                </c:pt>
                <c:pt idx="13">
                  <c:v>-0.0215765817575093</c:v>
                </c:pt>
                <c:pt idx="14">
                  <c:v>-0.0214424605858365</c:v>
                </c:pt>
                <c:pt idx="15">
                  <c:v>-0.0220713394141647</c:v>
                </c:pt>
                <c:pt idx="16">
                  <c:v>-0.0211742182424919</c:v>
                </c:pt>
                <c:pt idx="17">
                  <c:v>-0.02104009707082</c:v>
                </c:pt>
                <c:pt idx="18">
                  <c:v>-0.0216686425658148</c:v>
                </c:pt>
                <c:pt idx="19">
                  <c:v>-0.022297521394143</c:v>
                </c:pt>
                <c:pt idx="20">
                  <c:v>-0.025215066889138</c:v>
                </c:pt>
                <c:pt idx="21">
                  <c:v>-0.0288956123841313</c:v>
                </c:pt>
                <c:pt idx="22">
                  <c:v>-0.0302871578791262</c:v>
                </c:pt>
                <c:pt idx="23">
                  <c:v>-0.0309160367074535</c:v>
                </c:pt>
                <c:pt idx="24">
                  <c:v>-0.0262042488691145</c:v>
                </c:pt>
                <c:pt idx="25">
                  <c:v>-0.0214924610307765</c:v>
                </c:pt>
                <c:pt idx="26">
                  <c:v>-0.00533633985910331</c:v>
                </c:pt>
                <c:pt idx="27">
                  <c:v>0.0222641146459015</c:v>
                </c:pt>
                <c:pt idx="28">
                  <c:v>0.07580490248424</c:v>
                </c:pt>
                <c:pt idx="29">
                  <c:v>0.165204356989246</c:v>
                </c:pt>
                <c:pt idx="30">
                  <c:v>0.307247478160919</c:v>
                </c:pt>
                <c:pt idx="31">
                  <c:v>0.526348599332592</c:v>
                </c:pt>
                <c:pt idx="32">
                  <c:v>0.856077720504263</c:v>
                </c:pt>
                <c:pt idx="33">
                  <c:v>1.33992284167594</c:v>
                </c:pt>
                <c:pt idx="34">
                  <c:v>2.02747596284761</c:v>
                </c:pt>
                <c:pt idx="35">
                  <c:v>2.95917341735262</c:v>
                </c:pt>
                <c:pt idx="36">
                  <c:v>4.16629620519096</c:v>
                </c:pt>
                <c:pt idx="37">
                  <c:v>5.66639232636263</c:v>
                </c:pt>
                <c:pt idx="38">
                  <c:v>7.48692778086763</c:v>
                </c:pt>
                <c:pt idx="39">
                  <c:v>8.43693606870597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Data'!AG2:AG41</c:f>
              <c:numCache>
                <c:ptCount val="40"/>
                <c:pt idx="0">
                  <c:v>0.145955220689656</c:v>
                </c:pt>
                <c:pt idx="1">
                  <c:v>0.102347105582923</c:v>
                </c:pt>
                <c:pt idx="2">
                  <c:v>0.036613157142857</c:v>
                </c:pt>
                <c:pt idx="3">
                  <c:v>-0.0115724579638741</c:v>
                </c:pt>
                <c:pt idx="4">
                  <c:v>-0.0368697397372735</c:v>
                </c:pt>
                <c:pt idx="5">
                  <c:v>-0.0354636881773409</c:v>
                </c:pt>
                <c:pt idx="6">
                  <c:v>-0.0332946366174056</c:v>
                </c:pt>
                <c:pt idx="7">
                  <c:v>-0.0318885850574713</c:v>
                </c:pt>
                <c:pt idx="8">
                  <c:v>-0.0289565334975368</c:v>
                </c:pt>
                <c:pt idx="9">
                  <c:v>-0.0260248152709366</c:v>
                </c:pt>
                <c:pt idx="10">
                  <c:v>-0.0223300970443363</c:v>
                </c:pt>
                <c:pt idx="11">
                  <c:v>-0.020924045484402</c:v>
                </c:pt>
                <c:pt idx="12">
                  <c:v>-0.0202809939244677</c:v>
                </c:pt>
                <c:pt idx="13">
                  <c:v>-0.0188749423645325</c:v>
                </c:pt>
                <c:pt idx="14">
                  <c:v>-0.0197578908045983</c:v>
                </c:pt>
                <c:pt idx="15">
                  <c:v>-0.0191148392446641</c:v>
                </c:pt>
                <c:pt idx="16">
                  <c:v>-0.0199977876847299</c:v>
                </c:pt>
                <c:pt idx="17">
                  <c:v>-0.0201177361247948</c:v>
                </c:pt>
                <c:pt idx="18">
                  <c:v>-0.0217633512315265</c:v>
                </c:pt>
                <c:pt idx="19">
                  <c:v>-0.0218829663382589</c:v>
                </c:pt>
                <c:pt idx="20">
                  <c:v>-0.0220029147783256</c:v>
                </c:pt>
                <c:pt idx="21">
                  <c:v>-0.0228858632183924</c:v>
                </c:pt>
                <c:pt idx="22">
                  <c:v>-0.0230058116584582</c:v>
                </c:pt>
                <c:pt idx="23">
                  <c:v>-0.0215997600985238</c:v>
                </c:pt>
                <c:pt idx="24">
                  <c:v>-0.0163790418719216</c:v>
                </c:pt>
                <c:pt idx="25">
                  <c:v>-0.00658065697865595</c:v>
                </c:pt>
                <c:pt idx="26">
                  <c:v>0.0161880612479459</c:v>
                </c:pt>
                <c:pt idx="27">
                  <c:v>0.0648971128078806</c:v>
                </c:pt>
                <c:pt idx="28">
                  <c:v>0.155568497701149</c:v>
                </c:pt>
                <c:pt idx="29">
                  <c:v>0.31643121592775</c:v>
                </c:pt>
                <c:pt idx="30">
                  <c:v>0.581818267487684</c:v>
                </c:pt>
                <c:pt idx="31">
                  <c:v>1.01047665238095</c:v>
                </c:pt>
                <c:pt idx="32">
                  <c:v>1.67030937060755</c:v>
                </c:pt>
                <c:pt idx="33">
                  <c:v>2.62921908883415</c:v>
                </c:pt>
                <c:pt idx="34">
                  <c:v>3.91772380706075</c:v>
                </c:pt>
                <c:pt idx="35">
                  <c:v>5.53887519195402</c:v>
                </c:pt>
                <c:pt idx="36">
                  <c:v>7.46139191018062</c:v>
                </c:pt>
                <c:pt idx="37">
                  <c:v>9.66238596174055</c:v>
                </c:pt>
                <c:pt idx="38">
                  <c:v>12.1082873466338</c:v>
                </c:pt>
                <c:pt idx="39">
                  <c:v>13.3616962315271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Data'!AH2:AH41</c:f>
              <c:numCache>
                <c:ptCount val="40"/>
                <c:pt idx="0">
                  <c:v>0.133995267692305</c:v>
                </c:pt>
                <c:pt idx="1">
                  <c:v>0.0872476187179467</c:v>
                </c:pt>
                <c:pt idx="2">
                  <c:v>0.0286741364102552</c:v>
                </c:pt>
                <c:pt idx="3">
                  <c:v>-0.0138773458974359</c:v>
                </c:pt>
                <c:pt idx="4">
                  <c:v>-0.0281998282051283</c:v>
                </c:pt>
                <c:pt idx="5">
                  <c:v>-0.0264999771794869</c:v>
                </c:pt>
                <c:pt idx="6">
                  <c:v>-0.0270894594871791</c:v>
                </c:pt>
                <c:pt idx="7">
                  <c:v>-0.0276786084615379</c:v>
                </c:pt>
                <c:pt idx="8">
                  <c:v>-0.0282680907692319</c:v>
                </c:pt>
                <c:pt idx="9">
                  <c:v>-0.0265682397435905</c:v>
                </c:pt>
                <c:pt idx="10">
                  <c:v>-0.0263947220512835</c:v>
                </c:pt>
                <c:pt idx="11">
                  <c:v>-0.0269838710256423</c:v>
                </c:pt>
                <c:pt idx="12">
                  <c:v>-0.0275733533333336</c:v>
                </c:pt>
                <c:pt idx="13">
                  <c:v>-0.0289255023076924</c:v>
                </c:pt>
                <c:pt idx="14">
                  <c:v>-0.0287516512820511</c:v>
                </c:pt>
                <c:pt idx="15">
                  <c:v>-0.03010380025641</c:v>
                </c:pt>
                <c:pt idx="16">
                  <c:v>-0.0299299492307687</c:v>
                </c:pt>
                <c:pt idx="17">
                  <c:v>-0.0274674315384615</c:v>
                </c:pt>
                <c:pt idx="18">
                  <c:v>-0.0272935805128203</c:v>
                </c:pt>
                <c:pt idx="19">
                  <c:v>-0.0240680628205121</c:v>
                </c:pt>
                <c:pt idx="20">
                  <c:v>-0.0223685451282041</c:v>
                </c:pt>
                <c:pt idx="21">
                  <c:v>-0.0122763607692287</c:v>
                </c:pt>
                <c:pt idx="22">
                  <c:v>0.0115488235897461</c:v>
                </c:pt>
                <c:pt idx="23">
                  <c:v>0.0613143412820536</c:v>
                </c:pt>
                <c:pt idx="24">
                  <c:v>0.167538192307696</c:v>
                </c:pt>
                <c:pt idx="25">
                  <c:v>0.37904937666667</c:v>
                </c:pt>
                <c:pt idx="26">
                  <c:v>0.801135227692311</c:v>
                </c:pt>
                <c:pt idx="27">
                  <c:v>1.59020041205128</c:v>
                </c:pt>
                <c:pt idx="28">
                  <c:v>2.95453059641026</c:v>
                </c:pt>
                <c:pt idx="29">
                  <c:v>5.0551084474359</c:v>
                </c:pt>
                <c:pt idx="30">
                  <c:v>7.89269729846154</c:v>
                </c:pt>
                <c:pt idx="31">
                  <c:v>11.2712184828205</c:v>
                </c:pt>
                <c:pt idx="32">
                  <c:v>14.8908323338462</c:v>
                </c:pt>
                <c:pt idx="33">
                  <c:v>18.4951868515385</c:v>
                </c:pt>
                <c:pt idx="34">
                  <c:v>21.9484773692308</c:v>
                </c:pt>
                <c:pt idx="35">
                  <c:v>25.2049262202564</c:v>
                </c:pt>
                <c:pt idx="36">
                  <c:v>28.2576674046154</c:v>
                </c:pt>
                <c:pt idx="37">
                  <c:v>31.122722255641</c:v>
                </c:pt>
                <c:pt idx="38">
                  <c:v>33.8122987733333</c:v>
                </c:pt>
                <c:pt idx="39">
                  <c:v>35.1213149576923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Data'!AI2:AI41</c:f>
              <c:numCache>
                <c:ptCount val="40"/>
                <c:pt idx="0">
                  <c:v>0.179225244102561</c:v>
                </c:pt>
                <c:pt idx="1">
                  <c:v>0.130954134871791</c:v>
                </c:pt>
                <c:pt idx="2">
                  <c:v>0.0502575256410225</c:v>
                </c:pt>
                <c:pt idx="3">
                  <c:v>-0.0121284169230798</c:v>
                </c:pt>
                <c:pt idx="4">
                  <c:v>-0.0478113594871816</c:v>
                </c:pt>
                <c:pt idx="5">
                  <c:v>-0.0529759687179512</c:v>
                </c:pt>
                <c:pt idx="6">
                  <c:v>-0.0505109112820543</c:v>
                </c:pt>
                <c:pt idx="7">
                  <c:v>-0.0488088538461575</c:v>
                </c:pt>
                <c:pt idx="8">
                  <c:v>-0.046343796410258</c:v>
                </c:pt>
                <c:pt idx="9">
                  <c:v>-0.0438790723076936</c:v>
                </c:pt>
                <c:pt idx="10">
                  <c:v>-0.042177014871795</c:v>
                </c:pt>
                <c:pt idx="11">
                  <c:v>-0.0397122907692298</c:v>
                </c:pt>
                <c:pt idx="12">
                  <c:v>-0.038010233333333</c:v>
                </c:pt>
                <c:pt idx="13">
                  <c:v>-0.0340195092307676</c:v>
                </c:pt>
                <c:pt idx="14">
                  <c:v>-0.0315544517948698</c:v>
                </c:pt>
                <c:pt idx="15">
                  <c:v>-0.0290897276923063</c:v>
                </c:pt>
                <c:pt idx="16">
                  <c:v>-0.0266246702564086</c:v>
                </c:pt>
                <c:pt idx="17">
                  <c:v>-0.0241596128205117</c:v>
                </c:pt>
                <c:pt idx="18">
                  <c:v>-0.022457555384614</c:v>
                </c:pt>
                <c:pt idx="19">
                  <c:v>-0.0192298312820496</c:v>
                </c:pt>
                <c:pt idx="20">
                  <c:v>-0.0121874405128182</c:v>
                </c:pt>
                <c:pt idx="21">
                  <c:v>-0.0013300497435873</c:v>
                </c:pt>
                <c:pt idx="22">
                  <c:v>0.0232606743589763</c:v>
                </c:pt>
                <c:pt idx="23">
                  <c:v>0.070739731794875</c:v>
                </c:pt>
                <c:pt idx="24">
                  <c:v>0.168573455897438</c:v>
                </c:pt>
                <c:pt idx="25">
                  <c:v>0.354909513333336</c:v>
                </c:pt>
                <c:pt idx="26">
                  <c:v>0.7220652374359</c:v>
                </c:pt>
                <c:pt idx="27">
                  <c:v>1.41500096153846</c:v>
                </c:pt>
                <c:pt idx="28">
                  <c:v>2.63971335230769</c:v>
                </c:pt>
                <c:pt idx="29">
                  <c:v>4.57702207641026</c:v>
                </c:pt>
                <c:pt idx="30">
                  <c:v>7.27728213384616</c:v>
                </c:pt>
                <c:pt idx="31">
                  <c:v>10.5932438579487</c:v>
                </c:pt>
                <c:pt idx="32">
                  <c:v>14.239563248718</c:v>
                </c:pt>
                <c:pt idx="33">
                  <c:v>17.9392893061539</c:v>
                </c:pt>
                <c:pt idx="34">
                  <c:v>21.5238096969231</c:v>
                </c:pt>
                <c:pt idx="35">
                  <c:v>24.9214070876923</c:v>
                </c:pt>
                <c:pt idx="36">
                  <c:v>28.1191111451282</c:v>
                </c:pt>
                <c:pt idx="37">
                  <c:v>31.1100555358974</c:v>
                </c:pt>
                <c:pt idx="38">
                  <c:v>33.9041585933333</c:v>
                </c:pt>
                <c:pt idx="39">
                  <c:v>35.2581914841026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Data'!AJ2:AJ41</c:f>
              <c:numCache>
                <c:ptCount val="40"/>
                <c:pt idx="0">
                  <c:v>0.123044349743591</c:v>
                </c:pt>
                <c:pt idx="1">
                  <c:v>0.0742641128205133</c:v>
                </c:pt>
                <c:pt idx="2">
                  <c:v>0.0243395425641024</c:v>
                </c:pt>
                <c:pt idx="3">
                  <c:v>-0.00956336102564137</c:v>
                </c:pt>
                <c:pt idx="4">
                  <c:v>-0.016762597948718</c:v>
                </c:pt>
                <c:pt idx="5">
                  <c:v>-0.0170955015384626</c:v>
                </c:pt>
                <c:pt idx="6">
                  <c:v>-0.0197170717948723</c:v>
                </c:pt>
                <c:pt idx="7">
                  <c:v>-0.0200499753846159</c:v>
                </c:pt>
                <c:pt idx="8">
                  <c:v>-0.0203828789743588</c:v>
                </c:pt>
                <c:pt idx="9">
                  <c:v>-0.0222414492307692</c:v>
                </c:pt>
                <c:pt idx="10">
                  <c:v>-0.0233370194871796</c:v>
                </c:pt>
                <c:pt idx="11">
                  <c:v>-0.0259585897435892</c:v>
                </c:pt>
                <c:pt idx="12">
                  <c:v>-0.0262911600000004</c:v>
                </c:pt>
                <c:pt idx="13">
                  <c:v>-0.0281500635897443</c:v>
                </c:pt>
                <c:pt idx="14">
                  <c:v>-0.0300086338461556</c:v>
                </c:pt>
                <c:pt idx="15">
                  <c:v>-0.0333932041025644</c:v>
                </c:pt>
                <c:pt idx="16">
                  <c:v>-0.0360147743589758</c:v>
                </c:pt>
                <c:pt idx="17">
                  <c:v>-0.0371103446153862</c:v>
                </c:pt>
                <c:pt idx="18">
                  <c:v>-0.0389692482051283</c:v>
                </c:pt>
                <c:pt idx="19">
                  <c:v>-0.0385388184615394</c:v>
                </c:pt>
                <c:pt idx="20">
                  <c:v>-0.0350570553846161</c:v>
                </c:pt>
                <c:pt idx="21">
                  <c:v>-0.0208936256410261</c:v>
                </c:pt>
                <c:pt idx="22">
                  <c:v>0.00852847076922991</c:v>
                </c:pt>
                <c:pt idx="23">
                  <c:v>0.0699949005128184</c:v>
                </c:pt>
                <c:pt idx="24">
                  <c:v>0.199363996923076</c:v>
                </c:pt>
                <c:pt idx="25">
                  <c:v>0.461486426666665</c:v>
                </c:pt>
                <c:pt idx="26">
                  <c:v>0.979960523076921</c:v>
                </c:pt>
                <c:pt idx="27">
                  <c:v>1.92492395282051</c:v>
                </c:pt>
                <c:pt idx="28">
                  <c:v>3.51152971589743</c:v>
                </c:pt>
                <c:pt idx="29">
                  <c:v>5.85345681230769</c:v>
                </c:pt>
                <c:pt idx="30">
                  <c:v>8.88890657538461</c:v>
                </c:pt>
                <c:pt idx="31">
                  <c:v>12.3630530051282</c:v>
                </c:pt>
                <c:pt idx="32">
                  <c:v>15.9745307682051</c:v>
                </c:pt>
                <c:pt idx="33">
                  <c:v>19.5036098646154</c:v>
                </c:pt>
                <c:pt idx="34">
                  <c:v>22.8427139610256</c:v>
                </c:pt>
                <c:pt idx="35">
                  <c:v>25.9727693907692</c:v>
                </c:pt>
                <c:pt idx="36">
                  <c:v>28.8945391538462</c:v>
                </c:pt>
                <c:pt idx="37">
                  <c:v>31.6232825835897</c:v>
                </c:pt>
                <c:pt idx="38">
                  <c:v>34.1651030133333</c:v>
                </c:pt>
                <c:pt idx="39">
                  <c:v>35.3938846097436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Data'!AK2:AK41</c:f>
              <c:numCache>
                <c:ptCount val="40"/>
                <c:pt idx="0">
                  <c:v>0.0949784288888846</c:v>
                </c:pt>
                <c:pt idx="1">
                  <c:v>0.0513681428019277</c:v>
                </c:pt>
                <c:pt idx="2">
                  <c:v>0.00585052338163816</c:v>
                </c:pt>
                <c:pt idx="3">
                  <c:v>-0.0183047627053172</c:v>
                </c:pt>
                <c:pt idx="4">
                  <c:v>-0.0195717154589401</c:v>
                </c:pt>
                <c:pt idx="5">
                  <c:v>-0.0170236682125635</c:v>
                </c:pt>
                <c:pt idx="6">
                  <c:v>-0.0160016209661862</c:v>
                </c:pt>
                <c:pt idx="7">
                  <c:v>-0.0149792403864755</c:v>
                </c:pt>
                <c:pt idx="8">
                  <c:v>-0.0147201931400973</c:v>
                </c:pt>
                <c:pt idx="9">
                  <c:v>-0.0136978125603866</c:v>
                </c:pt>
                <c:pt idx="10">
                  <c:v>-0.0157274319806753</c:v>
                </c:pt>
                <c:pt idx="11">
                  <c:v>-0.0162310514009656</c:v>
                </c:pt>
                <c:pt idx="12">
                  <c:v>-0.0174976708212551</c:v>
                </c:pt>
                <c:pt idx="13">
                  <c:v>-0.0180012902415454</c:v>
                </c:pt>
                <c:pt idx="14">
                  <c:v>-0.0185049096618357</c:v>
                </c:pt>
                <c:pt idx="15">
                  <c:v>-0.0197715290821243</c:v>
                </c:pt>
                <c:pt idx="16">
                  <c:v>-0.0195124818357479</c:v>
                </c:pt>
                <c:pt idx="17">
                  <c:v>-0.0177274345893714</c:v>
                </c:pt>
                <c:pt idx="18">
                  <c:v>-0.0167053873429941</c:v>
                </c:pt>
                <c:pt idx="19">
                  <c:v>-0.0141573400966157</c:v>
                </c:pt>
                <c:pt idx="20">
                  <c:v>-0.0108462928502382</c:v>
                </c:pt>
                <c:pt idx="21">
                  <c:v>0.00314608772947178</c:v>
                </c:pt>
                <c:pt idx="22">
                  <c:v>0.0369754683091816</c:v>
                </c:pt>
                <c:pt idx="23">
                  <c:v>0.106663182222224</c:v>
                </c:pt>
                <c:pt idx="24">
                  <c:v>0.248831229468601</c:v>
                </c:pt>
                <c:pt idx="25">
                  <c:v>0.529856276714979</c:v>
                </c:pt>
                <c:pt idx="26">
                  <c:v>1.07638865729469</c:v>
                </c:pt>
                <c:pt idx="27">
                  <c:v>2.0761140378744</c:v>
                </c:pt>
                <c:pt idx="28">
                  <c:v>3.73731775178744</c:v>
                </c:pt>
                <c:pt idx="29">
                  <c:v>6.17444279903382</c:v>
                </c:pt>
                <c:pt idx="30">
                  <c:v>9.2989868462802</c:v>
                </c:pt>
                <c:pt idx="31">
                  <c:v>12.8500205601932</c:v>
                </c:pt>
                <c:pt idx="32">
                  <c:v>16.5261782741063</c:v>
                </c:pt>
                <c:pt idx="33">
                  <c:v>20.1168853213527</c:v>
                </c:pt>
                <c:pt idx="34">
                  <c:v>23.5252470352657</c:v>
                </c:pt>
                <c:pt idx="35">
                  <c:v>26.7161677491788</c:v>
                </c:pt>
                <c:pt idx="36">
                  <c:v>29.6988027964251</c:v>
                </c:pt>
                <c:pt idx="37">
                  <c:v>32.4754411770048</c:v>
                </c:pt>
                <c:pt idx="38">
                  <c:v>35.0613415575846</c:v>
                </c:pt>
                <c:pt idx="39">
                  <c:v>36.3090257714976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0.168672163398696</c:v>
                </c:pt>
                <c:pt idx="1">
                  <c:v>0.116800824346408</c:v>
                </c:pt>
                <c:pt idx="2">
                  <c:v>0.0424223186274544</c:v>
                </c:pt>
                <c:pt idx="3">
                  <c:v>-0.0174601870915003</c:v>
                </c:pt>
                <c:pt idx="4">
                  <c:v>-0.0491133594771229</c:v>
                </c:pt>
                <c:pt idx="5">
                  <c:v>-0.0563518651960768</c:v>
                </c:pt>
                <c:pt idx="6">
                  <c:v>-0.0628273709150307</c:v>
                </c:pt>
                <c:pt idx="7">
                  <c:v>-0.0693032099673179</c:v>
                </c:pt>
                <c:pt idx="8">
                  <c:v>-0.0734900490196058</c:v>
                </c:pt>
                <c:pt idx="9">
                  <c:v>-0.0769142214052279</c:v>
                </c:pt>
                <c:pt idx="10">
                  <c:v>-0.0780490604575155</c:v>
                </c:pt>
                <c:pt idx="11">
                  <c:v>-0.0784212328431364</c:v>
                </c:pt>
                <c:pt idx="12">
                  <c:v>-0.072689738562091</c:v>
                </c:pt>
                <c:pt idx="13">
                  <c:v>-0.0516992442810471</c:v>
                </c:pt>
                <c:pt idx="14">
                  <c:v>-0.00629441666666875</c:v>
                </c:pt>
                <c:pt idx="15">
                  <c:v>0.0887024109477101</c:v>
                </c:pt>
                <c:pt idx="16">
                  <c:v>0.276016238562088</c:v>
                </c:pt>
                <c:pt idx="17">
                  <c:v>0.6464383995098</c:v>
                </c:pt>
                <c:pt idx="18">
                  <c:v>1.34264056045751</c:v>
                </c:pt>
                <c:pt idx="19">
                  <c:v>2.59198238807189</c:v>
                </c:pt>
                <c:pt idx="20">
                  <c:v>4.66683721568627</c:v>
                </c:pt>
                <c:pt idx="21">
                  <c:v>7.79609070996731</c:v>
                </c:pt>
                <c:pt idx="22">
                  <c:v>12.016363870915</c:v>
                </c:pt>
                <c:pt idx="23">
                  <c:v>17.1109793651961</c:v>
                </c:pt>
                <c:pt idx="24">
                  <c:v>22.7030385261438</c:v>
                </c:pt>
                <c:pt idx="25">
                  <c:v>28.4026740204248</c:v>
                </c:pt>
                <c:pt idx="26">
                  <c:v>33.9069938480392</c:v>
                </c:pt>
                <c:pt idx="27">
                  <c:v>39.0161053423203</c:v>
                </c:pt>
                <c:pt idx="28">
                  <c:v>43.6117508366013</c:v>
                </c:pt>
                <c:pt idx="29">
                  <c:v>47.651204997549</c:v>
                </c:pt>
                <c:pt idx="30">
                  <c:v>51.1092901584967</c:v>
                </c:pt>
                <c:pt idx="31">
                  <c:v>54.0058433194444</c:v>
                </c:pt>
                <c:pt idx="32">
                  <c:v>56.3538344803921</c:v>
                </c:pt>
                <c:pt idx="33">
                  <c:v>58.2089593080065</c:v>
                </c:pt>
                <c:pt idx="34">
                  <c:v>59.6284391356209</c:v>
                </c:pt>
                <c:pt idx="35">
                  <c:v>60.693909629902</c:v>
                </c:pt>
                <c:pt idx="36">
                  <c:v>61.4877697908497</c:v>
                </c:pt>
                <c:pt idx="37">
                  <c:v>62.0878399517974</c:v>
                </c:pt>
                <c:pt idx="38">
                  <c:v>62.5604974460784</c:v>
                </c:pt>
                <c:pt idx="39">
                  <c:v>62.7657404403595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0.163151934640521</c:v>
                </c:pt>
                <c:pt idx="1">
                  <c:v>0.108492386437907</c:v>
                </c:pt>
                <c:pt idx="2">
                  <c:v>0.0378108382352931</c:v>
                </c:pt>
                <c:pt idx="3">
                  <c:v>-0.0145597099673216</c:v>
                </c:pt>
                <c:pt idx="4">
                  <c:v>-0.0387009248366024</c:v>
                </c:pt>
                <c:pt idx="5">
                  <c:v>-0.049109139705882</c:v>
                </c:pt>
                <c:pt idx="6">
                  <c:v>-0.0564656879084966</c:v>
                </c:pt>
                <c:pt idx="7">
                  <c:v>-0.0653482361111122</c:v>
                </c:pt>
                <c:pt idx="8">
                  <c:v>-0.0696531176470589</c:v>
                </c:pt>
                <c:pt idx="9">
                  <c:v>-0.0762466658496734</c:v>
                </c:pt>
                <c:pt idx="10">
                  <c:v>-0.079788547385621</c:v>
                </c:pt>
                <c:pt idx="11">
                  <c:v>-0.0825670955882334</c:v>
                </c:pt>
                <c:pt idx="12">
                  <c:v>-0.0792423104575155</c:v>
                </c:pt>
                <c:pt idx="13">
                  <c:v>-0.060658191993463</c:v>
                </c:pt>
                <c:pt idx="14">
                  <c:v>-0.0130824068627433</c:v>
                </c:pt>
                <c:pt idx="15">
                  <c:v>0.0871373782679763</c:v>
                </c:pt>
                <c:pt idx="16">
                  <c:v>0.288829496732029</c:v>
                </c:pt>
                <c:pt idx="17">
                  <c:v>0.685074281862748</c:v>
                </c:pt>
                <c:pt idx="18">
                  <c:v>1.4322764003268</c:v>
                </c:pt>
                <c:pt idx="19">
                  <c:v>2.75703251879085</c:v>
                </c:pt>
                <c:pt idx="20">
                  <c:v>4.92942730392157</c:v>
                </c:pt>
                <c:pt idx="21">
                  <c:v>8.14172442238563</c:v>
                </c:pt>
                <c:pt idx="22">
                  <c:v>12.390871874183</c:v>
                </c:pt>
                <c:pt idx="23">
                  <c:v>17.4235703259804</c:v>
                </c:pt>
                <c:pt idx="24">
                  <c:v>22.8652104444445</c:v>
                </c:pt>
                <c:pt idx="25">
                  <c:v>28.3449982295752</c:v>
                </c:pt>
                <c:pt idx="26">
                  <c:v>33.5920860147059</c:v>
                </c:pt>
                <c:pt idx="27">
                  <c:v>38.4294691331699</c:v>
                </c:pt>
                <c:pt idx="28">
                  <c:v>42.7579639183007</c:v>
                </c:pt>
                <c:pt idx="29">
                  <c:v>46.5356077034314</c:v>
                </c:pt>
                <c:pt idx="30">
                  <c:v>49.7631638218954</c:v>
                </c:pt>
                <c:pt idx="31">
                  <c:v>52.4505506070262</c:v>
                </c:pt>
                <c:pt idx="32">
                  <c:v>54.6282860588236</c:v>
                </c:pt>
                <c:pt idx="33">
                  <c:v>56.3284141772876</c:v>
                </c:pt>
                <c:pt idx="34">
                  <c:v>57.6211262957517</c:v>
                </c:pt>
                <c:pt idx="35">
                  <c:v>58.5750880808824</c:v>
                </c:pt>
                <c:pt idx="36">
                  <c:v>59.2803278660131</c:v>
                </c:pt>
                <c:pt idx="37">
                  <c:v>59.8100889844772</c:v>
                </c:pt>
                <c:pt idx="38">
                  <c:v>60.2238817696079</c:v>
                </c:pt>
                <c:pt idx="39">
                  <c:v>60.4003965547386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0.167699385620913</c:v>
                </c:pt>
                <c:pt idx="1">
                  <c:v>0.103035756535946</c:v>
                </c:pt>
                <c:pt idx="2">
                  <c:v>0.0318871274509798</c:v>
                </c:pt>
                <c:pt idx="3">
                  <c:v>-0.0186621683006543</c:v>
                </c:pt>
                <c:pt idx="4">
                  <c:v>-0.0348787973856215</c:v>
                </c:pt>
                <c:pt idx="5">
                  <c:v>-0.0457547598039234</c:v>
                </c:pt>
                <c:pt idx="6">
                  <c:v>-0.052052722222224</c:v>
                </c:pt>
                <c:pt idx="7">
                  <c:v>-0.059876684640523</c:v>
                </c:pt>
                <c:pt idx="8">
                  <c:v>-0.0677006470588237</c:v>
                </c:pt>
                <c:pt idx="9">
                  <c:v>-0.0778136094771238</c:v>
                </c:pt>
                <c:pt idx="10">
                  <c:v>-0.0841115718954244</c:v>
                </c:pt>
                <c:pt idx="11">
                  <c:v>-0.0843062009803921</c:v>
                </c:pt>
                <c:pt idx="12">
                  <c:v>-0.0799228300653585</c:v>
                </c:pt>
                <c:pt idx="13">
                  <c:v>-0.0595177924836605</c:v>
                </c:pt>
                <c:pt idx="14">
                  <c:v>-0.0139350882352947</c:v>
                </c:pt>
                <c:pt idx="15">
                  <c:v>0.0873429493464046</c:v>
                </c:pt>
                <c:pt idx="16">
                  <c:v>0.288567653594772</c:v>
                </c:pt>
                <c:pt idx="17">
                  <c:v>0.687396691176471</c:v>
                </c:pt>
                <c:pt idx="18">
                  <c:v>1.43413139542484</c:v>
                </c:pt>
                <c:pt idx="19">
                  <c:v>2.76528643300654</c:v>
                </c:pt>
                <c:pt idx="20">
                  <c:v>4.95094680392157</c:v>
                </c:pt>
                <c:pt idx="21">
                  <c:v>8.18947950816993</c:v>
                </c:pt>
                <c:pt idx="22">
                  <c:v>12.4740185457516</c:v>
                </c:pt>
                <c:pt idx="23">
                  <c:v>17.55660425</c:v>
                </c:pt>
                <c:pt idx="24">
                  <c:v>23.0580502875817</c:v>
                </c:pt>
                <c:pt idx="25">
                  <c:v>28.6106136584967</c:v>
                </c:pt>
                <c:pt idx="26">
                  <c:v>33.9373436960784</c:v>
                </c:pt>
                <c:pt idx="27">
                  <c:v>38.8558947336601</c:v>
                </c:pt>
                <c:pt idx="28">
                  <c:v>43.2678464379085</c:v>
                </c:pt>
                <c:pt idx="29">
                  <c:v>47.1319991421569</c:v>
                </c:pt>
                <c:pt idx="30">
                  <c:v>50.4506418464052</c:v>
                </c:pt>
                <c:pt idx="31">
                  <c:v>53.2260635506536</c:v>
                </c:pt>
                <c:pt idx="32">
                  <c:v>55.4925969215686</c:v>
                </c:pt>
                <c:pt idx="33">
                  <c:v>57.283048625817</c:v>
                </c:pt>
                <c:pt idx="34">
                  <c:v>58.6683733300654</c:v>
                </c:pt>
                <c:pt idx="35">
                  <c:v>59.7042663676471</c:v>
                </c:pt>
                <c:pt idx="36">
                  <c:v>60.4754157385621</c:v>
                </c:pt>
                <c:pt idx="37">
                  <c:v>61.0512494428105</c:v>
                </c:pt>
                <c:pt idx="38">
                  <c:v>61.5004331470588</c:v>
                </c:pt>
                <c:pt idx="39">
                  <c:v>61.6913578513072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0.130873912990194</c:v>
                </c:pt>
                <c:pt idx="1">
                  <c:v>0.076045942647057</c:v>
                </c:pt>
                <c:pt idx="2">
                  <c:v>0.013588472303919</c:v>
                </c:pt>
                <c:pt idx="3">
                  <c:v>-0.0275063313725505</c:v>
                </c:pt>
                <c:pt idx="4">
                  <c:v>-0.0388464683823537</c:v>
                </c:pt>
                <c:pt idx="5">
                  <c:v>-0.0440829387254915</c:v>
                </c:pt>
                <c:pt idx="6">
                  <c:v>-0.0477934090686283</c:v>
                </c:pt>
                <c:pt idx="7">
                  <c:v>-0.0499778794117649</c:v>
                </c:pt>
                <c:pt idx="8">
                  <c:v>-0.0513993497549032</c:v>
                </c:pt>
                <c:pt idx="9">
                  <c:v>-0.0528208200980398</c:v>
                </c:pt>
                <c:pt idx="10">
                  <c:v>-0.0527162904411762</c:v>
                </c:pt>
                <c:pt idx="11">
                  <c:v>-0.0465084274509797</c:v>
                </c:pt>
                <c:pt idx="12">
                  <c:v>-0.0326712311274502</c:v>
                </c:pt>
                <c:pt idx="13">
                  <c:v>-0.00357470147058603</c:v>
                </c:pt>
                <c:pt idx="14">
                  <c:v>0.0552768281862761</c:v>
                </c:pt>
                <c:pt idx="15">
                  <c:v>0.172112691176472</c:v>
                </c:pt>
                <c:pt idx="16">
                  <c:v>0.401865220833336</c:v>
                </c:pt>
                <c:pt idx="17">
                  <c:v>0.842192417156865</c:v>
                </c:pt>
                <c:pt idx="18">
                  <c:v>1.66323228014706</c:v>
                </c:pt>
                <c:pt idx="19">
                  <c:v>3.10455114313725</c:v>
                </c:pt>
                <c:pt idx="20">
                  <c:v>5.44691533946079</c:v>
                </c:pt>
                <c:pt idx="21">
                  <c:v>8.88029953578431</c:v>
                </c:pt>
                <c:pt idx="22">
                  <c:v>13.3894450654412</c:v>
                </c:pt>
                <c:pt idx="23">
                  <c:v>18.705792595098</c:v>
                </c:pt>
                <c:pt idx="24">
                  <c:v>24.4417634580882</c:v>
                </c:pt>
                <c:pt idx="25">
                  <c:v>30.2181703210784</c:v>
                </c:pt>
                <c:pt idx="26">
                  <c:v>35.7580628507353</c:v>
                </c:pt>
                <c:pt idx="27">
                  <c:v>40.8745170470588</c:v>
                </c:pt>
                <c:pt idx="28">
                  <c:v>45.471401910049</c:v>
                </c:pt>
                <c:pt idx="29">
                  <c:v>49.5075174397059</c:v>
                </c:pt>
                <c:pt idx="30">
                  <c:v>52.9813383026961</c:v>
                </c:pt>
                <c:pt idx="31">
                  <c:v>55.9088858323529</c:v>
                </c:pt>
                <c:pt idx="32">
                  <c:v>58.3000790286765</c:v>
                </c:pt>
                <c:pt idx="33">
                  <c:v>60.1976425583333</c:v>
                </c:pt>
                <c:pt idx="34">
                  <c:v>61.6526947546569</c:v>
                </c:pt>
                <c:pt idx="35">
                  <c:v>62.7514486176471</c:v>
                </c:pt>
                <c:pt idx="36">
                  <c:v>63.5709624806373</c:v>
                </c:pt>
                <c:pt idx="37">
                  <c:v>64.1875313436274</c:v>
                </c:pt>
                <c:pt idx="38">
                  <c:v>64.656087539951</c:v>
                </c:pt>
                <c:pt idx="39">
                  <c:v>64.8568480696078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0.209635177489165</c:v>
                </c:pt>
                <c:pt idx="1">
                  <c:v>0.134582945454534</c:v>
                </c:pt>
                <c:pt idx="2">
                  <c:v>0.0397773800865711</c:v>
                </c:pt>
                <c:pt idx="3">
                  <c:v>-0.0184848519480614</c:v>
                </c:pt>
                <c:pt idx="4">
                  <c:v>-0.0278574173160262</c:v>
                </c:pt>
                <c:pt idx="5">
                  <c:v>-0.0382176493506581</c:v>
                </c:pt>
                <c:pt idx="6">
                  <c:v>-0.0470962147186231</c:v>
                </c:pt>
                <c:pt idx="7">
                  <c:v>-0.0559751134199207</c:v>
                </c:pt>
                <c:pt idx="8">
                  <c:v>-0.0609030121212193</c:v>
                </c:pt>
                <c:pt idx="9">
                  <c:v>-0.0653372441558489</c:v>
                </c:pt>
                <c:pt idx="10">
                  <c:v>-0.0692774761904786</c:v>
                </c:pt>
                <c:pt idx="11">
                  <c:v>-0.0722303748917756</c:v>
                </c:pt>
                <c:pt idx="12">
                  <c:v>-0.0737016069264058</c:v>
                </c:pt>
                <c:pt idx="13">
                  <c:v>-0.0722098389610366</c:v>
                </c:pt>
                <c:pt idx="14">
                  <c:v>-0.0692364043290006</c:v>
                </c:pt>
                <c:pt idx="15">
                  <c:v>-0.0633003030302977</c:v>
                </c:pt>
                <c:pt idx="16">
                  <c:v>-0.0504505350649289</c:v>
                </c:pt>
                <c:pt idx="17">
                  <c:v>-0.0257487670995626</c:v>
                </c:pt>
                <c:pt idx="18">
                  <c:v>0.0201880008658062</c:v>
                </c:pt>
                <c:pt idx="19">
                  <c:v>0.112545102164509</c:v>
                </c:pt>
                <c:pt idx="20">
                  <c:v>0.293298203463211</c:v>
                </c:pt>
                <c:pt idx="21">
                  <c:v>0.640472971428581</c:v>
                </c:pt>
                <c:pt idx="22">
                  <c:v>1.27950273939395</c:v>
                </c:pt>
                <c:pt idx="23">
                  <c:v>2.40940250735932</c:v>
                </c:pt>
                <c:pt idx="24">
                  <c:v>4.26622394199136</c:v>
                </c:pt>
                <c:pt idx="25">
                  <c:v>7.03071037662339</c:v>
                </c:pt>
                <c:pt idx="26">
                  <c:v>10.6934784779221</c:v>
                </c:pt>
                <c:pt idx="27">
                  <c:v>15.0066245792208</c:v>
                </c:pt>
                <c:pt idx="28">
                  <c:v>19.5711316805195</c:v>
                </c:pt>
                <c:pt idx="29">
                  <c:v>23.9534144484849</c:v>
                </c:pt>
                <c:pt idx="30">
                  <c:v>27.8408765497836</c:v>
                </c:pt>
                <c:pt idx="31">
                  <c:v>31.0537629844156</c:v>
                </c:pt>
                <c:pt idx="32">
                  <c:v>33.5491104190476</c:v>
                </c:pt>
                <c:pt idx="33">
                  <c:v>35.349635187013</c:v>
                </c:pt>
                <c:pt idx="34">
                  <c:v>36.5323749549784</c:v>
                </c:pt>
                <c:pt idx="35">
                  <c:v>37.2365907229437</c:v>
                </c:pt>
                <c:pt idx="36">
                  <c:v>37.6267288242424</c:v>
                </c:pt>
                <c:pt idx="37">
                  <c:v>37.8400749255411</c:v>
                </c:pt>
                <c:pt idx="38">
                  <c:v>37.9857660268399</c:v>
                </c:pt>
                <c:pt idx="39">
                  <c:v>38.0400981281386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0.232180923520918</c:v>
                </c:pt>
                <c:pt idx="1">
                  <c:v>0.173517377200572</c:v>
                </c:pt>
                <c:pt idx="2">
                  <c:v>0.0743594975468937</c:v>
                </c:pt>
                <c:pt idx="3">
                  <c:v>-0.0149217154401171</c:v>
                </c:pt>
                <c:pt idx="4">
                  <c:v>-0.0563012617604635</c:v>
                </c:pt>
                <c:pt idx="5">
                  <c:v>-0.0670631414141436</c:v>
                </c:pt>
                <c:pt idx="6">
                  <c:v>-0.0709113544011561</c:v>
                </c:pt>
                <c:pt idx="7">
                  <c:v>-0.0767345673881703</c:v>
                </c:pt>
                <c:pt idx="8">
                  <c:v>-0.0781134470418507</c:v>
                </c:pt>
                <c:pt idx="9">
                  <c:v>-0.0794923266955276</c:v>
                </c:pt>
                <c:pt idx="10">
                  <c:v>-0.0793898730158737</c:v>
                </c:pt>
                <c:pt idx="11">
                  <c:v>-0.0773117526695533</c:v>
                </c:pt>
                <c:pt idx="12">
                  <c:v>-0.076221298989898</c:v>
                </c:pt>
                <c:pt idx="13">
                  <c:v>-0.0711801786435782</c:v>
                </c:pt>
                <c:pt idx="14">
                  <c:v>-0.0661393916305908</c:v>
                </c:pt>
                <c:pt idx="15">
                  <c:v>-0.057147937950937</c:v>
                </c:pt>
                <c:pt idx="16">
                  <c:v>-0.0427241509379499</c:v>
                </c:pt>
                <c:pt idx="17">
                  <c:v>-0.0159543639249637</c:v>
                </c:pt>
                <c:pt idx="18">
                  <c:v>0.0305687564213564</c:v>
                </c:pt>
                <c:pt idx="19">
                  <c:v>0.121536543434344</c:v>
                </c:pt>
                <c:pt idx="20">
                  <c:v>0.297443663780665</c:v>
                </c:pt>
                <c:pt idx="21">
                  <c:v>0.631871117460321</c:v>
                </c:pt>
                <c:pt idx="22">
                  <c:v>1.24827690447331</c:v>
                </c:pt>
                <c:pt idx="23">
                  <c:v>2.33333002481963</c:v>
                </c:pt>
                <c:pt idx="24">
                  <c:v>4.11616881183262</c:v>
                </c:pt>
                <c:pt idx="25">
                  <c:v>6.76074626551227</c:v>
                </c:pt>
                <c:pt idx="26">
                  <c:v>10.2517530525253</c:v>
                </c:pt>
                <c:pt idx="27">
                  <c:v>14.3442481728716</c:v>
                </c:pt>
                <c:pt idx="28">
                  <c:v>18.6530419598846</c:v>
                </c:pt>
                <c:pt idx="29">
                  <c:v>22.7736857468976</c:v>
                </c:pt>
                <c:pt idx="30">
                  <c:v>26.4153115339105</c:v>
                </c:pt>
                <c:pt idx="31">
                  <c:v>29.4119916542569</c:v>
                </c:pt>
                <c:pt idx="32">
                  <c:v>31.7177994412699</c:v>
                </c:pt>
                <c:pt idx="33">
                  <c:v>33.3574272282828</c:v>
                </c:pt>
                <c:pt idx="34">
                  <c:v>34.4222336819625</c:v>
                </c:pt>
                <c:pt idx="35">
                  <c:v>35.0509854689755</c:v>
                </c:pt>
                <c:pt idx="36">
                  <c:v>35.4086229226551</c:v>
                </c:pt>
                <c:pt idx="37">
                  <c:v>35.6037893763348</c:v>
                </c:pt>
                <c:pt idx="38">
                  <c:v>35.7377208300144</c:v>
                </c:pt>
                <c:pt idx="39">
                  <c:v>35.7847376170274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0.21456524242425</c:v>
                </c:pt>
                <c:pt idx="1">
                  <c:v>0.151212756277063</c:v>
                </c:pt>
                <c:pt idx="2">
                  <c:v>0.0599589367965425</c:v>
                </c:pt>
                <c:pt idx="3">
                  <c:v>-0.0169738826839758</c:v>
                </c:pt>
                <c:pt idx="4">
                  <c:v>-0.0455110354978316</c:v>
                </c:pt>
                <c:pt idx="5">
                  <c:v>-0.0562701883116841</c:v>
                </c:pt>
                <c:pt idx="6">
                  <c:v>-0.0606096744588704</c:v>
                </c:pt>
                <c:pt idx="7">
                  <c:v>-0.0644551606060588</c:v>
                </c:pt>
                <c:pt idx="8">
                  <c:v>-0.0668193134199111</c:v>
                </c:pt>
                <c:pt idx="9">
                  <c:v>-0.0701707995670979</c:v>
                </c:pt>
                <c:pt idx="10">
                  <c:v>-0.0715469523809524</c:v>
                </c:pt>
                <c:pt idx="11">
                  <c:v>-0.0724294385281397</c:v>
                </c:pt>
                <c:pt idx="12">
                  <c:v>-0.0708429246753255</c:v>
                </c:pt>
                <c:pt idx="13">
                  <c:v>-0.0682687441558443</c:v>
                </c:pt>
                <c:pt idx="14">
                  <c:v>-0.0637188969696982</c:v>
                </c:pt>
                <c:pt idx="15">
                  <c:v>-0.0562060497835528</c:v>
                </c:pt>
                <c:pt idx="16">
                  <c:v>-0.0417795359307398</c:v>
                </c:pt>
                <c:pt idx="17">
                  <c:v>-0.0159950220779255</c:v>
                </c:pt>
                <c:pt idx="18">
                  <c:v>0.0280611584415542</c:v>
                </c:pt>
                <c:pt idx="19">
                  <c:v>0.1116240056277</c:v>
                </c:pt>
                <c:pt idx="20">
                  <c:v>0.276175519480514</c:v>
                </c:pt>
                <c:pt idx="21">
                  <c:v>0.593815366666661</c:v>
                </c:pt>
                <c:pt idx="22">
                  <c:v>1.18059388051947</c:v>
                </c:pt>
                <c:pt idx="23">
                  <c:v>2.21873539437229</c:v>
                </c:pt>
                <c:pt idx="24">
                  <c:v>3.92700824155844</c:v>
                </c:pt>
                <c:pt idx="25">
                  <c:v>6.48220442207792</c:v>
                </c:pt>
                <c:pt idx="26">
                  <c:v>9.88136093593073</c:v>
                </c:pt>
                <c:pt idx="27">
                  <c:v>13.9002774497835</c:v>
                </c:pt>
                <c:pt idx="28">
                  <c:v>18.1616659636364</c:v>
                </c:pt>
                <c:pt idx="29">
                  <c:v>22.2566328108225</c:v>
                </c:pt>
                <c:pt idx="30">
                  <c:v>25.8938166580086</c:v>
                </c:pt>
                <c:pt idx="31">
                  <c:v>28.8993885051948</c:v>
                </c:pt>
                <c:pt idx="32">
                  <c:v>31.2229770190476</c:v>
                </c:pt>
                <c:pt idx="33">
                  <c:v>32.8769281995671</c:v>
                </c:pt>
                <c:pt idx="34">
                  <c:v>33.9461813800866</c:v>
                </c:pt>
                <c:pt idx="35">
                  <c:v>34.5690098939394</c:v>
                </c:pt>
                <c:pt idx="36">
                  <c:v>34.9143044077922</c:v>
                </c:pt>
                <c:pt idx="37">
                  <c:v>35.1040412549784</c:v>
                </c:pt>
                <c:pt idx="38">
                  <c:v>35.2335304354978</c:v>
                </c:pt>
                <c:pt idx="39">
                  <c:v>35.282771782684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0.169949150072148</c:v>
                </c:pt>
                <c:pt idx="1">
                  <c:v>0.107726236652235</c:v>
                </c:pt>
                <c:pt idx="2">
                  <c:v>0.0299474898989889</c:v>
                </c:pt>
                <c:pt idx="3">
                  <c:v>-0.0152382568542588</c:v>
                </c:pt>
                <c:pt idx="4">
                  <c:v>-0.0199296702741716</c:v>
                </c:pt>
                <c:pt idx="5">
                  <c:v>-0.0201767503607524</c:v>
                </c:pt>
                <c:pt idx="6">
                  <c:v>-0.0307941637806657</c:v>
                </c:pt>
                <c:pt idx="7">
                  <c:v>-0.042399243867246</c:v>
                </c:pt>
                <c:pt idx="8">
                  <c:v>-0.0495596572871584</c:v>
                </c:pt>
                <c:pt idx="9">
                  <c:v>-0.0537570707070714</c:v>
                </c:pt>
                <c:pt idx="10">
                  <c:v>-0.0554854841269847</c:v>
                </c:pt>
                <c:pt idx="11">
                  <c:v>-0.0606708975468973</c:v>
                </c:pt>
                <c:pt idx="12">
                  <c:v>-0.0633869776334759</c:v>
                </c:pt>
                <c:pt idx="13">
                  <c:v>-0.0646217243867238</c:v>
                </c:pt>
                <c:pt idx="14">
                  <c:v>-0.0638808044733032</c:v>
                </c:pt>
                <c:pt idx="15">
                  <c:v>-0.0611648845598829</c:v>
                </c:pt>
                <c:pt idx="16">
                  <c:v>-0.052028964646464</c:v>
                </c:pt>
                <c:pt idx="17">
                  <c:v>-0.031041044733044</c:v>
                </c:pt>
                <c:pt idx="18">
                  <c:v>0.00920654184704439</c:v>
                </c:pt>
                <c:pt idx="19">
                  <c:v>0.0963681284271303</c:v>
                </c:pt>
                <c:pt idx="20">
                  <c:v>0.27093804834055</c:v>
                </c:pt>
                <c:pt idx="21">
                  <c:v>0.608472634920638</c:v>
                </c:pt>
                <c:pt idx="22">
                  <c:v>1.23243055483406</c:v>
                </c:pt>
                <c:pt idx="23">
                  <c:v>2.33738147474748</c:v>
                </c:pt>
                <c:pt idx="24">
                  <c:v>4.1485133946609</c:v>
                </c:pt>
                <c:pt idx="25">
                  <c:v>6.82829698124098</c:v>
                </c:pt>
                <c:pt idx="26">
                  <c:v>10.3564852344877</c:v>
                </c:pt>
                <c:pt idx="27">
                  <c:v>14.4861621544012</c:v>
                </c:pt>
                <c:pt idx="28">
                  <c:v>18.8291747409812</c:v>
                </c:pt>
                <c:pt idx="29">
                  <c:v>22.9707036608947</c:v>
                </c:pt>
                <c:pt idx="30">
                  <c:v>26.6090169141414</c:v>
                </c:pt>
                <c:pt idx="31">
                  <c:v>29.5732485007215</c:v>
                </c:pt>
                <c:pt idx="32">
                  <c:v>31.8194470873016</c:v>
                </c:pt>
                <c:pt idx="33">
                  <c:v>33.3920576738817</c:v>
                </c:pt>
                <c:pt idx="34">
                  <c:v>34.3908345937951</c:v>
                </c:pt>
                <c:pt idx="35">
                  <c:v>34.9624461803752</c:v>
                </c:pt>
                <c:pt idx="36">
                  <c:v>35.2782521002886</c:v>
                </c:pt>
                <c:pt idx="37">
                  <c:v>35.4503526868687</c:v>
                </c:pt>
                <c:pt idx="38">
                  <c:v>35.5720822734488</c:v>
                </c:pt>
                <c:pt idx="39">
                  <c:v>35.6125765266955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0.193035442857141</c:v>
                </c:pt>
                <c:pt idx="1">
                  <c:v>0.120053999749372</c:v>
                </c:pt>
                <c:pt idx="2">
                  <c:v>0.0295415566416004</c:v>
                </c:pt>
                <c:pt idx="3">
                  <c:v>-0.0318348864661679</c:v>
                </c:pt>
                <c:pt idx="4">
                  <c:v>-0.039877662907271</c:v>
                </c:pt>
                <c:pt idx="5">
                  <c:v>-0.0474264393483743</c:v>
                </c:pt>
                <c:pt idx="6">
                  <c:v>-0.051518549122811</c:v>
                </c:pt>
                <c:pt idx="7">
                  <c:v>-0.0575856588972457</c:v>
                </c:pt>
                <c:pt idx="8">
                  <c:v>-0.0587147686716811</c:v>
                </c:pt>
                <c:pt idx="9">
                  <c:v>-0.0603375451127821</c:v>
                </c:pt>
                <c:pt idx="10">
                  <c:v>-0.0589973215538855</c:v>
                </c:pt>
                <c:pt idx="11">
                  <c:v>-0.0581507646616544</c:v>
                </c:pt>
                <c:pt idx="12">
                  <c:v>-0.0548352077694219</c:v>
                </c:pt>
                <c:pt idx="13">
                  <c:v>-0.0505319842105241</c:v>
                </c:pt>
                <c:pt idx="14">
                  <c:v>-0.0437597606516285</c:v>
                </c:pt>
                <c:pt idx="15">
                  <c:v>-0.0335305370927319</c:v>
                </c:pt>
                <c:pt idx="16">
                  <c:v>-0.0139186468671681</c:v>
                </c:pt>
                <c:pt idx="17">
                  <c:v>0.0214962433583938</c:v>
                </c:pt>
                <c:pt idx="18">
                  <c:v>0.085553133583959</c:v>
                </c:pt>
                <c:pt idx="19">
                  <c:v>0.211339357142858</c:v>
                </c:pt>
                <c:pt idx="20">
                  <c:v>0.451694580701755</c:v>
                </c:pt>
                <c:pt idx="21">
                  <c:v>0.906373470927322</c:v>
                </c:pt>
                <c:pt idx="22">
                  <c:v>1.72797002781955</c:v>
                </c:pt>
                <c:pt idx="23">
                  <c:v>3.13821525137845</c:v>
                </c:pt>
                <c:pt idx="24">
                  <c:v>5.36032147493735</c:v>
                </c:pt>
                <c:pt idx="25">
                  <c:v>8.49996903182958</c:v>
                </c:pt>
                <c:pt idx="26">
                  <c:v>12.4376505887218</c:v>
                </c:pt>
                <c:pt idx="27">
                  <c:v>16.830152145614</c:v>
                </c:pt>
                <c:pt idx="28">
                  <c:v>21.2537653691729</c:v>
                </c:pt>
                <c:pt idx="29">
                  <c:v>25.3233002593985</c:v>
                </c:pt>
                <c:pt idx="30">
                  <c:v>28.7888778162907</c:v>
                </c:pt>
                <c:pt idx="31">
                  <c:v>31.5393850398496</c:v>
                </c:pt>
                <c:pt idx="32">
                  <c:v>33.5664272634085</c:v>
                </c:pt>
                <c:pt idx="33">
                  <c:v>34.9519808203008</c:v>
                </c:pt>
                <c:pt idx="34">
                  <c:v>35.8195040438597</c:v>
                </c:pt>
                <c:pt idx="35">
                  <c:v>36.3235662674186</c:v>
                </c:pt>
                <c:pt idx="36">
                  <c:v>36.6108358243108</c:v>
                </c:pt>
                <c:pt idx="37">
                  <c:v>36.7781037145363</c:v>
                </c:pt>
                <c:pt idx="38">
                  <c:v>36.9019142714286</c:v>
                </c:pt>
                <c:pt idx="39">
                  <c:v>36.9523906616541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0.181836021428566</c:v>
                </c:pt>
                <c:pt idx="1">
                  <c:v>0.127872441102751</c:v>
                </c:pt>
                <c:pt idx="2">
                  <c:v>0.0477356941102709</c:v>
                </c:pt>
                <c:pt idx="3">
                  <c:v>-0.0230180528822093</c:v>
                </c:pt>
                <c:pt idx="4">
                  <c:v>-0.0493271332080223</c:v>
                </c:pt>
                <c:pt idx="5">
                  <c:v>-0.0563765468671704</c:v>
                </c:pt>
                <c:pt idx="6">
                  <c:v>-0.0589816271929848</c:v>
                </c:pt>
                <c:pt idx="7">
                  <c:v>-0.0615867075187975</c:v>
                </c:pt>
                <c:pt idx="8">
                  <c:v>-0.0607351211779434</c:v>
                </c:pt>
                <c:pt idx="9">
                  <c:v>-0.0603772015037585</c:v>
                </c:pt>
                <c:pt idx="10">
                  <c:v>-0.0590316151629047</c:v>
                </c:pt>
                <c:pt idx="11">
                  <c:v>-0.0566983621553874</c:v>
                </c:pt>
                <c:pt idx="12">
                  <c:v>-0.0548591091478698</c:v>
                </c:pt>
                <c:pt idx="13">
                  <c:v>-0.0490688561403498</c:v>
                </c:pt>
                <c:pt idx="14">
                  <c:v>-0.0422909364661628</c:v>
                </c:pt>
                <c:pt idx="15">
                  <c:v>-0.030574683458644</c:v>
                </c:pt>
                <c:pt idx="16">
                  <c:v>-0.0104634304511269</c:v>
                </c:pt>
                <c:pt idx="17">
                  <c:v>0.0244624892230583</c:v>
                </c:pt>
                <c:pt idx="18">
                  <c:v>0.0865494088972412</c:v>
                </c:pt>
                <c:pt idx="19">
                  <c:v>0.204933328571427</c:v>
                </c:pt>
                <c:pt idx="20">
                  <c:v>0.434429914912279</c:v>
                </c:pt>
                <c:pt idx="21">
                  <c:v>0.865903834586463</c:v>
                </c:pt>
                <c:pt idx="22">
                  <c:v>1.64948042092732</c:v>
                </c:pt>
                <c:pt idx="23">
                  <c:v>2.99800167393484</c:v>
                </c:pt>
                <c:pt idx="24">
                  <c:v>5.13616192694236</c:v>
                </c:pt>
                <c:pt idx="25">
                  <c:v>8.17853017994988</c:v>
                </c:pt>
                <c:pt idx="26">
                  <c:v>12.0209074329574</c:v>
                </c:pt>
                <c:pt idx="27">
                  <c:v>16.3506976859649</c:v>
                </c:pt>
                <c:pt idx="28">
                  <c:v>20.7481429389724</c:v>
                </c:pt>
                <c:pt idx="29">
                  <c:v>24.8354611919799</c:v>
                </c:pt>
                <c:pt idx="30">
                  <c:v>28.3543777783208</c:v>
                </c:pt>
                <c:pt idx="31">
                  <c:v>31.1937803646616</c:v>
                </c:pt>
                <c:pt idx="32">
                  <c:v>33.3324346176692</c:v>
                </c:pt>
                <c:pt idx="33">
                  <c:v>34.8266368706767</c:v>
                </c:pt>
                <c:pt idx="34">
                  <c:v>35.7647834570175</c:v>
                </c:pt>
                <c:pt idx="35">
                  <c:v>36.2979867100251</c:v>
                </c:pt>
                <c:pt idx="36">
                  <c:v>36.5822982963659</c:v>
                </c:pt>
                <c:pt idx="37">
                  <c:v>36.7431518827068</c:v>
                </c:pt>
                <c:pt idx="38">
                  <c:v>36.8664741357143</c:v>
                </c:pt>
                <c:pt idx="39">
                  <c:v>36.9176968887218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0.143225542857145</c:v>
                </c:pt>
                <c:pt idx="1">
                  <c:v>0.0931389769423596</c:v>
                </c:pt>
                <c:pt idx="2">
                  <c:v>0.0208300776942369</c:v>
                </c:pt>
                <c:pt idx="3">
                  <c:v>-0.00999682155388548</c:v>
                </c:pt>
                <c:pt idx="4">
                  <c:v>-0.0195890541353396</c:v>
                </c:pt>
                <c:pt idx="5">
                  <c:v>-0.0286876200501265</c:v>
                </c:pt>
                <c:pt idx="6">
                  <c:v>-0.0353168526315795</c:v>
                </c:pt>
                <c:pt idx="7">
                  <c:v>-0.0419460852130342</c:v>
                </c:pt>
                <c:pt idx="8">
                  <c:v>-0.0456123177944878</c:v>
                </c:pt>
                <c:pt idx="9">
                  <c:v>-0.0507602170426082</c:v>
                </c:pt>
                <c:pt idx="10">
                  <c:v>-0.0519571162907262</c:v>
                </c:pt>
                <c:pt idx="11">
                  <c:v>-0.0531540155388477</c:v>
                </c:pt>
                <c:pt idx="12">
                  <c:v>-0.0528695814536349</c:v>
                </c:pt>
                <c:pt idx="13">
                  <c:v>-0.0515978140350875</c:v>
                </c:pt>
                <c:pt idx="14">
                  <c:v>-0.0468690466165409</c:v>
                </c:pt>
                <c:pt idx="15">
                  <c:v>-0.0386832791979934</c:v>
                </c:pt>
                <c:pt idx="16">
                  <c:v>-0.0211145117794445</c:v>
                </c:pt>
                <c:pt idx="17">
                  <c:v>0.0117629223057651</c:v>
                </c:pt>
                <c:pt idx="18">
                  <c:v>0.0767393563909788</c:v>
                </c:pt>
                <c:pt idx="19">
                  <c:v>0.202457457142856</c:v>
                </c:pt>
                <c:pt idx="20">
                  <c:v>0.443732224561405</c:v>
                </c:pt>
                <c:pt idx="21">
                  <c:v>0.899824325313286</c:v>
                </c:pt>
                <c:pt idx="22">
                  <c:v>1.72530309273183</c:v>
                </c:pt>
                <c:pt idx="23">
                  <c:v>3.13992486015038</c:v>
                </c:pt>
                <c:pt idx="24">
                  <c:v>5.34961729423559</c:v>
                </c:pt>
                <c:pt idx="25">
                  <c:v>8.44969039498747</c:v>
                </c:pt>
                <c:pt idx="26">
                  <c:v>12.3018704957394</c:v>
                </c:pt>
                <c:pt idx="27">
                  <c:v>16.5743025964912</c:v>
                </c:pt>
                <c:pt idx="28">
                  <c:v>20.8526606972431</c:v>
                </c:pt>
                <c:pt idx="29">
                  <c:v>24.7670641313283</c:v>
                </c:pt>
                <c:pt idx="30">
                  <c:v>28.0780038987469</c:v>
                </c:pt>
                <c:pt idx="31">
                  <c:v>30.6723919994987</c:v>
                </c:pt>
                <c:pt idx="32">
                  <c:v>32.5675127669173</c:v>
                </c:pt>
                <c:pt idx="33">
                  <c:v>33.8552192010025</c:v>
                </c:pt>
                <c:pt idx="34">
                  <c:v>34.6624266350877</c:v>
                </c:pt>
                <c:pt idx="35">
                  <c:v>35.1392597358396</c:v>
                </c:pt>
                <c:pt idx="36">
                  <c:v>35.4151028365915</c:v>
                </c:pt>
                <c:pt idx="37">
                  <c:v>35.57983360401</c:v>
                </c:pt>
                <c:pt idx="38">
                  <c:v>35.6956750380952</c:v>
                </c:pt>
                <c:pt idx="39">
                  <c:v>35.7376884721805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0.147683957142858</c:v>
                </c:pt>
                <c:pt idx="1">
                  <c:v>0.0951814914786979</c:v>
                </c:pt>
                <c:pt idx="2">
                  <c:v>0.0249010258145379</c:v>
                </c:pt>
                <c:pt idx="3">
                  <c:v>-0.0117987731829547</c:v>
                </c:pt>
                <c:pt idx="4">
                  <c:v>-0.0203502388471168</c:v>
                </c:pt>
                <c:pt idx="5">
                  <c:v>-0.0298893711779424</c:v>
                </c:pt>
                <c:pt idx="6">
                  <c:v>-0.0374531701754375</c:v>
                </c:pt>
                <c:pt idx="7">
                  <c:v>-0.0450169691729307</c:v>
                </c:pt>
                <c:pt idx="8">
                  <c:v>-0.0481364348370921</c:v>
                </c:pt>
                <c:pt idx="9">
                  <c:v>-0.0507619005012518</c:v>
                </c:pt>
                <c:pt idx="10">
                  <c:v>-0.0523996994987446</c:v>
                </c:pt>
                <c:pt idx="11">
                  <c:v>-0.0540374984962408</c:v>
                </c:pt>
                <c:pt idx="12">
                  <c:v>-0.0551816308270681</c:v>
                </c:pt>
                <c:pt idx="13">
                  <c:v>-0.0533627631578959</c:v>
                </c:pt>
                <c:pt idx="14">
                  <c:v>-0.0490745621553881</c:v>
                </c:pt>
                <c:pt idx="15">
                  <c:v>-0.0393540278195506</c:v>
                </c:pt>
                <c:pt idx="16">
                  <c:v>-0.020250826817044</c:v>
                </c:pt>
                <c:pt idx="17">
                  <c:v>0.0146550408521318</c:v>
                </c:pt>
                <c:pt idx="18">
                  <c:v>0.0786969085213034</c:v>
                </c:pt>
                <c:pt idx="19">
                  <c:v>0.205949442857142</c:v>
                </c:pt>
                <c:pt idx="20">
                  <c:v>0.452709643859647</c:v>
                </c:pt>
                <c:pt idx="21">
                  <c:v>0.91922551152882</c:v>
                </c:pt>
                <c:pt idx="22">
                  <c:v>1.76253571253133</c:v>
                </c:pt>
                <c:pt idx="23">
                  <c:v>3.20239591353383</c:v>
                </c:pt>
                <c:pt idx="24">
                  <c:v>5.451647781203</c:v>
                </c:pt>
                <c:pt idx="25">
                  <c:v>8.59671264887218</c:v>
                </c:pt>
                <c:pt idx="26">
                  <c:v>12.4978355165414</c:v>
                </c:pt>
                <c:pt idx="27">
                  <c:v>16.8088397175439</c:v>
                </c:pt>
                <c:pt idx="28">
                  <c:v>21.1168809185464</c:v>
                </c:pt>
                <c:pt idx="29">
                  <c:v>25.0530661195489</c:v>
                </c:pt>
                <c:pt idx="30">
                  <c:v>28.3823306538847</c:v>
                </c:pt>
                <c:pt idx="31">
                  <c:v>30.9876361882205</c:v>
                </c:pt>
                <c:pt idx="32">
                  <c:v>32.8852790558897</c:v>
                </c:pt>
                <c:pt idx="33">
                  <c:v>34.1498285902256</c:v>
                </c:pt>
                <c:pt idx="34">
                  <c:v>34.9249897912281</c:v>
                </c:pt>
                <c:pt idx="35">
                  <c:v>35.3608879922306</c:v>
                </c:pt>
                <c:pt idx="36">
                  <c:v>35.6081418598997</c:v>
                </c:pt>
                <c:pt idx="37">
                  <c:v>35.7516910609022</c:v>
                </c:pt>
                <c:pt idx="38">
                  <c:v>35.8591902619048</c:v>
                </c:pt>
                <c:pt idx="39">
                  <c:v>35.8997752962406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0.199424183333331</c:v>
                </c:pt>
                <c:pt idx="1">
                  <c:v>0.125332112280701</c:v>
                </c:pt>
                <c:pt idx="2">
                  <c:v>0.0324742078947349</c:v>
                </c:pt>
                <c:pt idx="3">
                  <c:v>-0.0337166964912292</c:v>
                </c:pt>
                <c:pt idx="4">
                  <c:v>-0.0445982675438614</c:v>
                </c:pt>
                <c:pt idx="5">
                  <c:v>-0.0520228385964927</c:v>
                </c:pt>
                <c:pt idx="6">
                  <c:v>-0.0569780763157901</c:v>
                </c:pt>
                <c:pt idx="7">
                  <c:v>-0.0604519807017549</c:v>
                </c:pt>
                <c:pt idx="8">
                  <c:v>-0.0614565517543859</c:v>
                </c:pt>
                <c:pt idx="9">
                  <c:v>-0.0609797894736843</c:v>
                </c:pt>
                <c:pt idx="10">
                  <c:v>-0.0600090271929812</c:v>
                </c:pt>
                <c:pt idx="11">
                  <c:v>-0.058050931578947</c:v>
                </c:pt>
                <c:pt idx="12">
                  <c:v>-0.0541175026315788</c:v>
                </c:pt>
                <c:pt idx="13">
                  <c:v>-0.0487024070175437</c:v>
                </c:pt>
                <c:pt idx="14">
                  <c:v>-0.0418056447368418</c:v>
                </c:pt>
                <c:pt idx="15">
                  <c:v>-0.0314522157894732</c:v>
                </c:pt>
                <c:pt idx="16">
                  <c:v>-0.0112221201754394</c:v>
                </c:pt>
                <c:pt idx="17">
                  <c:v>0.0243166421052621</c:v>
                </c:pt>
                <c:pt idx="18">
                  <c:v>0.0870164043859649</c:v>
                </c:pt>
                <c:pt idx="19">
                  <c:v>0.207000499999999</c:v>
                </c:pt>
                <c:pt idx="20">
                  <c:v>0.438097262280701</c:v>
                </c:pt>
                <c:pt idx="21">
                  <c:v>0.875616024561403</c:v>
                </c:pt>
                <c:pt idx="22">
                  <c:v>1.66918845350877</c:v>
                </c:pt>
                <c:pt idx="23">
                  <c:v>3.04202654912281</c:v>
                </c:pt>
                <c:pt idx="24">
                  <c:v>5.22228131140351</c:v>
                </c:pt>
                <c:pt idx="25">
                  <c:v>8.34229974035088</c:v>
                </c:pt>
                <c:pt idx="26">
                  <c:v>12.3003528359649</c:v>
                </c:pt>
                <c:pt idx="27">
                  <c:v>16.7670535982456</c:v>
                </c:pt>
                <c:pt idx="28">
                  <c:v>21.3068416938597</c:v>
                </c:pt>
                <c:pt idx="29">
                  <c:v>25.523169122807</c:v>
                </c:pt>
                <c:pt idx="30">
                  <c:v>29.1676382184211</c:v>
                </c:pt>
                <c:pt idx="31">
                  <c:v>32.1133339807018</c:v>
                </c:pt>
                <c:pt idx="32">
                  <c:v>34.3493917429825</c:v>
                </c:pt>
                <c:pt idx="33">
                  <c:v>35.9311211719298</c:v>
                </c:pt>
                <c:pt idx="34">
                  <c:v>36.9563009342105</c:v>
                </c:pt>
                <c:pt idx="35">
                  <c:v>37.5760440298246</c:v>
                </c:pt>
                <c:pt idx="36">
                  <c:v>37.9276357921053</c:v>
                </c:pt>
                <c:pt idx="37">
                  <c:v>38.134534554386</c:v>
                </c:pt>
                <c:pt idx="38">
                  <c:v>38.2693339833333</c:v>
                </c:pt>
                <c:pt idx="39">
                  <c:v>38.3228979122807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0.181670297619037</c:v>
                </c:pt>
                <c:pt idx="1">
                  <c:v>0.115795433834577</c:v>
                </c:pt>
                <c:pt idx="2">
                  <c:v>0.0274510700501178</c:v>
                </c:pt>
                <c:pt idx="3">
                  <c:v>-0.0268186270676765</c:v>
                </c:pt>
                <c:pt idx="4">
                  <c:v>-0.0366433241854693</c:v>
                </c:pt>
                <c:pt idx="5">
                  <c:v>-0.0435050213032628</c:v>
                </c:pt>
                <c:pt idx="6">
                  <c:v>-0.0469100517543897</c:v>
                </c:pt>
                <c:pt idx="7">
                  <c:v>-0.0522904155388506</c:v>
                </c:pt>
                <c:pt idx="8">
                  <c:v>-0.0547077793233104</c:v>
                </c:pt>
                <c:pt idx="9">
                  <c:v>-0.0576188097744375</c:v>
                </c:pt>
                <c:pt idx="10">
                  <c:v>-0.0585548402255629</c:v>
                </c:pt>
                <c:pt idx="11">
                  <c:v>-0.0589968706766903</c:v>
                </c:pt>
                <c:pt idx="12">
                  <c:v>-0.0569699011278164</c:v>
                </c:pt>
                <c:pt idx="13">
                  <c:v>-0.0524735982456104</c:v>
                </c:pt>
                <c:pt idx="14">
                  <c:v>-0.045508295363403</c:v>
                </c:pt>
                <c:pt idx="15">
                  <c:v>-0.0355796591478637</c:v>
                </c:pt>
                <c:pt idx="16">
                  <c:v>-0.0152806895989919</c:v>
                </c:pt>
                <c:pt idx="17">
                  <c:v>0.0213146132832129</c:v>
                </c:pt>
                <c:pt idx="18">
                  <c:v>0.0860582494987518</c:v>
                </c:pt>
                <c:pt idx="19">
                  <c:v>0.209568219047625</c:v>
                </c:pt>
                <c:pt idx="20">
                  <c:v>0.449129188596498</c:v>
                </c:pt>
                <c:pt idx="21">
                  <c:v>0.903013491478704</c:v>
                </c:pt>
                <c:pt idx="22">
                  <c:v>1.72776612769425</c:v>
                </c:pt>
                <c:pt idx="23">
                  <c:v>3.14314276390978</c:v>
                </c:pt>
                <c:pt idx="24">
                  <c:v>5.37531873345866</c:v>
                </c:pt>
                <c:pt idx="25">
                  <c:v>8.5329373696742</c:v>
                </c:pt>
                <c:pt idx="26">
                  <c:v>12.4979726725564</c:v>
                </c:pt>
                <c:pt idx="27">
                  <c:v>16.9202973087719</c:v>
                </c:pt>
                <c:pt idx="28">
                  <c:v>21.3732396116541</c:v>
                </c:pt>
                <c:pt idx="29">
                  <c:v>25.4740792478697</c:v>
                </c:pt>
                <c:pt idx="30">
                  <c:v>28.9857762174186</c:v>
                </c:pt>
                <c:pt idx="31">
                  <c:v>31.7789465203008</c:v>
                </c:pt>
                <c:pt idx="32">
                  <c:v>33.8432194898496</c:v>
                </c:pt>
                <c:pt idx="33">
                  <c:v>35.2497071260652</c:v>
                </c:pt>
                <c:pt idx="34">
                  <c:v>36.1223614289474</c:v>
                </c:pt>
                <c:pt idx="35">
                  <c:v>36.6246410651629</c:v>
                </c:pt>
                <c:pt idx="36">
                  <c:v>36.9076590347118</c:v>
                </c:pt>
                <c:pt idx="37">
                  <c:v>37.0785770042607</c:v>
                </c:pt>
                <c:pt idx="38">
                  <c:v>37.1991239738095</c:v>
                </c:pt>
                <c:pt idx="39">
                  <c:v>37.2455961100251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0.215279119047624</c:v>
                </c:pt>
                <c:pt idx="1">
                  <c:v>0.163714652130331</c:v>
                </c:pt>
                <c:pt idx="2">
                  <c:v>0.0699275185463701</c:v>
                </c:pt>
                <c:pt idx="3">
                  <c:v>-0.0253412817042591</c:v>
                </c:pt>
                <c:pt idx="4">
                  <c:v>-0.0717204152882207</c:v>
                </c:pt>
                <c:pt idx="5">
                  <c:v>-0.0805682155388467</c:v>
                </c:pt>
                <c:pt idx="6">
                  <c:v>-0.0805270157894746</c:v>
                </c:pt>
                <c:pt idx="7">
                  <c:v>-0.0809798160401005</c:v>
                </c:pt>
                <c:pt idx="8">
                  <c:v>-0.07748194962406</c:v>
                </c:pt>
                <c:pt idx="9">
                  <c:v>-0.0749717498746847</c:v>
                </c:pt>
                <c:pt idx="10">
                  <c:v>-0.0704862167919789</c:v>
                </c:pt>
                <c:pt idx="11">
                  <c:v>-0.065507017042604</c:v>
                </c:pt>
                <c:pt idx="12">
                  <c:v>-0.058058483959897</c:v>
                </c:pt>
                <c:pt idx="13">
                  <c:v>-0.0496222842105265</c:v>
                </c:pt>
                <c:pt idx="14">
                  <c:v>-0.0397044177944856</c:v>
                </c:pt>
                <c:pt idx="15">
                  <c:v>-0.0258362180451126</c:v>
                </c:pt>
                <c:pt idx="16">
                  <c:v>-0.00159768496240709</c:v>
                </c:pt>
                <c:pt idx="17">
                  <c:v>0.0364681814536336</c:v>
                </c:pt>
                <c:pt idx="18">
                  <c:v>0.100213714536341</c:v>
                </c:pt>
                <c:pt idx="19">
                  <c:v>0.216799580952383</c:v>
                </c:pt>
                <c:pt idx="20">
                  <c:v>0.439065447368423</c:v>
                </c:pt>
                <c:pt idx="21">
                  <c:v>0.85639498045113</c:v>
                </c:pt>
                <c:pt idx="22">
                  <c:v>1.61397551353384</c:v>
                </c:pt>
                <c:pt idx="23">
                  <c:v>2.92563671328321</c:v>
                </c:pt>
                <c:pt idx="24">
                  <c:v>5.01952891303258</c:v>
                </c:pt>
                <c:pt idx="25">
                  <c:v>8.03540677944862</c:v>
                </c:pt>
                <c:pt idx="26">
                  <c:v>11.8908003125313</c:v>
                </c:pt>
                <c:pt idx="27">
                  <c:v>16.2676815122807</c:v>
                </c:pt>
                <c:pt idx="28">
                  <c:v>20.7324650453634</c:v>
                </c:pt>
                <c:pt idx="29">
                  <c:v>24.8960105784461</c:v>
                </c:pt>
                <c:pt idx="30">
                  <c:v>28.5104141115288</c:v>
                </c:pt>
                <c:pt idx="31">
                  <c:v>31.4497479779449</c:v>
                </c:pt>
                <c:pt idx="32">
                  <c:v>33.6917901776943</c:v>
                </c:pt>
                <c:pt idx="33">
                  <c:v>35.2671580441103</c:v>
                </c:pt>
                <c:pt idx="34">
                  <c:v>36.276099577193</c:v>
                </c:pt>
                <c:pt idx="35">
                  <c:v>36.866764443609</c:v>
                </c:pt>
                <c:pt idx="36">
                  <c:v>37.2001426433584</c:v>
                </c:pt>
                <c:pt idx="37">
                  <c:v>37.3912968431078</c:v>
                </c:pt>
                <c:pt idx="38">
                  <c:v>37.5246727095238</c:v>
                </c:pt>
                <c:pt idx="39">
                  <c:v>37.5780474092732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0.154774309523804</c:v>
                </c:pt>
                <c:pt idx="1">
                  <c:v>0.094811801503754</c:v>
                </c:pt>
                <c:pt idx="2">
                  <c:v>0.0279356268170368</c:v>
                </c:pt>
                <c:pt idx="3">
                  <c:v>-0.023137881203013</c:v>
                </c:pt>
                <c:pt idx="4">
                  <c:v>-0.0277910558897272</c:v>
                </c:pt>
                <c:pt idx="5">
                  <c:v>-0.0373825639097767</c:v>
                </c:pt>
                <c:pt idx="6">
                  <c:v>-0.0395664052631588</c:v>
                </c:pt>
                <c:pt idx="7">
                  <c:v>-0.0452072466165401</c:v>
                </c:pt>
                <c:pt idx="8">
                  <c:v>-0.0454157546365899</c:v>
                </c:pt>
                <c:pt idx="9">
                  <c:v>-0.0500689293233059</c:v>
                </c:pt>
                <c:pt idx="10">
                  <c:v>-0.0497837706766919</c:v>
                </c:pt>
                <c:pt idx="11">
                  <c:v>-0.0504862786967433</c:v>
                </c:pt>
                <c:pt idx="12">
                  <c:v>-0.049213453383457</c:v>
                </c:pt>
                <c:pt idx="13">
                  <c:v>-0.0469529614035071</c:v>
                </c:pt>
                <c:pt idx="14">
                  <c:v>-0.0417294694235562</c:v>
                </c:pt>
                <c:pt idx="15">
                  <c:v>-0.0330493107769367</c:v>
                </c:pt>
                <c:pt idx="16">
                  <c:v>-0.0149861521303212</c:v>
                </c:pt>
                <c:pt idx="17">
                  <c:v>0.0173980065162969</c:v>
                </c:pt>
                <c:pt idx="18">
                  <c:v>0.0744738318295788</c:v>
                </c:pt>
                <c:pt idx="19">
                  <c:v>0.185377657142864</c:v>
                </c:pt>
                <c:pt idx="20">
                  <c:v>0.401467815789479</c:v>
                </c:pt>
                <c:pt idx="21">
                  <c:v>0.81459730776943</c:v>
                </c:pt>
                <c:pt idx="22">
                  <c:v>1.56550813308271</c:v>
                </c:pt>
                <c:pt idx="23">
                  <c:v>2.857659958396</c:v>
                </c:pt>
                <c:pt idx="24">
                  <c:v>4.90290678370928</c:v>
                </c:pt>
                <c:pt idx="25">
                  <c:v>7.81087960902256</c:v>
                </c:pt>
                <c:pt idx="26">
                  <c:v>11.4857747676692</c:v>
                </c:pt>
                <c:pt idx="27">
                  <c:v>15.6125269263158</c:v>
                </c:pt>
                <c:pt idx="28">
                  <c:v>19.7906377516291</c:v>
                </c:pt>
                <c:pt idx="29">
                  <c:v>23.668004243609</c:v>
                </c:pt>
                <c:pt idx="30">
                  <c:v>27.0070930689223</c:v>
                </c:pt>
                <c:pt idx="31">
                  <c:v>29.7056805609023</c:v>
                </c:pt>
                <c:pt idx="32">
                  <c:v>31.7212973862155</c:v>
                </c:pt>
                <c:pt idx="33">
                  <c:v>33.1235738781955</c:v>
                </c:pt>
                <c:pt idx="34">
                  <c:v>34.0097950368421</c:v>
                </c:pt>
                <c:pt idx="35">
                  <c:v>34.5473701954887</c:v>
                </c:pt>
                <c:pt idx="36">
                  <c:v>34.8656836874687</c:v>
                </c:pt>
                <c:pt idx="37">
                  <c:v>35.059551512782</c:v>
                </c:pt>
                <c:pt idx="38">
                  <c:v>35.1931716714286</c:v>
                </c:pt>
                <c:pt idx="39">
                  <c:v>35.2448154967419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0.145210259649124</c:v>
                </c:pt>
                <c:pt idx="1">
                  <c:v>0.0909639695906446</c:v>
                </c:pt>
                <c:pt idx="2">
                  <c:v>0.0214090128654956</c:v>
                </c:pt>
                <c:pt idx="3">
                  <c:v>-0.0209852771929846</c:v>
                </c:pt>
                <c:pt idx="4">
                  <c:v>-0.0288112339181286</c:v>
                </c:pt>
                <c:pt idx="5">
                  <c:v>-0.0366371906432761</c:v>
                </c:pt>
                <c:pt idx="6">
                  <c:v>-0.0410064807017552</c:v>
                </c:pt>
                <c:pt idx="7">
                  <c:v>-0.0468571040935668</c:v>
                </c:pt>
                <c:pt idx="8">
                  <c:v>-0.0492507274853811</c:v>
                </c:pt>
                <c:pt idx="9">
                  <c:v>-0.0506566842105265</c:v>
                </c:pt>
                <c:pt idx="10">
                  <c:v>-0.0505813076023394</c:v>
                </c:pt>
                <c:pt idx="11">
                  <c:v>-0.050012264327485</c:v>
                </c:pt>
                <c:pt idx="12">
                  <c:v>-0.0479615543859637</c:v>
                </c:pt>
                <c:pt idx="13">
                  <c:v>-0.0429478444444449</c:v>
                </c:pt>
                <c:pt idx="14">
                  <c:v>-0.0339834678362578</c:v>
                </c:pt>
                <c:pt idx="15">
                  <c:v>-0.018599424561403</c:v>
                </c:pt>
                <c:pt idx="16">
                  <c:v>0.0130812853801192</c:v>
                </c:pt>
                <c:pt idx="17">
                  <c:v>0.0704413286549723</c:v>
                </c:pt>
                <c:pt idx="18">
                  <c:v>0.17718470526316</c:v>
                </c:pt>
                <c:pt idx="19">
                  <c:v>0.382200748538015</c:v>
                </c:pt>
                <c:pt idx="20">
                  <c:v>0.772404125146201</c:v>
                </c:pt>
                <c:pt idx="21">
                  <c:v>1.49051216842105</c:v>
                </c:pt>
                <c:pt idx="22">
                  <c:v>2.73751521169591</c:v>
                </c:pt>
                <c:pt idx="23">
                  <c:v>4.73810725497076</c:v>
                </c:pt>
                <c:pt idx="24">
                  <c:v>7.63105529824561</c:v>
                </c:pt>
                <c:pt idx="25">
                  <c:v>11.3511733415205</c:v>
                </c:pt>
                <c:pt idx="26">
                  <c:v>15.6051243847953</c:v>
                </c:pt>
                <c:pt idx="27">
                  <c:v>19.9652497614035</c:v>
                </c:pt>
                <c:pt idx="28">
                  <c:v>24.0458658046784</c:v>
                </c:pt>
                <c:pt idx="29">
                  <c:v>27.5965991812865</c:v>
                </c:pt>
                <c:pt idx="30">
                  <c:v>30.5325105578947</c:v>
                </c:pt>
                <c:pt idx="31">
                  <c:v>32.8476739345029</c:v>
                </c:pt>
                <c:pt idx="32">
                  <c:v>34.5855469777778</c:v>
                </c:pt>
                <c:pt idx="33">
                  <c:v>35.7890930210526</c:v>
                </c:pt>
                <c:pt idx="34">
                  <c:v>36.5486833976608</c:v>
                </c:pt>
                <c:pt idx="35">
                  <c:v>36.9897514409357</c:v>
                </c:pt>
                <c:pt idx="36">
                  <c:v>37.2411874842105</c:v>
                </c:pt>
                <c:pt idx="37">
                  <c:v>37.3918818608187</c:v>
                </c:pt>
                <c:pt idx="38">
                  <c:v>37.4981312374269</c:v>
                </c:pt>
                <c:pt idx="39">
                  <c:v>37.5389479473684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0.158569878070173</c:v>
                </c:pt>
                <c:pt idx="1">
                  <c:v>0.100485533918127</c:v>
                </c:pt>
                <c:pt idx="2">
                  <c:v>0.0280800230994149</c:v>
                </c:pt>
                <c:pt idx="3">
                  <c:v>-0.0275351543859639</c:v>
                </c:pt>
                <c:pt idx="4">
                  <c:v>-0.0382113318713433</c:v>
                </c:pt>
                <c:pt idx="5">
                  <c:v>-0.0454308426900596</c:v>
                </c:pt>
                <c:pt idx="6">
                  <c:v>-0.0486996868421059</c:v>
                </c:pt>
                <c:pt idx="7">
                  <c:v>-0.0519685309941522</c:v>
                </c:pt>
                <c:pt idx="8">
                  <c:v>-0.0522743751461974</c:v>
                </c:pt>
                <c:pt idx="9">
                  <c:v>-0.0525802192982425</c:v>
                </c:pt>
                <c:pt idx="10">
                  <c:v>-0.0514047301169569</c:v>
                </c:pt>
                <c:pt idx="11">
                  <c:v>-0.0497352409356715</c:v>
                </c:pt>
                <c:pt idx="12">
                  <c:v>-0.047078085087719</c:v>
                </c:pt>
                <c:pt idx="13">
                  <c:v>-0.0414579292397654</c:v>
                </c:pt>
                <c:pt idx="14">
                  <c:v>-0.0323807733918144</c:v>
                </c:pt>
                <c:pt idx="15">
                  <c:v>-0.015402284210527</c:v>
                </c:pt>
                <c:pt idx="16">
                  <c:v>0.015403538304092</c:v>
                </c:pt>
                <c:pt idx="17">
                  <c:v>0.0728760274853801</c:v>
                </c:pt>
                <c:pt idx="18">
                  <c:v>0.178744183333334</c:v>
                </c:pt>
                <c:pt idx="19">
                  <c:v>0.382391339181288</c:v>
                </c:pt>
                <c:pt idx="20">
                  <c:v>0.766287495029239</c:v>
                </c:pt>
                <c:pt idx="21">
                  <c:v>1.46969331754386</c:v>
                </c:pt>
                <c:pt idx="22">
                  <c:v>2.68470980672515</c:v>
                </c:pt>
                <c:pt idx="23">
                  <c:v>4.62022862923977</c:v>
                </c:pt>
                <c:pt idx="24">
                  <c:v>7.38538678508772</c:v>
                </c:pt>
                <c:pt idx="25">
                  <c:v>10.8868496076023</c:v>
                </c:pt>
                <c:pt idx="26">
                  <c:v>14.824366430117</c:v>
                </c:pt>
                <c:pt idx="27">
                  <c:v>18.7934885859649</c:v>
                </c:pt>
                <c:pt idx="28">
                  <c:v>22.4608790751462</c:v>
                </c:pt>
                <c:pt idx="29">
                  <c:v>25.6206095643275</c:v>
                </c:pt>
                <c:pt idx="30">
                  <c:v>28.2079877201755</c:v>
                </c:pt>
                <c:pt idx="31">
                  <c:v>30.2190628760234</c:v>
                </c:pt>
                <c:pt idx="32">
                  <c:v>31.6884033652047</c:v>
                </c:pt>
                <c:pt idx="33">
                  <c:v>32.6895905210526</c:v>
                </c:pt>
                <c:pt idx="34">
                  <c:v>33.3085510102339</c:v>
                </c:pt>
                <c:pt idx="35">
                  <c:v>33.6736814994152</c:v>
                </c:pt>
                <c:pt idx="36">
                  <c:v>33.8822666552632</c:v>
                </c:pt>
                <c:pt idx="37">
                  <c:v>34.0123324777778</c:v>
                </c:pt>
                <c:pt idx="38">
                  <c:v>34.1112869669591</c:v>
                </c:pt>
                <c:pt idx="39">
                  <c:v>34.1499939561404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0.157029771052631</c:v>
                </c:pt>
                <c:pt idx="1">
                  <c:v>0.0961839690058461</c:v>
                </c:pt>
                <c:pt idx="2">
                  <c:v>0.019782333625729</c:v>
                </c:pt>
                <c:pt idx="3">
                  <c:v>-0.0279769684210525</c:v>
                </c:pt>
                <c:pt idx="4">
                  <c:v>-0.0342542704678355</c:v>
                </c:pt>
                <c:pt idx="5">
                  <c:v>-0.0415192391812855</c:v>
                </c:pt>
                <c:pt idx="6">
                  <c:v>-0.0448335412280692</c:v>
                </c:pt>
                <c:pt idx="7">
                  <c:v>-0.0491355099415198</c:v>
                </c:pt>
                <c:pt idx="8">
                  <c:v>-0.0499804786549696</c:v>
                </c:pt>
                <c:pt idx="9">
                  <c:v>-0.0518134473684206</c:v>
                </c:pt>
                <c:pt idx="10">
                  <c:v>-0.050189416081869</c:v>
                </c:pt>
                <c:pt idx="11">
                  <c:v>-0.0480717181286536</c:v>
                </c:pt>
                <c:pt idx="12">
                  <c:v>-0.0444723535087697</c:v>
                </c:pt>
                <c:pt idx="13">
                  <c:v>-0.0408729888888875</c:v>
                </c:pt>
                <c:pt idx="14">
                  <c:v>-0.0333229576023388</c:v>
                </c:pt>
                <c:pt idx="15">
                  <c:v>-0.0173775929824558</c:v>
                </c:pt>
                <c:pt idx="16">
                  <c:v>0.0143701049707605</c:v>
                </c:pt>
                <c:pt idx="17">
                  <c:v>0.0713034695906423</c:v>
                </c:pt>
                <c:pt idx="18">
                  <c:v>0.175150834210525</c:v>
                </c:pt>
                <c:pt idx="19">
                  <c:v>0.37578953216374</c:v>
                </c:pt>
                <c:pt idx="20">
                  <c:v>0.757664896783625</c:v>
                </c:pt>
                <c:pt idx="21">
                  <c:v>1.45806226140351</c:v>
                </c:pt>
                <c:pt idx="22">
                  <c:v>2.67204595935672</c:v>
                </c:pt>
                <c:pt idx="23">
                  <c:v>4.61542065730994</c:v>
                </c:pt>
                <c:pt idx="24">
                  <c:v>7.41510135526316</c:v>
                </c:pt>
                <c:pt idx="25">
                  <c:v>10.9915810532164</c:v>
                </c:pt>
                <c:pt idx="26">
                  <c:v>15.0460907511696</c:v>
                </c:pt>
                <c:pt idx="27">
                  <c:v>19.1638114491228</c:v>
                </c:pt>
                <c:pt idx="28">
                  <c:v>22.991652147076</c:v>
                </c:pt>
                <c:pt idx="29">
                  <c:v>26.2994868450292</c:v>
                </c:pt>
                <c:pt idx="30">
                  <c:v>29.0181788763158</c:v>
                </c:pt>
                <c:pt idx="31">
                  <c:v>31.1373579076023</c:v>
                </c:pt>
                <c:pt idx="32">
                  <c:v>32.6965306055556</c:v>
                </c:pt>
                <c:pt idx="33">
                  <c:v>33.7569323035088</c:v>
                </c:pt>
                <c:pt idx="34">
                  <c:v>34.4133786681287</c:v>
                </c:pt>
                <c:pt idx="35">
                  <c:v>34.7996983660819</c:v>
                </c:pt>
                <c:pt idx="36">
                  <c:v>35.0205840640351</c:v>
                </c:pt>
                <c:pt idx="37">
                  <c:v>35.1580120953216</c:v>
                </c:pt>
                <c:pt idx="38">
                  <c:v>35.2544521266082</c:v>
                </c:pt>
                <c:pt idx="39">
                  <c:v>35.2933604912281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0.208970309649107</c:v>
                </c:pt>
                <c:pt idx="1">
                  <c:v>0.138310373684197</c:v>
                </c:pt>
                <c:pt idx="2">
                  <c:v>0.0417242710526189</c:v>
                </c:pt>
                <c:pt idx="3">
                  <c:v>-0.0370841649122919</c:v>
                </c:pt>
                <c:pt idx="4">
                  <c:v>-0.0595956008772021</c:v>
                </c:pt>
                <c:pt idx="5">
                  <c:v>-0.0677860368421133</c:v>
                </c:pt>
                <c:pt idx="6">
                  <c:v>-0.0710378061403585</c:v>
                </c:pt>
                <c:pt idx="7">
                  <c:v>-0.0728082421052694</c:v>
                </c:pt>
                <c:pt idx="8">
                  <c:v>-0.0706280114035138</c:v>
                </c:pt>
                <c:pt idx="9">
                  <c:v>-0.0694354473684253</c:v>
                </c:pt>
                <c:pt idx="10">
                  <c:v>-0.0657738833333354</c:v>
                </c:pt>
                <c:pt idx="11">
                  <c:v>-0.0611243192982442</c:v>
                </c:pt>
                <c:pt idx="12">
                  <c:v>-0.0549934219298223</c:v>
                </c:pt>
                <c:pt idx="13">
                  <c:v>-0.0454055245614011</c:v>
                </c:pt>
                <c:pt idx="14">
                  <c:v>-0.031867293859646</c:v>
                </c:pt>
                <c:pt idx="15">
                  <c:v>-0.0104277298245563</c:v>
                </c:pt>
                <c:pt idx="16">
                  <c:v>0.0268145008771992</c:v>
                </c:pt>
                <c:pt idx="17">
                  <c:v>0.092205398245623</c:v>
                </c:pt>
                <c:pt idx="18">
                  <c:v>0.209942628947379</c:v>
                </c:pt>
                <c:pt idx="19">
                  <c:v>0.433359859649133</c:v>
                </c:pt>
                <c:pt idx="20">
                  <c:v>0.851347423684221</c:v>
                </c:pt>
                <c:pt idx="21">
                  <c:v>1.61551165438598</c:v>
                </c:pt>
                <c:pt idx="22">
                  <c:v>2.9426455517544</c:v>
                </c:pt>
                <c:pt idx="23">
                  <c:v>5.07472644912283</c:v>
                </c:pt>
                <c:pt idx="24">
                  <c:v>8.16188001315791</c:v>
                </c:pt>
                <c:pt idx="25">
                  <c:v>12.1280562438597</c:v>
                </c:pt>
                <c:pt idx="26">
                  <c:v>16.6448561412281</c:v>
                </c:pt>
                <c:pt idx="27">
                  <c:v>21.2554843719298</c:v>
                </c:pt>
                <c:pt idx="28">
                  <c:v>25.5559852692983</c:v>
                </c:pt>
                <c:pt idx="29">
                  <c:v>29.2900601666667</c:v>
                </c:pt>
                <c:pt idx="30">
                  <c:v>32.3648680640351</c:v>
                </c:pt>
                <c:pt idx="31">
                  <c:v>34.7665819614035</c:v>
                </c:pt>
                <c:pt idx="32">
                  <c:v>36.5431035254386</c:v>
                </c:pt>
                <c:pt idx="33">
                  <c:v>37.7477667561404</c:v>
                </c:pt>
                <c:pt idx="34">
                  <c:v>38.4768686535088</c:v>
                </c:pt>
                <c:pt idx="35">
                  <c:v>38.8839915508772</c:v>
                </c:pt>
                <c:pt idx="36">
                  <c:v>39.1093841149123</c:v>
                </c:pt>
                <c:pt idx="37">
                  <c:v>39.2577390122807</c:v>
                </c:pt>
                <c:pt idx="38">
                  <c:v>39.3705379096491</c:v>
                </c:pt>
                <c:pt idx="39">
                  <c:v>39.4196323070175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0.112313209150331</c:v>
                </c:pt>
                <c:pt idx="1">
                  <c:v>0.0736768815359525</c:v>
                </c:pt>
                <c:pt idx="2">
                  <c:v>0.0125712205882387</c:v>
                </c:pt>
                <c:pt idx="3">
                  <c:v>-0.003102107026141</c:v>
                </c:pt>
                <c:pt idx="4">
                  <c:v>-0.013837101307189</c:v>
                </c:pt>
                <c:pt idx="5">
                  <c:v>-0.0275350955882363</c:v>
                </c:pt>
                <c:pt idx="6">
                  <c:v>-0.0377760898692827</c:v>
                </c:pt>
                <c:pt idx="7">
                  <c:v>-0.0475230841503294</c:v>
                </c:pt>
                <c:pt idx="8">
                  <c:v>-0.0518380784313734</c:v>
                </c:pt>
                <c:pt idx="9">
                  <c:v>-0.0566467393790848</c:v>
                </c:pt>
                <c:pt idx="10">
                  <c:v>-0.0599740669934636</c:v>
                </c:pt>
                <c:pt idx="11">
                  <c:v>-0.0603383946078431</c:v>
                </c:pt>
                <c:pt idx="12">
                  <c:v>-0.0537890555555567</c:v>
                </c:pt>
                <c:pt idx="13">
                  <c:v>-0.0403260498366009</c:v>
                </c:pt>
                <c:pt idx="14">
                  <c:v>-0.00760337745098205</c:v>
                </c:pt>
                <c:pt idx="15">
                  <c:v>0.0606749616013058</c:v>
                </c:pt>
                <c:pt idx="16">
                  <c:v>0.20105296732026</c:v>
                </c:pt>
                <c:pt idx="17">
                  <c:v>0.465876639705883</c:v>
                </c:pt>
                <c:pt idx="18">
                  <c:v>0.958851312091502</c:v>
                </c:pt>
                <c:pt idx="19">
                  <c:v>1.84837365114379</c:v>
                </c:pt>
                <c:pt idx="20">
                  <c:v>3.35469332352941</c:v>
                </c:pt>
                <c:pt idx="21">
                  <c:v>5.6773186625817</c:v>
                </c:pt>
                <c:pt idx="22">
                  <c:v>8.86958333496731</c:v>
                </c:pt>
                <c:pt idx="23">
                  <c:v>12.7655600073529</c:v>
                </c:pt>
                <c:pt idx="24">
                  <c:v>16.9983303464052</c:v>
                </c:pt>
                <c:pt idx="25">
                  <c:v>21.1560383521242</c:v>
                </c:pt>
                <c:pt idx="26">
                  <c:v>24.8979390245098</c:v>
                </c:pt>
                <c:pt idx="27">
                  <c:v>28.0487220302287</c:v>
                </c:pt>
                <c:pt idx="28">
                  <c:v>30.5594977026144</c:v>
                </c:pt>
                <c:pt idx="29">
                  <c:v>32.451994375</c:v>
                </c:pt>
                <c:pt idx="30">
                  <c:v>33.8101640473856</c:v>
                </c:pt>
                <c:pt idx="31">
                  <c:v>34.7273410531046</c:v>
                </c:pt>
                <c:pt idx="32">
                  <c:v>35.3378480588235</c:v>
                </c:pt>
                <c:pt idx="33">
                  <c:v>35.7305747312091</c:v>
                </c:pt>
                <c:pt idx="34">
                  <c:v>35.9820650702614</c:v>
                </c:pt>
                <c:pt idx="35">
                  <c:v>36.1426900759804</c:v>
                </c:pt>
                <c:pt idx="36">
                  <c:v>36.2381290816993</c:v>
                </c:pt>
                <c:pt idx="37">
                  <c:v>36.305419754085</c:v>
                </c:pt>
                <c:pt idx="38">
                  <c:v>36.3554264264706</c:v>
                </c:pt>
                <c:pt idx="39">
                  <c:v>36.3777784321895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0.203575444444443</c:v>
                </c:pt>
                <c:pt idx="1">
                  <c:v>0.153734756535945</c:v>
                </c:pt>
                <c:pt idx="2">
                  <c:v>0.0510537352941167</c:v>
                </c:pt>
                <c:pt idx="3">
                  <c:v>-0.0368122859477129</c:v>
                </c:pt>
                <c:pt idx="4">
                  <c:v>-0.0836903071895421</c:v>
                </c:pt>
                <c:pt idx="5">
                  <c:v>-0.088592328431373</c:v>
                </c:pt>
                <c:pt idx="6">
                  <c:v>-0.0885560163398704</c:v>
                </c:pt>
                <c:pt idx="7">
                  <c:v>-0.0885197042483679</c:v>
                </c:pt>
                <c:pt idx="8">
                  <c:v>-0.0845327254901971</c:v>
                </c:pt>
                <c:pt idx="9">
                  <c:v>-0.0805457467320263</c:v>
                </c:pt>
                <c:pt idx="10">
                  <c:v>-0.0740894346405199</c:v>
                </c:pt>
                <c:pt idx="11">
                  <c:v>-0.0641764558823503</c:v>
                </c:pt>
                <c:pt idx="12">
                  <c:v>-0.0488311437908457</c:v>
                </c:pt>
                <c:pt idx="13">
                  <c:v>-0.0236094983660102</c:v>
                </c:pt>
                <c:pt idx="14">
                  <c:v>0.0188964803921614</c:v>
                </c:pt>
                <c:pt idx="15">
                  <c:v>0.0954767924836624</c:v>
                </c:pt>
                <c:pt idx="16">
                  <c:v>0.239218437908502</c:v>
                </c:pt>
                <c:pt idx="17">
                  <c:v>0.508393750000003</c:v>
                </c:pt>
                <c:pt idx="18">
                  <c:v>1.00818872875817</c:v>
                </c:pt>
                <c:pt idx="19">
                  <c:v>1.90601304084968</c:v>
                </c:pt>
                <c:pt idx="20">
                  <c:v>3.42063435294118</c:v>
                </c:pt>
                <c:pt idx="21">
                  <c:v>5.75896899836601</c:v>
                </c:pt>
                <c:pt idx="22">
                  <c:v>8.98916597712418</c:v>
                </c:pt>
                <c:pt idx="23">
                  <c:v>12.9472722892157</c:v>
                </c:pt>
                <c:pt idx="24">
                  <c:v>17.2624199346405</c:v>
                </c:pt>
                <c:pt idx="25">
                  <c:v>21.503492246732</c:v>
                </c:pt>
                <c:pt idx="26">
                  <c:v>25.3327082254902</c:v>
                </c:pt>
                <c:pt idx="27">
                  <c:v>28.5638925375817</c:v>
                </c:pt>
                <c:pt idx="28">
                  <c:v>31.1619831830065</c:v>
                </c:pt>
                <c:pt idx="29">
                  <c:v>33.146733495098</c:v>
                </c:pt>
                <c:pt idx="30">
                  <c:v>34.5917244738562</c:v>
                </c:pt>
                <c:pt idx="31">
                  <c:v>35.5749821192811</c:v>
                </c:pt>
                <c:pt idx="32">
                  <c:v>36.2194704313726</c:v>
                </c:pt>
                <c:pt idx="33">
                  <c:v>36.6338327434641</c:v>
                </c:pt>
                <c:pt idx="34">
                  <c:v>36.8956003888889</c:v>
                </c:pt>
                <c:pt idx="35">
                  <c:v>37.0660090343137</c:v>
                </c:pt>
                <c:pt idx="36">
                  <c:v>37.1717253464052</c:v>
                </c:pt>
                <c:pt idx="37">
                  <c:v>37.2473179918301</c:v>
                </c:pt>
                <c:pt idx="38">
                  <c:v>37.3076019705882</c:v>
                </c:pt>
                <c:pt idx="39">
                  <c:v>37.3365276160131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0.160960568627445</c:v>
                </c:pt>
                <c:pt idx="1">
                  <c:v>0.100545801470583</c:v>
                </c:pt>
                <c:pt idx="2">
                  <c:v>0.0142050343137186</c:v>
                </c:pt>
                <c:pt idx="3">
                  <c:v>-0.0257157328431425</c:v>
                </c:pt>
                <c:pt idx="4">
                  <c:v>-0.0360061666666702</c:v>
                </c:pt>
                <c:pt idx="5">
                  <c:v>-0.0462969338235339</c:v>
                </c:pt>
                <c:pt idx="6">
                  <c:v>-0.053624367647064</c:v>
                </c:pt>
                <c:pt idx="7">
                  <c:v>-0.0609521348039213</c:v>
                </c:pt>
                <c:pt idx="8">
                  <c:v>-0.0628475686274488</c:v>
                </c:pt>
                <c:pt idx="9">
                  <c:v>-0.0662246691176449</c:v>
                </c:pt>
                <c:pt idx="10">
                  <c:v>-0.0656507696078421</c:v>
                </c:pt>
                <c:pt idx="11">
                  <c:v>-0.0640892034313705</c:v>
                </c:pt>
                <c:pt idx="12">
                  <c:v>-0.0541326372549005</c:v>
                </c:pt>
                <c:pt idx="13">
                  <c:v>-0.0352870710784305</c:v>
                </c:pt>
                <c:pt idx="14">
                  <c:v>0.00281782843137357</c:v>
                </c:pt>
                <c:pt idx="15">
                  <c:v>0.0754910612745103</c:v>
                </c:pt>
                <c:pt idx="16">
                  <c:v>0.216806960784314</c:v>
                </c:pt>
                <c:pt idx="17">
                  <c:v>0.484050526960786</c:v>
                </c:pt>
                <c:pt idx="18">
                  <c:v>0.981420093137258</c:v>
                </c:pt>
                <c:pt idx="19">
                  <c:v>1.8783003259804</c:v>
                </c:pt>
                <c:pt idx="20">
                  <c:v>3.39148389215687</c:v>
                </c:pt>
                <c:pt idx="21">
                  <c:v>5.70665212500001</c:v>
                </c:pt>
                <c:pt idx="22">
                  <c:v>8.86874369117647</c:v>
                </c:pt>
                <c:pt idx="23">
                  <c:v>12.6975092573529</c:v>
                </c:pt>
                <c:pt idx="24">
                  <c:v>16.8285004901961</c:v>
                </c:pt>
                <c:pt idx="25">
                  <c:v>20.8503547230392</c:v>
                </c:pt>
                <c:pt idx="26">
                  <c:v>24.4524512892157</c:v>
                </c:pt>
                <c:pt idx="27">
                  <c:v>27.4683681887255</c:v>
                </c:pt>
                <c:pt idx="28">
                  <c:v>29.8551420882353</c:v>
                </c:pt>
                <c:pt idx="29">
                  <c:v>31.6438843210784</c:v>
                </c:pt>
                <c:pt idx="30">
                  <c:v>32.9141022205882</c:v>
                </c:pt>
                <c:pt idx="31">
                  <c:v>33.764562120098</c:v>
                </c:pt>
                <c:pt idx="32">
                  <c:v>34.3123026862745</c:v>
                </c:pt>
                <c:pt idx="33">
                  <c:v>34.662016252451</c:v>
                </c:pt>
                <c:pt idx="34">
                  <c:v>34.8877778186275</c:v>
                </c:pt>
                <c:pt idx="35">
                  <c:v>35.0276123848039</c:v>
                </c:pt>
                <c:pt idx="36">
                  <c:v>35.1190512843137</c:v>
                </c:pt>
                <c:pt idx="37">
                  <c:v>35.1798725171569</c:v>
                </c:pt>
                <c:pt idx="38">
                  <c:v>35.2367430833334</c:v>
                </c:pt>
                <c:pt idx="39">
                  <c:v>35.2555886495098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0.208620039215685</c:v>
                </c:pt>
                <c:pt idx="1">
                  <c:v>0.149916678921567</c:v>
                </c:pt>
                <c:pt idx="2">
                  <c:v>0.043805651960783</c:v>
                </c:pt>
                <c:pt idx="3">
                  <c:v>-0.0405767083333348</c:v>
                </c:pt>
                <c:pt idx="4">
                  <c:v>-0.079032401960788</c:v>
                </c:pt>
                <c:pt idx="5">
                  <c:v>-0.0829200955882374</c:v>
                </c:pt>
                <c:pt idx="6">
                  <c:v>-0.0838447892156893</c:v>
                </c:pt>
                <c:pt idx="7">
                  <c:v>-0.0852634828431391</c:v>
                </c:pt>
                <c:pt idx="8">
                  <c:v>-0.083225176470588</c:v>
                </c:pt>
                <c:pt idx="9">
                  <c:v>-0.0816808700980403</c:v>
                </c:pt>
                <c:pt idx="10">
                  <c:v>-0.0766795637254916</c:v>
                </c:pt>
                <c:pt idx="11">
                  <c:v>-0.0687152573529417</c:v>
                </c:pt>
                <c:pt idx="12">
                  <c:v>-0.0533436176470587</c:v>
                </c:pt>
                <c:pt idx="13">
                  <c:v>-0.0271076446078435</c:v>
                </c:pt>
                <c:pt idx="14">
                  <c:v>0.0164123284313717</c:v>
                </c:pt>
                <c:pt idx="15">
                  <c:v>0.0969703014705896</c:v>
                </c:pt>
                <c:pt idx="16">
                  <c:v>0.246664607843138</c:v>
                </c:pt>
                <c:pt idx="17">
                  <c:v>0.526730914215689</c:v>
                </c:pt>
                <c:pt idx="18">
                  <c:v>1.0433428872549</c:v>
                </c:pt>
                <c:pt idx="19">
                  <c:v>1.97230552696078</c:v>
                </c:pt>
                <c:pt idx="20">
                  <c:v>3.53930016666667</c:v>
                </c:pt>
                <c:pt idx="21">
                  <c:v>5.95321780637255</c:v>
                </c:pt>
                <c:pt idx="22">
                  <c:v>9.26887444607843</c:v>
                </c:pt>
                <c:pt idx="23">
                  <c:v>13.317378752451</c:v>
                </c:pt>
                <c:pt idx="24">
                  <c:v>17.7125540588235</c:v>
                </c:pt>
                <c:pt idx="25">
                  <c:v>22.0178513651961</c:v>
                </c:pt>
                <c:pt idx="26">
                  <c:v>25.885119004902</c:v>
                </c:pt>
                <c:pt idx="27">
                  <c:v>29.1390463112745</c:v>
                </c:pt>
                <c:pt idx="28">
                  <c:v>31.7396329509804</c:v>
                </c:pt>
                <c:pt idx="29">
                  <c:v>33.7086072573529</c:v>
                </c:pt>
                <c:pt idx="30">
                  <c:v>35.1106615637255</c:v>
                </c:pt>
                <c:pt idx="31">
                  <c:v>36.0534512034314</c:v>
                </c:pt>
                <c:pt idx="32">
                  <c:v>36.6678421764706</c:v>
                </c:pt>
                <c:pt idx="33">
                  <c:v>37.0708724828431</c:v>
                </c:pt>
                <c:pt idx="34">
                  <c:v>37.329210122549</c:v>
                </c:pt>
                <c:pt idx="35">
                  <c:v>37.4917440955882</c:v>
                </c:pt>
                <c:pt idx="36">
                  <c:v>37.5797094019608</c:v>
                </c:pt>
                <c:pt idx="37">
                  <c:v>37.6350817083333</c:v>
                </c:pt>
                <c:pt idx="38">
                  <c:v>37.6855156813725</c:v>
                </c:pt>
                <c:pt idx="39">
                  <c:v>37.7144679877451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0.105912799999999</c:v>
                </c:pt>
                <c:pt idx="1">
                  <c:v>0.0701973210526319</c:v>
                </c:pt>
                <c:pt idx="2">
                  <c:v>0.0122595087719279</c:v>
                </c:pt>
                <c:pt idx="3">
                  <c:v>-0.00271530350877214</c:v>
                </c:pt>
                <c:pt idx="4">
                  <c:v>-0.0107764491228082</c:v>
                </c:pt>
                <c:pt idx="5">
                  <c:v>-0.0203189280701732</c:v>
                </c:pt>
                <c:pt idx="6">
                  <c:v>-0.0254167403508774</c:v>
                </c:pt>
                <c:pt idx="7">
                  <c:v>-0.0315022192982468</c:v>
                </c:pt>
                <c:pt idx="8">
                  <c:v>-0.0356126982456129</c:v>
                </c:pt>
                <c:pt idx="9">
                  <c:v>-0.0387355105263154</c:v>
                </c:pt>
                <c:pt idx="10">
                  <c:v>-0.0403766561403494</c:v>
                </c:pt>
                <c:pt idx="11">
                  <c:v>-0.0405361350877183</c:v>
                </c:pt>
                <c:pt idx="12">
                  <c:v>-0.0421772807017522</c:v>
                </c:pt>
                <c:pt idx="13">
                  <c:v>-0.0413494263157883</c:v>
                </c:pt>
                <c:pt idx="14">
                  <c:v>-0.0380522385964888</c:v>
                </c:pt>
                <c:pt idx="15">
                  <c:v>-0.030310384210523</c:v>
                </c:pt>
                <c:pt idx="16">
                  <c:v>-0.0151611964912259</c:v>
                </c:pt>
                <c:pt idx="17">
                  <c:v>0.0108519912280727</c:v>
                </c:pt>
                <c:pt idx="18">
                  <c:v>0.0590878456140373</c:v>
                </c:pt>
                <c:pt idx="19">
                  <c:v>0.154731700000003</c:v>
                </c:pt>
                <c:pt idx="20">
                  <c:v>0.343216221052634</c:v>
                </c:pt>
                <c:pt idx="21">
                  <c:v>0.703060742105265</c:v>
                </c:pt>
                <c:pt idx="22">
                  <c:v>1.36661259649123</c:v>
                </c:pt>
                <c:pt idx="23">
                  <c:v>2.5294294508772</c:v>
                </c:pt>
                <c:pt idx="24">
                  <c:v>4.4137356385965</c:v>
                </c:pt>
                <c:pt idx="25">
                  <c:v>7.16570615964912</c:v>
                </c:pt>
                <c:pt idx="26">
                  <c:v>10.7404020140351</c:v>
                </c:pt>
                <c:pt idx="27">
                  <c:v>14.8701662017544</c:v>
                </c:pt>
                <c:pt idx="28">
                  <c:v>19.1500553894737</c:v>
                </c:pt>
                <c:pt idx="29">
                  <c:v>23.1845099105263</c:v>
                </c:pt>
                <c:pt idx="30">
                  <c:v>26.672785431579</c:v>
                </c:pt>
                <c:pt idx="31">
                  <c:v>29.4608059526316</c:v>
                </c:pt>
                <c:pt idx="32">
                  <c:v>31.5278304736842</c:v>
                </c:pt>
                <c:pt idx="33">
                  <c:v>32.9558353280702</c:v>
                </c:pt>
                <c:pt idx="34">
                  <c:v>33.8648218491228</c:v>
                </c:pt>
                <c:pt idx="35">
                  <c:v>34.3965200368421</c:v>
                </c:pt>
                <c:pt idx="36">
                  <c:v>34.6906845578948</c:v>
                </c:pt>
                <c:pt idx="37">
                  <c:v>34.8633664122807</c:v>
                </c:pt>
                <c:pt idx="38">
                  <c:v>34.9866649333333</c:v>
                </c:pt>
                <c:pt idx="39">
                  <c:v>35.0371231210526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0.148808516594517</c:v>
                </c:pt>
                <c:pt idx="1">
                  <c:v>0.10052563953824</c:v>
                </c:pt>
                <c:pt idx="2">
                  <c:v>0.0292794291486302</c:v>
                </c:pt>
                <c:pt idx="3">
                  <c:v>-0.00344744790764828</c:v>
                </c:pt>
                <c:pt idx="4">
                  <c:v>-0.015433324963924</c:v>
                </c:pt>
                <c:pt idx="5">
                  <c:v>-0.025937868686869</c:v>
                </c:pt>
                <c:pt idx="6">
                  <c:v>-0.0329857457431473</c:v>
                </c:pt>
                <c:pt idx="7">
                  <c:v>-0.0405272894660893</c:v>
                </c:pt>
                <c:pt idx="8">
                  <c:v>-0.0441181665223667</c:v>
                </c:pt>
                <c:pt idx="9">
                  <c:v>-0.0501780435786436</c:v>
                </c:pt>
                <c:pt idx="10">
                  <c:v>-0.0542629206349208</c:v>
                </c:pt>
                <c:pt idx="11">
                  <c:v>-0.0568661310245311</c:v>
                </c:pt>
                <c:pt idx="12">
                  <c:v>-0.0584816747474743</c:v>
                </c:pt>
                <c:pt idx="13">
                  <c:v>-0.0581218851370835</c:v>
                </c:pt>
                <c:pt idx="14">
                  <c:v>-0.0577620955266962</c:v>
                </c:pt>
                <c:pt idx="15">
                  <c:v>-0.0524639725829719</c:v>
                </c:pt>
                <c:pt idx="16">
                  <c:v>-0.0412398496392488</c:v>
                </c:pt>
                <c:pt idx="17">
                  <c:v>-0.0206327266955242</c:v>
                </c:pt>
                <c:pt idx="18">
                  <c:v>0.0142953962481993</c:v>
                </c:pt>
                <c:pt idx="19">
                  <c:v>0.0877425191919201</c:v>
                </c:pt>
                <c:pt idx="20">
                  <c:v>0.231807642135644</c:v>
                </c:pt>
                <c:pt idx="21">
                  <c:v>0.512170431746034</c:v>
                </c:pt>
                <c:pt idx="22">
                  <c:v>1.03401755468976</c:v>
                </c:pt>
                <c:pt idx="23">
                  <c:v>1.97167201096681</c:v>
                </c:pt>
                <c:pt idx="24">
                  <c:v>3.54192646724387</c:v>
                </c:pt>
                <c:pt idx="25">
                  <c:v>5.93540025685426</c:v>
                </c:pt>
                <c:pt idx="26">
                  <c:v>9.20098237979798</c:v>
                </c:pt>
                <c:pt idx="27">
                  <c:v>13.1608935027417</c:v>
                </c:pt>
                <c:pt idx="28">
                  <c:v>17.4556232923521</c:v>
                </c:pt>
                <c:pt idx="29">
                  <c:v>21.6713400819625</c:v>
                </c:pt>
                <c:pt idx="30">
                  <c:v>25.4727312049062</c:v>
                </c:pt>
                <c:pt idx="31">
                  <c:v>28.6523866611833</c:v>
                </c:pt>
                <c:pt idx="32">
                  <c:v>31.126848784127</c:v>
                </c:pt>
                <c:pt idx="33">
                  <c:v>32.9257475737374</c:v>
                </c:pt>
                <c:pt idx="34">
                  <c:v>34.1157506966811</c:v>
                </c:pt>
                <c:pt idx="35">
                  <c:v>34.8341434862915</c:v>
                </c:pt>
                <c:pt idx="36">
                  <c:v>35.2256189425685</c:v>
                </c:pt>
                <c:pt idx="37">
                  <c:v>35.4328947321789</c:v>
                </c:pt>
                <c:pt idx="38">
                  <c:v>35.5626385217893</c:v>
                </c:pt>
                <c:pt idx="39">
                  <c:v>35.6054678113997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0.153476188095242</c:v>
                </c:pt>
                <c:pt idx="1">
                  <c:v>0.0972632674185512</c:v>
                </c:pt>
                <c:pt idx="2">
                  <c:v>0.0133955134085237</c:v>
                </c:pt>
                <c:pt idx="3">
                  <c:v>-0.0196072406015002</c:v>
                </c:pt>
                <c:pt idx="4">
                  <c:v>-0.0279186612781945</c:v>
                </c:pt>
                <c:pt idx="5">
                  <c:v>-0.0357360819548855</c:v>
                </c:pt>
                <c:pt idx="6">
                  <c:v>-0.0400968359649116</c:v>
                </c:pt>
                <c:pt idx="7">
                  <c:v>-0.044951256641605</c:v>
                </c:pt>
                <c:pt idx="8">
                  <c:v>-0.0463486773182957</c:v>
                </c:pt>
                <c:pt idx="9">
                  <c:v>-0.048240097994988</c:v>
                </c:pt>
                <c:pt idx="10">
                  <c:v>-0.0486498520050134</c:v>
                </c:pt>
                <c:pt idx="11">
                  <c:v>-0.048072272681706</c:v>
                </c:pt>
                <c:pt idx="12">
                  <c:v>-0.0465066933583991</c:v>
                </c:pt>
                <c:pt idx="13">
                  <c:v>-0.0414844473684219</c:v>
                </c:pt>
                <c:pt idx="14">
                  <c:v>-0.0364622013784501</c:v>
                </c:pt>
                <c:pt idx="15">
                  <c:v>-0.0265016220551395</c:v>
                </c:pt>
                <c:pt idx="16">
                  <c:v>-0.0101213760651646</c:v>
                </c:pt>
                <c:pt idx="17">
                  <c:v>0.0186048699248094</c:v>
                </c:pt>
                <c:pt idx="18">
                  <c:v>0.0695534492481187</c:v>
                </c:pt>
                <c:pt idx="19">
                  <c:v>0.168404028571423</c:v>
                </c:pt>
                <c:pt idx="20">
                  <c:v>0.359601274561397</c:v>
                </c:pt>
                <c:pt idx="21">
                  <c:v>0.724133853884705</c:v>
                </c:pt>
                <c:pt idx="22">
                  <c:v>1.39385509987468</c:v>
                </c:pt>
                <c:pt idx="23">
                  <c:v>2.57370567919799</c:v>
                </c:pt>
                <c:pt idx="24">
                  <c:v>4.50023125852129</c:v>
                </c:pt>
                <c:pt idx="25">
                  <c:v>7.34380450451127</c:v>
                </c:pt>
                <c:pt idx="26">
                  <c:v>11.0772644171679</c:v>
                </c:pt>
                <c:pt idx="27">
                  <c:v>15.4314723298246</c:v>
                </c:pt>
                <c:pt idx="28">
                  <c:v>19.9881515758145</c:v>
                </c:pt>
                <c:pt idx="29">
                  <c:v>24.3142108218045</c:v>
                </c:pt>
                <c:pt idx="30">
                  <c:v>28.0773007344611</c:v>
                </c:pt>
                <c:pt idx="31">
                  <c:v>31.0927276471178</c:v>
                </c:pt>
                <c:pt idx="32">
                  <c:v>33.3234542264411</c:v>
                </c:pt>
                <c:pt idx="33">
                  <c:v>34.8396048057644</c:v>
                </c:pt>
                <c:pt idx="34">
                  <c:v>35.7977243850877</c:v>
                </c:pt>
                <c:pt idx="35">
                  <c:v>36.3494196310777</c:v>
                </c:pt>
                <c:pt idx="36">
                  <c:v>36.674939210401</c:v>
                </c:pt>
                <c:pt idx="37">
                  <c:v>36.8587287897243</c:v>
                </c:pt>
                <c:pt idx="38">
                  <c:v>37.0054810357143</c:v>
                </c:pt>
                <c:pt idx="39">
                  <c:v>37.0608742817042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0.148685861904761</c:v>
                </c:pt>
                <c:pt idx="1">
                  <c:v>0.0951888659147873</c:v>
                </c:pt>
                <c:pt idx="2">
                  <c:v>0.0155188699248097</c:v>
                </c:pt>
                <c:pt idx="3">
                  <c:v>-0.0172371260651634</c:v>
                </c:pt>
                <c:pt idx="4">
                  <c:v>-0.0267827887218051</c:v>
                </c:pt>
                <c:pt idx="5">
                  <c:v>-0.0348471180451124</c:v>
                </c:pt>
                <c:pt idx="6">
                  <c:v>-0.0404421140350859</c:v>
                </c:pt>
                <c:pt idx="7">
                  <c:v>-0.0455434433583957</c:v>
                </c:pt>
                <c:pt idx="8">
                  <c:v>-0.046694106015039</c:v>
                </c:pt>
                <c:pt idx="9">
                  <c:v>-0.0483387686716785</c:v>
                </c:pt>
                <c:pt idx="10">
                  <c:v>-0.0470204313283222</c:v>
                </c:pt>
                <c:pt idx="11">
                  <c:v>-0.0461957606516279</c:v>
                </c:pt>
                <c:pt idx="12">
                  <c:v>-0.0448770899749373</c:v>
                </c:pt>
                <c:pt idx="13">
                  <c:v>-0.0415830859649109</c:v>
                </c:pt>
                <c:pt idx="14">
                  <c:v>-0.0368077486215537</c:v>
                </c:pt>
                <c:pt idx="15">
                  <c:v>-0.0261064112781959</c:v>
                </c:pt>
                <c:pt idx="16">
                  <c:v>-0.00997307393483737</c:v>
                </c:pt>
                <c:pt idx="17">
                  <c:v>0.0194935967418548</c:v>
                </c:pt>
                <c:pt idx="18">
                  <c:v>0.0682199340852119</c:v>
                </c:pt>
                <c:pt idx="19">
                  <c:v>0.165341938095237</c:v>
                </c:pt>
                <c:pt idx="20">
                  <c:v>0.350366275438594</c:v>
                </c:pt>
                <c:pt idx="21">
                  <c:v>0.703787612781953</c:v>
                </c:pt>
                <c:pt idx="22">
                  <c:v>1.35350861679198</c:v>
                </c:pt>
                <c:pt idx="23">
                  <c:v>2.493605620802</c:v>
                </c:pt>
                <c:pt idx="24">
                  <c:v>4.34827862481203</c:v>
                </c:pt>
                <c:pt idx="25">
                  <c:v>7.07259129548872</c:v>
                </c:pt>
                <c:pt idx="26">
                  <c:v>10.6344442994987</c:v>
                </c:pt>
                <c:pt idx="27">
                  <c:v>14.7681556368421</c:v>
                </c:pt>
                <c:pt idx="28">
                  <c:v>19.0771776408521</c:v>
                </c:pt>
                <c:pt idx="29">
                  <c:v>23.1486663115288</c:v>
                </c:pt>
                <c:pt idx="30">
                  <c:v>26.6729883155389</c:v>
                </c:pt>
                <c:pt idx="31">
                  <c:v>29.4689066528822</c:v>
                </c:pt>
                <c:pt idx="32">
                  <c:v>31.5201253235589</c:v>
                </c:pt>
                <c:pt idx="33">
                  <c:v>32.9101016609023</c:v>
                </c:pt>
                <c:pt idx="34">
                  <c:v>33.7850106649123</c:v>
                </c:pt>
                <c:pt idx="35">
                  <c:v>34.295964335589</c:v>
                </c:pt>
                <c:pt idx="36">
                  <c:v>34.588150339599</c:v>
                </c:pt>
                <c:pt idx="37">
                  <c:v>34.7598410102757</c:v>
                </c:pt>
                <c:pt idx="38">
                  <c:v>34.880173347619</c:v>
                </c:pt>
                <c:pt idx="39">
                  <c:v>34.9279120182957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0.179393842105261</c:v>
                </c:pt>
                <c:pt idx="1">
                  <c:v>0.108951543859646</c:v>
                </c:pt>
                <c:pt idx="2">
                  <c:v>0.0236942456140348</c:v>
                </c:pt>
                <c:pt idx="3">
                  <c:v>-0.0413157192982467</c:v>
                </c:pt>
                <c:pt idx="4">
                  <c:v>-0.0490410175438605</c:v>
                </c:pt>
                <c:pt idx="5">
                  <c:v>-0.0538033157894713</c:v>
                </c:pt>
                <c:pt idx="6">
                  <c:v>-0.055108947368419</c:v>
                </c:pt>
                <c:pt idx="7">
                  <c:v>-0.0564145789473667</c:v>
                </c:pt>
                <c:pt idx="8">
                  <c:v>-0.0542635438596495</c:v>
                </c:pt>
                <c:pt idx="9">
                  <c:v>-0.052606175438596</c:v>
                </c:pt>
                <c:pt idx="10">
                  <c:v>-0.04946747368421</c:v>
                </c:pt>
                <c:pt idx="11">
                  <c:v>-0.0463284385964915</c:v>
                </c:pt>
                <c:pt idx="12">
                  <c:v>-0.0422020701754384</c:v>
                </c:pt>
                <c:pt idx="13">
                  <c:v>-0.0351123684210517</c:v>
                </c:pt>
                <c:pt idx="14">
                  <c:v>-0.0245660000000001</c:v>
                </c:pt>
                <c:pt idx="15">
                  <c:v>-0.00759963157894639</c:v>
                </c:pt>
                <c:pt idx="16">
                  <c:v>0.0207247368421051</c:v>
                </c:pt>
                <c:pt idx="17">
                  <c:v>0.0717651052631574</c:v>
                </c:pt>
                <c:pt idx="18">
                  <c:v>0.163299807017543</c:v>
                </c:pt>
                <c:pt idx="19">
                  <c:v>0.341255175438596</c:v>
                </c:pt>
                <c:pt idx="20">
                  <c:v>0.67378054385965</c:v>
                </c:pt>
                <c:pt idx="21">
                  <c:v>1.29025991228071</c:v>
                </c:pt>
                <c:pt idx="22">
                  <c:v>2.36501628070176</c:v>
                </c:pt>
                <c:pt idx="23">
                  <c:v>4.11829864912281</c:v>
                </c:pt>
                <c:pt idx="24">
                  <c:v>6.6918373508772</c:v>
                </c:pt>
                <c:pt idx="25">
                  <c:v>10.0451377192982</c:v>
                </c:pt>
                <c:pt idx="26">
                  <c:v>13.917456754386</c:v>
                </c:pt>
                <c:pt idx="27">
                  <c:v>17.9028634561403</c:v>
                </c:pt>
                <c:pt idx="28">
                  <c:v>21.6527121578947</c:v>
                </c:pt>
                <c:pt idx="29">
                  <c:v>24.8934188596491</c:v>
                </c:pt>
                <c:pt idx="30">
                  <c:v>27.5128838947368</c:v>
                </c:pt>
                <c:pt idx="31">
                  <c:v>29.4632052631579</c:v>
                </c:pt>
                <c:pt idx="32">
                  <c:v>30.8243846315789</c:v>
                </c:pt>
                <c:pt idx="33">
                  <c:v>31.7075333333333</c:v>
                </c:pt>
                <c:pt idx="34">
                  <c:v>32.2563577017544</c:v>
                </c:pt>
                <c:pt idx="35">
                  <c:v>32.5809814035088</c:v>
                </c:pt>
                <c:pt idx="36">
                  <c:v>32.7791844385965</c:v>
                </c:pt>
                <c:pt idx="37">
                  <c:v>32.9038061403509</c:v>
                </c:pt>
                <c:pt idx="38">
                  <c:v>32.9973165087719</c:v>
                </c:pt>
                <c:pt idx="39">
                  <c:v>33.0362582105263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0.252648376190466</c:v>
                </c:pt>
                <c:pt idx="1">
                  <c:v>0.187489220801996</c:v>
                </c:pt>
                <c:pt idx="2">
                  <c:v>0.0702307320801907</c:v>
                </c:pt>
                <c:pt idx="3">
                  <c:v>-0.0262864233082798</c:v>
                </c:pt>
                <c:pt idx="4">
                  <c:v>-0.0719389120300828</c:v>
                </c:pt>
                <c:pt idx="5">
                  <c:v>-0.0805540674185519</c:v>
                </c:pt>
                <c:pt idx="6">
                  <c:v>-0.0842308894736892</c:v>
                </c:pt>
                <c:pt idx="7">
                  <c:v>-0.0888953781954918</c:v>
                </c:pt>
                <c:pt idx="8">
                  <c:v>-0.0881275335839629</c:v>
                </c:pt>
                <c:pt idx="9">
                  <c:v>-0.0868660223057649</c:v>
                </c:pt>
                <c:pt idx="10">
                  <c:v>-0.0846168443609017</c:v>
                </c:pt>
                <c:pt idx="11">
                  <c:v>-0.0823679997493727</c:v>
                </c:pt>
                <c:pt idx="12">
                  <c:v>-0.0781438218045096</c:v>
                </c:pt>
                <c:pt idx="13">
                  <c:v>-0.0709563105263165</c:v>
                </c:pt>
                <c:pt idx="14">
                  <c:v>-0.0612994659147876</c:v>
                </c:pt>
                <c:pt idx="15">
                  <c:v>-0.0447289546365912</c:v>
                </c:pt>
                <c:pt idx="16">
                  <c:v>-0.0177881100250605</c:v>
                </c:pt>
                <c:pt idx="17">
                  <c:v>0.033350401253136</c:v>
                </c:pt>
                <c:pt idx="18">
                  <c:v>0.12350191253133</c:v>
                </c:pt>
                <c:pt idx="19">
                  <c:v>0.299580090476191</c:v>
                </c:pt>
                <c:pt idx="20">
                  <c:v>0.631215935087722</c:v>
                </c:pt>
                <c:pt idx="21">
                  <c:v>1.24828677969925</c:v>
                </c:pt>
                <c:pt idx="22">
                  <c:v>2.33894362431078</c:v>
                </c:pt>
                <c:pt idx="23">
                  <c:v>4.14220113558898</c:v>
                </c:pt>
                <c:pt idx="24">
                  <c:v>6.84374064686717</c:v>
                </c:pt>
                <c:pt idx="25">
                  <c:v>10.4455371581454</c:v>
                </c:pt>
                <c:pt idx="26">
                  <c:v>14.7154893360902</c:v>
                </c:pt>
                <c:pt idx="27">
                  <c:v>19.2239628473684</c:v>
                </c:pt>
                <c:pt idx="28">
                  <c:v>23.5497183586466</c:v>
                </c:pt>
                <c:pt idx="29">
                  <c:v>27.3732458699248</c:v>
                </c:pt>
                <c:pt idx="30">
                  <c:v>30.5429387145363</c:v>
                </c:pt>
                <c:pt idx="31">
                  <c:v>33.0015122258145</c:v>
                </c:pt>
                <c:pt idx="32">
                  <c:v>34.7830410704261</c:v>
                </c:pt>
                <c:pt idx="33">
                  <c:v>35.9828345817043</c:v>
                </c:pt>
                <c:pt idx="34">
                  <c:v>36.7371910929825</c:v>
                </c:pt>
                <c:pt idx="35">
                  <c:v>37.1809266042607</c:v>
                </c:pt>
                <c:pt idx="36">
                  <c:v>37.4429321155389</c:v>
                </c:pt>
                <c:pt idx="37">
                  <c:v>37.6032079601504</c:v>
                </c:pt>
                <c:pt idx="38">
                  <c:v>37.7259524714286</c:v>
                </c:pt>
                <c:pt idx="39">
                  <c:v>37.7748688160401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0.248941254761915</c:v>
                </c:pt>
                <c:pt idx="1">
                  <c:v>0.188322072681714</c:v>
                </c:pt>
                <c:pt idx="2">
                  <c:v>0.0718997239348464</c:v>
                </c:pt>
                <c:pt idx="3">
                  <c:v>-0.0242756248120219</c:v>
                </c:pt>
                <c:pt idx="4">
                  <c:v>-0.0745246402255582</c:v>
                </c:pt>
                <c:pt idx="5">
                  <c:v>-0.0827976556390908</c:v>
                </c:pt>
                <c:pt idx="6">
                  <c:v>-0.0851446710526247</c:v>
                </c:pt>
                <c:pt idx="7">
                  <c:v>-0.0884793531328274</c:v>
                </c:pt>
                <c:pt idx="8">
                  <c:v>-0.0873697018796946</c:v>
                </c:pt>
                <c:pt idx="9">
                  <c:v>-0.0867537172932291</c:v>
                </c:pt>
                <c:pt idx="10">
                  <c:v>-0.0836683993734315</c:v>
                </c:pt>
                <c:pt idx="11">
                  <c:v>-0.0800894147869649</c:v>
                </c:pt>
                <c:pt idx="12">
                  <c:v>-0.0765104302004982</c:v>
                </c:pt>
                <c:pt idx="13">
                  <c:v>-0.0699684456140339</c:v>
                </c:pt>
                <c:pt idx="14">
                  <c:v>-0.0599694610275687</c:v>
                </c:pt>
                <c:pt idx="15">
                  <c:v>-0.0435508097744393</c:v>
                </c:pt>
                <c:pt idx="16">
                  <c:v>-0.0152801585213069</c:v>
                </c:pt>
                <c:pt idx="17">
                  <c:v>0.0337314927318264</c:v>
                </c:pt>
                <c:pt idx="18">
                  <c:v>0.122249810651626</c:v>
                </c:pt>
                <c:pt idx="19">
                  <c:v>0.293238128571426</c:v>
                </c:pt>
                <c:pt idx="20">
                  <c:v>0.614845446491223</c:v>
                </c:pt>
                <c:pt idx="21">
                  <c:v>1.21398676441102</c:v>
                </c:pt>
                <c:pt idx="22">
                  <c:v>2.26992341566416</c:v>
                </c:pt>
                <c:pt idx="23">
                  <c:v>4.01623840025062</c:v>
                </c:pt>
                <c:pt idx="24">
                  <c:v>6.62725471817042</c:v>
                </c:pt>
                <c:pt idx="25">
                  <c:v>10.1148240360902</c:v>
                </c:pt>
                <c:pt idx="26">
                  <c:v>14.2394376873434</c:v>
                </c:pt>
                <c:pt idx="27">
                  <c:v>18.5976343385965</c:v>
                </c:pt>
                <c:pt idx="28">
                  <c:v>22.7805203231829</c:v>
                </c:pt>
                <c:pt idx="29">
                  <c:v>26.4853763077694</c:v>
                </c:pt>
                <c:pt idx="30">
                  <c:v>29.5561509590225</c:v>
                </c:pt>
                <c:pt idx="31">
                  <c:v>31.929139943609</c:v>
                </c:pt>
                <c:pt idx="32">
                  <c:v>33.6487879281955</c:v>
                </c:pt>
                <c:pt idx="33">
                  <c:v>34.8049725794486</c:v>
                </c:pt>
                <c:pt idx="34">
                  <c:v>35.5354735640351</c:v>
                </c:pt>
                <c:pt idx="35">
                  <c:v>35.9676992152882</c:v>
                </c:pt>
                <c:pt idx="36">
                  <c:v>36.2236268665413</c:v>
                </c:pt>
                <c:pt idx="37">
                  <c:v>36.3763431844611</c:v>
                </c:pt>
                <c:pt idx="38">
                  <c:v>36.4831335023809</c:v>
                </c:pt>
                <c:pt idx="39">
                  <c:v>36.5244906536341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0.205505902631575</c:v>
                </c:pt>
                <c:pt idx="1">
                  <c:v>0.133477799415202</c:v>
                </c:pt>
                <c:pt idx="2">
                  <c:v>0.0370048628654942</c:v>
                </c:pt>
                <c:pt idx="3">
                  <c:v>-0.0436654070175475</c:v>
                </c:pt>
                <c:pt idx="4">
                  <c:v>-0.0626063435672535</c:v>
                </c:pt>
                <c:pt idx="5">
                  <c:v>-0.0682136134502951</c:v>
                </c:pt>
                <c:pt idx="6">
                  <c:v>-0.0678952166666669</c:v>
                </c:pt>
                <c:pt idx="7">
                  <c:v>-0.0685644865497075</c:v>
                </c:pt>
                <c:pt idx="8">
                  <c:v>-0.0652834230994142</c:v>
                </c:pt>
                <c:pt idx="9">
                  <c:v>-0.0639773596491224</c:v>
                </c:pt>
                <c:pt idx="10">
                  <c:v>-0.0606962961988309</c:v>
                </c:pt>
                <c:pt idx="11">
                  <c:v>-0.0559332327485365</c:v>
                </c:pt>
                <c:pt idx="12">
                  <c:v>-0.0487011692982442</c:v>
                </c:pt>
                <c:pt idx="13">
                  <c:v>-0.0389997725146198</c:v>
                </c:pt>
                <c:pt idx="14">
                  <c:v>-0.025841709064327</c:v>
                </c:pt>
                <c:pt idx="15">
                  <c:v>-0.00576997894736664</c:v>
                </c:pt>
                <c:pt idx="16">
                  <c:v>0.0276350845029274</c:v>
                </c:pt>
                <c:pt idx="17">
                  <c:v>0.085238147953218</c:v>
                </c:pt>
                <c:pt idx="18">
                  <c:v>0.187286211403512</c:v>
                </c:pt>
                <c:pt idx="19">
                  <c:v>0.383656274853804</c:v>
                </c:pt>
                <c:pt idx="20">
                  <c:v>0.752867671637429</c:v>
                </c:pt>
                <c:pt idx="21">
                  <c:v>1.43368740175439</c:v>
                </c:pt>
                <c:pt idx="22">
                  <c:v>2.62611813187135</c:v>
                </c:pt>
                <c:pt idx="23">
                  <c:v>4.56423652865498</c:v>
                </c:pt>
                <c:pt idx="24">
                  <c:v>7.4149579254386</c:v>
                </c:pt>
                <c:pt idx="25">
                  <c:v>11.1447019888889</c:v>
                </c:pt>
                <c:pt idx="26">
                  <c:v>15.4709957190059</c:v>
                </c:pt>
                <c:pt idx="27">
                  <c:v>19.9730941157895</c:v>
                </c:pt>
                <c:pt idx="28">
                  <c:v>24.2440785125731</c:v>
                </c:pt>
                <c:pt idx="29">
                  <c:v>27.9920942426901</c:v>
                </c:pt>
                <c:pt idx="30">
                  <c:v>31.0561513061404</c:v>
                </c:pt>
                <c:pt idx="31">
                  <c:v>33.380940702924</c:v>
                </c:pt>
                <c:pt idx="32">
                  <c:v>35.0247347663743</c:v>
                </c:pt>
                <c:pt idx="33">
                  <c:v>36.1030904964912</c:v>
                </c:pt>
                <c:pt idx="34">
                  <c:v>36.7626758932749</c:v>
                </c:pt>
                <c:pt idx="35">
                  <c:v>37.1402822900585</c:v>
                </c:pt>
                <c:pt idx="36">
                  <c:v>37.3529486868421</c:v>
                </c:pt>
                <c:pt idx="37">
                  <c:v>37.4742560836257</c:v>
                </c:pt>
                <c:pt idx="38">
                  <c:v>37.5684028137427</c:v>
                </c:pt>
                <c:pt idx="39">
                  <c:v>37.605017877193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0.200373601754382</c:v>
                </c:pt>
                <c:pt idx="1">
                  <c:v>0.136061940350872</c:v>
                </c:pt>
                <c:pt idx="2">
                  <c:v>0.0436019456140304</c:v>
                </c:pt>
                <c:pt idx="3">
                  <c:v>-0.0379937157894776</c:v>
                </c:pt>
                <c:pt idx="4">
                  <c:v>-0.0627987105263195</c:v>
                </c:pt>
                <c:pt idx="5">
                  <c:v>-0.0688383719298251</c:v>
                </c:pt>
                <c:pt idx="6">
                  <c:v>-0.0699397000000026</c:v>
                </c:pt>
                <c:pt idx="7">
                  <c:v>-0.0710410280701765</c:v>
                </c:pt>
                <c:pt idx="8">
                  <c:v>-0.067697689473686</c:v>
                </c:pt>
                <c:pt idx="9">
                  <c:v>-0.0653420175438608</c:v>
                </c:pt>
                <c:pt idx="10">
                  <c:v>-0.0615046789473706</c:v>
                </c:pt>
                <c:pt idx="11">
                  <c:v>-0.0566796736842097</c:v>
                </c:pt>
                <c:pt idx="12">
                  <c:v>-0.0498793350877182</c:v>
                </c:pt>
                <c:pt idx="13">
                  <c:v>-0.041103996491227</c:v>
                </c:pt>
                <c:pt idx="14">
                  <c:v>-0.0283779912280675</c:v>
                </c:pt>
                <c:pt idx="15">
                  <c:v>-0.00775065263157693</c:v>
                </c:pt>
                <c:pt idx="16">
                  <c:v>0.0276916859649141</c:v>
                </c:pt>
                <c:pt idx="17">
                  <c:v>0.0873320245614071</c:v>
                </c:pt>
                <c:pt idx="18">
                  <c:v>0.193886363157898</c:v>
                </c:pt>
                <c:pt idx="19">
                  <c:v>0.398219701754389</c:v>
                </c:pt>
                <c:pt idx="20">
                  <c:v>0.783789707017549</c:v>
                </c:pt>
                <c:pt idx="21">
                  <c:v>1.48936337894737</c:v>
                </c:pt>
                <c:pt idx="22">
                  <c:v>2.71049838421053</c:v>
                </c:pt>
                <c:pt idx="23">
                  <c:v>4.67188872280702</c:v>
                </c:pt>
                <c:pt idx="24">
                  <c:v>7.51082006140351</c:v>
                </c:pt>
                <c:pt idx="25">
                  <c:v>11.1596374</c:v>
                </c:pt>
                <c:pt idx="26">
                  <c:v>15.3190777385965</c:v>
                </c:pt>
                <c:pt idx="27">
                  <c:v>19.5733337438597</c:v>
                </c:pt>
                <c:pt idx="28">
                  <c:v>23.5554880824562</c:v>
                </c:pt>
                <c:pt idx="29">
                  <c:v>26.9978830877193</c:v>
                </c:pt>
                <c:pt idx="30">
                  <c:v>29.7785424263158</c:v>
                </c:pt>
                <c:pt idx="31">
                  <c:v>31.858946431579</c:v>
                </c:pt>
                <c:pt idx="32">
                  <c:v>33.3131704368421</c:v>
                </c:pt>
                <c:pt idx="33">
                  <c:v>34.2656604421053</c:v>
                </c:pt>
                <c:pt idx="34">
                  <c:v>34.8537017807018</c:v>
                </c:pt>
                <c:pt idx="35">
                  <c:v>35.2061851192983</c:v>
                </c:pt>
                <c:pt idx="36">
                  <c:v>35.4119997912281</c:v>
                </c:pt>
                <c:pt idx="37">
                  <c:v>35.5358384631579</c:v>
                </c:pt>
                <c:pt idx="38">
                  <c:v>35.6270838017544</c:v>
                </c:pt>
                <c:pt idx="39">
                  <c:v>35.6637608070176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0.193126487719296</c:v>
                </c:pt>
                <c:pt idx="1">
                  <c:v>0.135766969590641</c:v>
                </c:pt>
                <c:pt idx="2">
                  <c:v>0.0480364514619858</c:v>
                </c:pt>
                <c:pt idx="3">
                  <c:v>-0.0332740666666691</c:v>
                </c:pt>
                <c:pt idx="4">
                  <c:v>-0.0627322514619912</c:v>
                </c:pt>
                <c:pt idx="5">
                  <c:v>-0.0704614362573146</c:v>
                </c:pt>
                <c:pt idx="6">
                  <c:v>-0.0702892877193015</c:v>
                </c:pt>
                <c:pt idx="7">
                  <c:v>-0.0720924725146208</c:v>
                </c:pt>
                <c:pt idx="8">
                  <c:v>-0.0694513239766081</c:v>
                </c:pt>
                <c:pt idx="9">
                  <c:v>-0.0663165087719317</c:v>
                </c:pt>
                <c:pt idx="10">
                  <c:v>-0.0607123602339179</c:v>
                </c:pt>
                <c:pt idx="11">
                  <c:v>-0.0546145450292403</c:v>
                </c:pt>
                <c:pt idx="12">
                  <c:v>-0.0480227298245612</c:v>
                </c:pt>
                <c:pt idx="13">
                  <c:v>-0.0384679146198845</c:v>
                </c:pt>
                <c:pt idx="14">
                  <c:v>-0.0259500994152049</c:v>
                </c:pt>
                <c:pt idx="15">
                  <c:v>-0.00651861754385941</c:v>
                </c:pt>
                <c:pt idx="16">
                  <c:v>0.027233864327485</c:v>
                </c:pt>
                <c:pt idx="17">
                  <c:v>0.0856783461988311</c:v>
                </c:pt>
                <c:pt idx="18">
                  <c:v>0.189061494736842</c:v>
                </c:pt>
                <c:pt idx="19">
                  <c:v>0.383309976608189</c:v>
                </c:pt>
                <c:pt idx="20">
                  <c:v>0.747930458479535</c:v>
                </c:pt>
                <c:pt idx="21">
                  <c:v>1.41625827368421</c:v>
                </c:pt>
                <c:pt idx="22">
                  <c:v>2.58138175555556</c:v>
                </c:pt>
                <c:pt idx="23">
                  <c:v>4.46898290409357</c:v>
                </c:pt>
                <c:pt idx="24">
                  <c:v>7.23066805263158</c:v>
                </c:pt>
                <c:pt idx="25">
                  <c:v>10.8249552011696</c:v>
                </c:pt>
                <c:pt idx="26">
                  <c:v>14.9718410163743</c:v>
                </c:pt>
                <c:pt idx="27">
                  <c:v>19.2629261649123</c:v>
                </c:pt>
                <c:pt idx="28">
                  <c:v>23.318946980117</c:v>
                </c:pt>
                <c:pt idx="29">
                  <c:v>26.8673077953216</c:v>
                </c:pt>
                <c:pt idx="30">
                  <c:v>29.7717106105263</c:v>
                </c:pt>
                <c:pt idx="31">
                  <c:v>31.9803030923977</c:v>
                </c:pt>
                <c:pt idx="32">
                  <c:v>33.5523449076023</c:v>
                </c:pt>
                <c:pt idx="33">
                  <c:v>34.5994423894737</c:v>
                </c:pt>
                <c:pt idx="34">
                  <c:v>35.2425845380117</c:v>
                </c:pt>
                <c:pt idx="35">
                  <c:v>35.6101683532164</c:v>
                </c:pt>
                <c:pt idx="36">
                  <c:v>35.8103425017544</c:v>
                </c:pt>
                <c:pt idx="37">
                  <c:v>35.9102686502924</c:v>
                </c:pt>
                <c:pt idx="38">
                  <c:v>35.9840214654971</c:v>
                </c:pt>
                <c:pt idx="39">
                  <c:v>36.0024652807018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0.207576249122818</c:v>
                </c:pt>
                <c:pt idx="1">
                  <c:v>0.163202118128666</c:v>
                </c:pt>
                <c:pt idx="2">
                  <c:v>0.0620373204678462</c:v>
                </c:pt>
                <c:pt idx="3">
                  <c:v>-0.028756810526307</c:v>
                </c:pt>
                <c:pt idx="4">
                  <c:v>-0.0820196081871263</c:v>
                </c:pt>
                <c:pt idx="5">
                  <c:v>-0.0868867391812778</c:v>
                </c:pt>
                <c:pt idx="6">
                  <c:v>-0.0863218701754338</c:v>
                </c:pt>
                <c:pt idx="7">
                  <c:v>-0.0857570011695863</c:v>
                </c:pt>
                <c:pt idx="8">
                  <c:v>-0.0802537988304053</c:v>
                </c:pt>
                <c:pt idx="9">
                  <c:v>-0.0747505964912278</c:v>
                </c:pt>
                <c:pt idx="10">
                  <c:v>-0.0652967274853804</c:v>
                </c:pt>
                <c:pt idx="11">
                  <c:v>-0.0573245251461998</c:v>
                </c:pt>
                <c:pt idx="12">
                  <c:v>-0.0473769894736833</c:v>
                </c:pt>
                <c:pt idx="13">
                  <c:v>-0.0374291204678379</c:v>
                </c:pt>
                <c:pt idx="14">
                  <c:v>-0.0235305847953242</c:v>
                </c:pt>
                <c:pt idx="15">
                  <c:v>-0.00271838245614298</c:v>
                </c:pt>
                <c:pt idx="16">
                  <c:v>0.0324144865497029</c:v>
                </c:pt>
                <c:pt idx="17">
                  <c:v>0.092733022222216</c:v>
                </c:pt>
                <c:pt idx="18">
                  <c:v>0.20045955789473</c:v>
                </c:pt>
                <c:pt idx="19">
                  <c:v>0.406459093567243</c:v>
                </c:pt>
                <c:pt idx="20">
                  <c:v>0.792213629239757</c:v>
                </c:pt>
                <c:pt idx="21">
                  <c:v>1.49846549824561</c:v>
                </c:pt>
                <c:pt idx="22">
                  <c:v>2.72373570058479</c:v>
                </c:pt>
                <c:pt idx="23">
                  <c:v>4.7070392362573</c:v>
                </c:pt>
                <c:pt idx="24">
                  <c:v>7.59899510526315</c:v>
                </c:pt>
                <c:pt idx="25">
                  <c:v>11.348244974269</c:v>
                </c:pt>
                <c:pt idx="26">
                  <c:v>15.6560195099415</c:v>
                </c:pt>
                <c:pt idx="27">
                  <c:v>20.1079933789474</c:v>
                </c:pt>
                <c:pt idx="28">
                  <c:v>24.3110752479532</c:v>
                </c:pt>
                <c:pt idx="29">
                  <c:v>27.9729167836257</c:v>
                </c:pt>
                <c:pt idx="30">
                  <c:v>30.9532689859649</c:v>
                </c:pt>
                <c:pt idx="31">
                  <c:v>33.2057115216374</c:v>
                </c:pt>
                <c:pt idx="32">
                  <c:v>34.8122207239766</c:v>
                </c:pt>
                <c:pt idx="33">
                  <c:v>35.8666245929824</c:v>
                </c:pt>
                <c:pt idx="34">
                  <c:v>36.5229994619883</c:v>
                </c:pt>
                <c:pt idx="35">
                  <c:v>36.9072723309941</c:v>
                </c:pt>
                <c:pt idx="36">
                  <c:v>37.1369758666666</c:v>
                </c:pt>
                <c:pt idx="37">
                  <c:v>37.2802584023392</c:v>
                </c:pt>
                <c:pt idx="38">
                  <c:v>37.3825529380117</c:v>
                </c:pt>
                <c:pt idx="39">
                  <c:v>37.4278096403509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0.203780357142866</c:v>
                </c:pt>
                <c:pt idx="1">
                  <c:v>0.15045016340853</c:v>
                </c:pt>
                <c:pt idx="2">
                  <c:v>0.0539096363408618</c:v>
                </c:pt>
                <c:pt idx="3">
                  <c:v>-0.0307788907268094</c:v>
                </c:pt>
                <c:pt idx="4">
                  <c:v>-0.0680594177944798</c:v>
                </c:pt>
                <c:pt idx="5">
                  <c:v>-0.0707716115288157</c:v>
                </c:pt>
                <c:pt idx="6">
                  <c:v>-0.0705208052631523</c:v>
                </c:pt>
                <c:pt idx="7">
                  <c:v>-0.0717513323308214</c:v>
                </c:pt>
                <c:pt idx="8">
                  <c:v>-0.0695251927318274</c:v>
                </c:pt>
                <c:pt idx="9">
                  <c:v>-0.0668050531328301</c:v>
                </c:pt>
                <c:pt idx="10">
                  <c:v>-0.0626035802005003</c:v>
                </c:pt>
                <c:pt idx="11">
                  <c:v>-0.0574144406015016</c:v>
                </c:pt>
                <c:pt idx="12">
                  <c:v>-0.0527193010025062</c:v>
                </c:pt>
                <c:pt idx="13">
                  <c:v>-0.0445671614035081</c:v>
                </c:pt>
                <c:pt idx="14">
                  <c:v>-0.0364150218045118</c:v>
                </c:pt>
                <c:pt idx="15">
                  <c:v>-0.0228305488721823</c:v>
                </c:pt>
                <c:pt idx="16">
                  <c:v>-0.00183874260651784</c:v>
                </c:pt>
                <c:pt idx="17">
                  <c:v>0.0334740636591473</c:v>
                </c:pt>
                <c:pt idx="18">
                  <c:v>0.0895278699248117</c:v>
                </c:pt>
                <c:pt idx="19">
                  <c:v>0.195459009523809</c:v>
                </c:pt>
                <c:pt idx="20">
                  <c:v>0.396206149122806</c:v>
                </c:pt>
                <c:pt idx="21">
                  <c:v>0.774239288721805</c:v>
                </c:pt>
                <c:pt idx="22">
                  <c:v>1.45992976165414</c:v>
                </c:pt>
                <c:pt idx="23">
                  <c:v>2.65476190125313</c:v>
                </c:pt>
                <c:pt idx="24">
                  <c:v>4.58244204085213</c:v>
                </c:pt>
                <c:pt idx="25">
                  <c:v>7.38914484711779</c:v>
                </c:pt>
                <c:pt idx="26">
                  <c:v>11.0299313200501</c:v>
                </c:pt>
                <c:pt idx="27">
                  <c:v>15.2430697929825</c:v>
                </c:pt>
                <c:pt idx="28">
                  <c:v>19.6300375992481</c:v>
                </c:pt>
                <c:pt idx="29">
                  <c:v>23.7478664055138</c:v>
                </c:pt>
                <c:pt idx="30">
                  <c:v>27.2518608784461</c:v>
                </c:pt>
                <c:pt idx="31">
                  <c:v>29.9696733513785</c:v>
                </c:pt>
                <c:pt idx="32">
                  <c:v>31.9334034909774</c:v>
                </c:pt>
                <c:pt idx="33">
                  <c:v>33.2734229639098</c:v>
                </c:pt>
                <c:pt idx="34">
                  <c:v>34.1383751035088</c:v>
                </c:pt>
                <c:pt idx="35">
                  <c:v>34.6635699097744</c:v>
                </c:pt>
                <c:pt idx="36">
                  <c:v>34.9754290493734</c:v>
                </c:pt>
                <c:pt idx="37">
                  <c:v>35.1574105223058</c:v>
                </c:pt>
                <c:pt idx="38">
                  <c:v>35.2801319952381</c:v>
                </c:pt>
                <c:pt idx="39">
                  <c:v>35.3265563015038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0.259219611904756</c:v>
                </c:pt>
                <c:pt idx="1">
                  <c:v>0.203878516791974</c:v>
                </c:pt>
                <c:pt idx="2">
                  <c:v>0.0789069216791916</c:v>
                </c:pt>
                <c:pt idx="3">
                  <c:v>-0.0277926734335896</c:v>
                </c:pt>
                <c:pt idx="4">
                  <c:v>-0.0935042685463703</c:v>
                </c:pt>
                <c:pt idx="5">
                  <c:v>-0.109338863659152</c:v>
                </c:pt>
                <c:pt idx="6">
                  <c:v>-0.108383125438602</c:v>
                </c:pt>
                <c:pt idx="7">
                  <c:v>-0.105452053884715</c:v>
                </c:pt>
                <c:pt idx="8">
                  <c:v>-0.0980763156641604</c:v>
                </c:pt>
                <c:pt idx="9">
                  <c:v>-0.0897132441102748</c:v>
                </c:pt>
                <c:pt idx="10">
                  <c:v>-0.0803625058897257</c:v>
                </c:pt>
                <c:pt idx="11">
                  <c:v>-0.0685427676691734</c:v>
                </c:pt>
                <c:pt idx="12">
                  <c:v>-0.0586980294486192</c:v>
                </c:pt>
                <c:pt idx="13">
                  <c:v>-0.0449026245614021</c:v>
                </c:pt>
                <c:pt idx="14">
                  <c:v>-0.0311072196741815</c:v>
                </c:pt>
                <c:pt idx="15">
                  <c:v>-0.0123734814536292</c:v>
                </c:pt>
                <c:pt idx="16">
                  <c:v>0.013273923433589</c:v>
                </c:pt>
                <c:pt idx="17">
                  <c:v>0.0502796616541392</c:v>
                </c:pt>
                <c:pt idx="18">
                  <c:v>0.108520066541359</c:v>
                </c:pt>
                <c:pt idx="19">
                  <c:v>0.214168471428581</c:v>
                </c:pt>
                <c:pt idx="20">
                  <c:v>0.4111758763158</c:v>
                </c:pt>
                <c:pt idx="21">
                  <c:v>0.776580281203017</c:v>
                </c:pt>
                <c:pt idx="22">
                  <c:v>1.43877801942357</c:v>
                </c:pt>
                <c:pt idx="23">
                  <c:v>2.59579642431079</c:v>
                </c:pt>
                <c:pt idx="24">
                  <c:v>4.47479816253134</c:v>
                </c:pt>
                <c:pt idx="25">
                  <c:v>7.22689656741855</c:v>
                </c:pt>
                <c:pt idx="26">
                  <c:v>10.8170289723058</c:v>
                </c:pt>
                <c:pt idx="27">
                  <c:v>14.992847377193</c:v>
                </c:pt>
                <c:pt idx="28">
                  <c:v>19.3686677820802</c:v>
                </c:pt>
                <c:pt idx="29">
                  <c:v>23.5084365203008</c:v>
                </c:pt>
                <c:pt idx="30">
                  <c:v>27.075358925188</c:v>
                </c:pt>
                <c:pt idx="31">
                  <c:v>29.8723963300752</c:v>
                </c:pt>
                <c:pt idx="32">
                  <c:v>31.9193014016291</c:v>
                </c:pt>
                <c:pt idx="33">
                  <c:v>33.313359473183</c:v>
                </c:pt>
                <c:pt idx="34">
                  <c:v>34.2244488780702</c:v>
                </c:pt>
                <c:pt idx="35">
                  <c:v>34.7710896162907</c:v>
                </c:pt>
                <c:pt idx="36">
                  <c:v>35.103901021178</c:v>
                </c:pt>
                <c:pt idx="37">
                  <c:v>35.2939947593985</c:v>
                </c:pt>
                <c:pt idx="38">
                  <c:v>35.4263101642857</c:v>
                </c:pt>
                <c:pt idx="39">
                  <c:v>35.4791184025063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0.18803368095238</c:v>
                </c:pt>
                <c:pt idx="1">
                  <c:v>0.123688007518796</c:v>
                </c:pt>
                <c:pt idx="2">
                  <c:v>0.0388483340852126</c:v>
                </c:pt>
                <c:pt idx="3">
                  <c:v>-0.0331520060150368</c:v>
                </c:pt>
                <c:pt idx="4">
                  <c:v>-0.0498430127819542</c:v>
                </c:pt>
                <c:pt idx="5">
                  <c:v>-0.0536943528822036</c:v>
                </c:pt>
                <c:pt idx="6">
                  <c:v>-0.0565580263157877</c:v>
                </c:pt>
                <c:pt idx="7">
                  <c:v>-0.0599156997493715</c:v>
                </c:pt>
                <c:pt idx="8">
                  <c:v>-0.060310373182956</c:v>
                </c:pt>
                <c:pt idx="9">
                  <c:v>-0.0592233799498736</c:v>
                </c:pt>
                <c:pt idx="10">
                  <c:v>-0.0571487200501259</c:v>
                </c:pt>
                <c:pt idx="11">
                  <c:v>-0.0540863934837095</c:v>
                </c:pt>
                <c:pt idx="12">
                  <c:v>-0.0505300669172932</c:v>
                </c:pt>
                <c:pt idx="13">
                  <c:v>-0.0435170736842103</c:v>
                </c:pt>
                <c:pt idx="14">
                  <c:v>-0.0360100804511276</c:v>
                </c:pt>
                <c:pt idx="15">
                  <c:v>-0.0235650872180457</c:v>
                </c:pt>
                <c:pt idx="16">
                  <c:v>-0.00519376065162724</c:v>
                </c:pt>
                <c:pt idx="17">
                  <c:v>0.0260168992481216</c:v>
                </c:pt>
                <c:pt idx="18">
                  <c:v>0.0799438924812055</c:v>
                </c:pt>
                <c:pt idx="19">
                  <c:v>0.186217219047622</c:v>
                </c:pt>
                <c:pt idx="20">
                  <c:v>0.390269545614037</c:v>
                </c:pt>
                <c:pt idx="21">
                  <c:v>0.774077205513789</c:v>
                </c:pt>
                <c:pt idx="22">
                  <c:v>1.4739375320802</c:v>
                </c:pt>
                <c:pt idx="23">
                  <c:v>2.68985319197995</c:v>
                </c:pt>
                <c:pt idx="24">
                  <c:v>4.6410858518797</c:v>
                </c:pt>
                <c:pt idx="25">
                  <c:v>7.45899517844612</c:v>
                </c:pt>
                <c:pt idx="26">
                  <c:v>11.0867905050125</c:v>
                </c:pt>
                <c:pt idx="27">
                  <c:v>15.2597771649123</c:v>
                </c:pt>
                <c:pt idx="28">
                  <c:v>19.577456824812</c:v>
                </c:pt>
                <c:pt idx="29">
                  <c:v>23.5929104847118</c:v>
                </c:pt>
                <c:pt idx="30">
                  <c:v>26.9708261446115</c:v>
                </c:pt>
                <c:pt idx="31">
                  <c:v>29.5521894711779</c:v>
                </c:pt>
                <c:pt idx="32">
                  <c:v>31.399223464411</c:v>
                </c:pt>
                <c:pt idx="33">
                  <c:v>32.6472384576441</c:v>
                </c:pt>
                <c:pt idx="34">
                  <c:v>33.4458654508772</c:v>
                </c:pt>
                <c:pt idx="35">
                  <c:v>33.9195504441103</c:v>
                </c:pt>
                <c:pt idx="36">
                  <c:v>34.1937267706767</c:v>
                </c:pt>
                <c:pt idx="37">
                  <c:v>34.3493834305764</c:v>
                </c:pt>
                <c:pt idx="38">
                  <c:v>34.4591137571428</c:v>
                </c:pt>
                <c:pt idx="39">
                  <c:v>34.4982259170426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0.180195716666663</c:v>
                </c:pt>
                <c:pt idx="1">
                  <c:v>0.112625491228066</c:v>
                </c:pt>
                <c:pt idx="2">
                  <c:v>0.0270304324561383</c:v>
                </c:pt>
                <c:pt idx="3">
                  <c:v>-0.0323912929824584</c:v>
                </c:pt>
                <c:pt idx="4">
                  <c:v>-0.0409483517543858</c:v>
                </c:pt>
                <c:pt idx="5">
                  <c:v>-0.04654274385965</c:v>
                </c:pt>
                <c:pt idx="6">
                  <c:v>-0.0496678026315802</c:v>
                </c:pt>
                <c:pt idx="7">
                  <c:v>-0.0527928614035087</c:v>
                </c:pt>
                <c:pt idx="8">
                  <c:v>-0.0524609201754398</c:v>
                </c:pt>
                <c:pt idx="9">
                  <c:v>-0.0531169789473687</c:v>
                </c:pt>
                <c:pt idx="10">
                  <c:v>-0.0527853710526305</c:v>
                </c:pt>
                <c:pt idx="11">
                  <c:v>-0.0529474298245631</c:v>
                </c:pt>
                <c:pt idx="12">
                  <c:v>-0.0506401552631566</c:v>
                </c:pt>
                <c:pt idx="13">
                  <c:v>-0.0463575473684212</c:v>
                </c:pt>
                <c:pt idx="14">
                  <c:v>-0.0386182728070157</c:v>
                </c:pt>
                <c:pt idx="15">
                  <c:v>-0.0274223315789452</c:v>
                </c:pt>
                <c:pt idx="16">
                  <c:v>-0.00881905701754171</c:v>
                </c:pt>
                <c:pt idx="17">
                  <c:v>0.0216362175438629</c:v>
                </c:pt>
                <c:pt idx="18">
                  <c:v>0.0782648254386</c:v>
                </c:pt>
                <c:pt idx="19">
                  <c:v>0.185758433333339</c:v>
                </c:pt>
                <c:pt idx="20">
                  <c:v>0.394487707894742</c:v>
                </c:pt>
                <c:pt idx="21">
                  <c:v>0.787910649122814</c:v>
                </c:pt>
                <c:pt idx="22">
                  <c:v>1.50676925701755</c:v>
                </c:pt>
                <c:pt idx="23">
                  <c:v>2.75452286491229</c:v>
                </c:pt>
                <c:pt idx="24">
                  <c:v>4.75240813947369</c:v>
                </c:pt>
                <c:pt idx="25">
                  <c:v>7.6312914140351</c:v>
                </c:pt>
                <c:pt idx="26">
                  <c:v>11.3259863552632</c:v>
                </c:pt>
                <c:pt idx="27">
                  <c:v>15.5604406298246</c:v>
                </c:pt>
                <c:pt idx="28">
                  <c:v>19.9237852377193</c:v>
                </c:pt>
                <c:pt idx="29">
                  <c:v>23.9641631789474</c:v>
                </c:pt>
                <c:pt idx="30">
                  <c:v>27.3502127868421</c:v>
                </c:pt>
                <c:pt idx="31">
                  <c:v>29.9283517280702</c:v>
                </c:pt>
                <c:pt idx="32">
                  <c:v>31.7677170026316</c:v>
                </c:pt>
                <c:pt idx="33">
                  <c:v>33.0120136105263</c:v>
                </c:pt>
                <c:pt idx="34">
                  <c:v>33.8212435517544</c:v>
                </c:pt>
                <c:pt idx="35">
                  <c:v>34.3188648263158</c:v>
                </c:pt>
                <c:pt idx="36">
                  <c:v>34.6214224342105</c:v>
                </c:pt>
                <c:pt idx="37">
                  <c:v>34.8044723754386</c:v>
                </c:pt>
                <c:pt idx="38">
                  <c:v>34.9262869833333</c:v>
                </c:pt>
                <c:pt idx="39">
                  <c:v>34.9713104245614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0.193439968421055</c:v>
                </c:pt>
                <c:pt idx="1">
                  <c:v>0.127227153216376</c:v>
                </c:pt>
                <c:pt idx="2">
                  <c:v>0.0432363380116989</c:v>
                </c:pt>
                <c:pt idx="3">
                  <c:v>-0.0298901438596459</c:v>
                </c:pt>
                <c:pt idx="4">
                  <c:v>-0.0477069590643264</c:v>
                </c:pt>
                <c:pt idx="5">
                  <c:v>-0.0551534409356709</c:v>
                </c:pt>
                <c:pt idx="6">
                  <c:v>-0.0596369228070159</c:v>
                </c:pt>
                <c:pt idx="7">
                  <c:v>-0.064120404678361</c:v>
                </c:pt>
                <c:pt idx="8">
                  <c:v>-0.0646532198830396</c:v>
                </c:pt>
                <c:pt idx="9">
                  <c:v>-0.0666673684210508</c:v>
                </c:pt>
                <c:pt idx="10">
                  <c:v>-0.0676941836257292</c:v>
                </c:pt>
                <c:pt idx="11">
                  <c:v>-0.0677329988304081</c:v>
                </c:pt>
                <c:pt idx="12">
                  <c:v>-0.0648091473684218</c:v>
                </c:pt>
                <c:pt idx="13">
                  <c:v>-0.0584282959064346</c:v>
                </c:pt>
                <c:pt idx="14">
                  <c:v>-0.0476031111111155</c:v>
                </c:pt>
                <c:pt idx="15">
                  <c:v>-0.0259132596491263</c:v>
                </c:pt>
                <c:pt idx="16">
                  <c:v>0.0165175918128586</c:v>
                </c:pt>
                <c:pt idx="17">
                  <c:v>0.0959857766081811</c:v>
                </c:pt>
                <c:pt idx="18">
                  <c:v>0.243602628070169</c:v>
                </c:pt>
                <c:pt idx="19">
                  <c:v>0.525542146198823</c:v>
                </c:pt>
                <c:pt idx="20">
                  <c:v>1.05489199766081</c:v>
                </c:pt>
                <c:pt idx="21">
                  <c:v>2.00597518245613</c:v>
                </c:pt>
                <c:pt idx="22">
                  <c:v>3.60101603391812</c:v>
                </c:pt>
                <c:pt idx="23">
                  <c:v>6.03902955204678</c:v>
                </c:pt>
                <c:pt idx="24">
                  <c:v>9.36791740350876</c:v>
                </c:pt>
                <c:pt idx="25">
                  <c:v>13.3886652549708</c:v>
                </c:pt>
                <c:pt idx="26">
                  <c:v>17.7175647730994</c:v>
                </c:pt>
                <c:pt idx="27">
                  <c:v>21.9230059578947</c:v>
                </c:pt>
                <c:pt idx="28">
                  <c:v>25.7081954760234</c:v>
                </c:pt>
                <c:pt idx="29">
                  <c:v>28.8835013274854</c:v>
                </c:pt>
                <c:pt idx="30">
                  <c:v>31.401515845614</c:v>
                </c:pt>
                <c:pt idx="31">
                  <c:v>33.2701403637427</c:v>
                </c:pt>
                <c:pt idx="32">
                  <c:v>34.5802398818713</c:v>
                </c:pt>
                <c:pt idx="33">
                  <c:v>35.4453960666667</c:v>
                </c:pt>
                <c:pt idx="34">
                  <c:v>35.9747455847953</c:v>
                </c:pt>
                <c:pt idx="35">
                  <c:v>36.2843397695906</c:v>
                </c:pt>
                <c:pt idx="36">
                  <c:v>36.4571422877193</c:v>
                </c:pt>
                <c:pt idx="37">
                  <c:v>36.5775984725146</c:v>
                </c:pt>
                <c:pt idx="38">
                  <c:v>36.6629926573099</c:v>
                </c:pt>
                <c:pt idx="39">
                  <c:v>36.7056701754386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0.179901019298246</c:v>
                </c:pt>
                <c:pt idx="1">
                  <c:v>0.114106676023392</c:v>
                </c:pt>
                <c:pt idx="2">
                  <c:v>0.0305343327485375</c:v>
                </c:pt>
                <c:pt idx="3">
                  <c:v>-0.0243956771929827</c:v>
                </c:pt>
                <c:pt idx="4">
                  <c:v>-0.0348803538011708</c:v>
                </c:pt>
                <c:pt idx="5">
                  <c:v>-0.0424020304093577</c:v>
                </c:pt>
                <c:pt idx="6">
                  <c:v>-0.0494300403508792</c:v>
                </c:pt>
                <c:pt idx="7">
                  <c:v>-0.056458050292397</c:v>
                </c:pt>
                <c:pt idx="8">
                  <c:v>-0.0615107269005843</c:v>
                </c:pt>
                <c:pt idx="9">
                  <c:v>-0.0645880701754376</c:v>
                </c:pt>
                <c:pt idx="10">
                  <c:v>-0.0656900801169584</c:v>
                </c:pt>
                <c:pt idx="11">
                  <c:v>-0.0662984233918138</c:v>
                </c:pt>
                <c:pt idx="12">
                  <c:v>-0.0654251000000006</c:v>
                </c:pt>
                <c:pt idx="13">
                  <c:v>-0.0606011099415227</c:v>
                </c:pt>
                <c:pt idx="14">
                  <c:v>-0.0498511198830442</c:v>
                </c:pt>
                <c:pt idx="15">
                  <c:v>-0.0282367964912282</c:v>
                </c:pt>
                <c:pt idx="16">
                  <c:v>0.0136245269005855</c:v>
                </c:pt>
                <c:pt idx="17">
                  <c:v>0.0915358502923969</c:v>
                </c:pt>
                <c:pt idx="18">
                  <c:v>0.24006517368421</c:v>
                </c:pt>
                <c:pt idx="19">
                  <c:v>0.526373830409355</c:v>
                </c:pt>
                <c:pt idx="20">
                  <c:v>1.06552482046783</c:v>
                </c:pt>
                <c:pt idx="21">
                  <c:v>2.02739681052631</c:v>
                </c:pt>
                <c:pt idx="22">
                  <c:v>3.62730080058479</c:v>
                </c:pt>
                <c:pt idx="23">
                  <c:v>6.04400445730994</c:v>
                </c:pt>
                <c:pt idx="24">
                  <c:v>9.29627311403509</c:v>
                </c:pt>
                <c:pt idx="25">
                  <c:v>13.1732401040936</c:v>
                </c:pt>
                <c:pt idx="26">
                  <c:v>17.2902097608187</c:v>
                </c:pt>
                <c:pt idx="27">
                  <c:v>21.2565604175439</c:v>
                </c:pt>
                <c:pt idx="28">
                  <c:v>24.7848817409357</c:v>
                </c:pt>
                <c:pt idx="29">
                  <c:v>27.7151713976608</c:v>
                </c:pt>
                <c:pt idx="30">
                  <c:v>30.0000217210526</c:v>
                </c:pt>
                <c:pt idx="31">
                  <c:v>31.6537533777778</c:v>
                </c:pt>
                <c:pt idx="32">
                  <c:v>32.7815530345029</c:v>
                </c:pt>
                <c:pt idx="33">
                  <c:v>33.5019406912281</c:v>
                </c:pt>
                <c:pt idx="34">
                  <c:v>33.9472633479532</c:v>
                </c:pt>
                <c:pt idx="35">
                  <c:v>34.2029543380117</c:v>
                </c:pt>
                <c:pt idx="36">
                  <c:v>34.3569156614035</c:v>
                </c:pt>
                <c:pt idx="37">
                  <c:v>34.4496419847953</c:v>
                </c:pt>
                <c:pt idx="38">
                  <c:v>34.5300226415205</c:v>
                </c:pt>
                <c:pt idx="39">
                  <c:v>34.558797631579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0.188745557017546</c:v>
                </c:pt>
                <c:pt idx="1">
                  <c:v>0.121650926900587</c:v>
                </c:pt>
                <c:pt idx="2">
                  <c:v>0.0348031301169627</c:v>
                </c:pt>
                <c:pt idx="3">
                  <c:v>-0.028834666666663</c:v>
                </c:pt>
                <c:pt idx="4">
                  <c:v>-0.0430891301169556</c:v>
                </c:pt>
                <c:pt idx="5">
                  <c:v>-0.0509235935672496</c:v>
                </c:pt>
                <c:pt idx="6">
                  <c:v>-0.0557953903508768</c:v>
                </c:pt>
                <c:pt idx="7">
                  <c:v>-0.0601731871345024</c:v>
                </c:pt>
                <c:pt idx="8">
                  <c:v>-0.0615879839181286</c:v>
                </c:pt>
                <c:pt idx="9">
                  <c:v>-0.0649781140350871</c:v>
                </c:pt>
                <c:pt idx="10">
                  <c:v>-0.0658989108187118</c:v>
                </c:pt>
                <c:pt idx="11">
                  <c:v>-0.0663260409356727</c:v>
                </c:pt>
                <c:pt idx="12">
                  <c:v>-0.0632961710526327</c:v>
                </c:pt>
                <c:pt idx="13">
                  <c:v>-0.0573036345029241</c:v>
                </c:pt>
                <c:pt idx="14">
                  <c:v>-0.0458787646198839</c:v>
                </c:pt>
                <c:pt idx="15">
                  <c:v>-0.024577228070175</c:v>
                </c:pt>
                <c:pt idx="16">
                  <c:v>0.0154899751461972</c:v>
                </c:pt>
                <c:pt idx="17">
                  <c:v>0.0916068450292382</c:v>
                </c:pt>
                <c:pt idx="18">
                  <c:v>0.236366381578947</c:v>
                </c:pt>
                <c:pt idx="19">
                  <c:v>0.515942584795321</c:v>
                </c:pt>
                <c:pt idx="20">
                  <c:v>1.04243512134503</c:v>
                </c:pt>
                <c:pt idx="21">
                  <c:v>1.98473499122807</c:v>
                </c:pt>
                <c:pt idx="22">
                  <c:v>3.55716519444444</c:v>
                </c:pt>
                <c:pt idx="23">
                  <c:v>5.94441973099415</c:v>
                </c:pt>
                <c:pt idx="24">
                  <c:v>9.18156026754386</c:v>
                </c:pt>
                <c:pt idx="25">
                  <c:v>13.0656221374269</c:v>
                </c:pt>
                <c:pt idx="26">
                  <c:v>17.2163533406433</c:v>
                </c:pt>
                <c:pt idx="27">
                  <c:v>21.228811877193</c:v>
                </c:pt>
                <c:pt idx="28">
                  <c:v>24.814104747076</c:v>
                </c:pt>
                <c:pt idx="29">
                  <c:v>27.8077859502924</c:v>
                </c:pt>
                <c:pt idx="30">
                  <c:v>30.1673858201754</c:v>
                </c:pt>
                <c:pt idx="31">
                  <c:v>31.9052500233918</c:v>
                </c:pt>
                <c:pt idx="32">
                  <c:v>33.1097752266082</c:v>
                </c:pt>
                <c:pt idx="33">
                  <c:v>33.8846654298246</c:v>
                </c:pt>
                <c:pt idx="34">
                  <c:v>34.355848633041</c:v>
                </c:pt>
                <c:pt idx="35">
                  <c:v>34.623572502924</c:v>
                </c:pt>
                <c:pt idx="36">
                  <c:v>34.7866040394737</c:v>
                </c:pt>
                <c:pt idx="37">
                  <c:v>34.8913635760234</c:v>
                </c:pt>
                <c:pt idx="38">
                  <c:v>34.9798264459064</c:v>
                </c:pt>
                <c:pt idx="39">
                  <c:v>35.0132269824561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0.199034021929821</c:v>
                </c:pt>
                <c:pt idx="1">
                  <c:v>0.126278318713446</c:v>
                </c:pt>
                <c:pt idx="2">
                  <c:v>0.0350037821637379</c:v>
                </c:pt>
                <c:pt idx="3">
                  <c:v>-0.0310854210526372</c:v>
                </c:pt>
                <c:pt idx="4">
                  <c:v>-0.0433469576023455</c:v>
                </c:pt>
                <c:pt idx="5">
                  <c:v>-0.0521514941520493</c:v>
                </c:pt>
                <c:pt idx="6">
                  <c:v>-0.0584866973684246</c:v>
                </c:pt>
                <c:pt idx="7">
                  <c:v>-0.0633405672514655</c:v>
                </c:pt>
                <c:pt idx="8">
                  <c:v>-0.0657251038011726</c:v>
                </c:pt>
                <c:pt idx="9">
                  <c:v>-0.0681099736842139</c:v>
                </c:pt>
                <c:pt idx="10">
                  <c:v>-0.0690131769005866</c:v>
                </c:pt>
                <c:pt idx="11">
                  <c:v>-0.0689287134502941</c:v>
                </c:pt>
                <c:pt idx="12">
                  <c:v>-0.0658812500000021</c:v>
                </c:pt>
                <c:pt idx="13">
                  <c:v>-0.0593767865497075</c:v>
                </c:pt>
                <c:pt idx="14">
                  <c:v>-0.047440323099412</c:v>
                </c:pt>
                <c:pt idx="15">
                  <c:v>-0.0266148596491202</c:v>
                </c:pt>
                <c:pt idx="16">
                  <c:v>0.0154452704678398</c:v>
                </c:pt>
                <c:pt idx="17">
                  <c:v>0.0960244005848008</c:v>
                </c:pt>
                <c:pt idx="18">
                  <c:v>0.247715530701759</c:v>
                </c:pt>
                <c:pt idx="19">
                  <c:v>0.536692327485387</c:v>
                </c:pt>
                <c:pt idx="20">
                  <c:v>1.07752379093568</c:v>
                </c:pt>
                <c:pt idx="21">
                  <c:v>2.04749592105264</c:v>
                </c:pt>
                <c:pt idx="22">
                  <c:v>3.66241338450294</c:v>
                </c:pt>
                <c:pt idx="23">
                  <c:v>6.10697018128656</c:v>
                </c:pt>
                <c:pt idx="24">
                  <c:v>9.40931464473685</c:v>
                </c:pt>
                <c:pt idx="25">
                  <c:v>13.3600617748538</c:v>
                </c:pt>
                <c:pt idx="26">
                  <c:v>17.5720462383041</c:v>
                </c:pt>
                <c:pt idx="27">
                  <c:v>21.6339057017544</c:v>
                </c:pt>
                <c:pt idx="28">
                  <c:v>25.2557598318714</c:v>
                </c:pt>
                <c:pt idx="29">
                  <c:v>28.2682242953217</c:v>
                </c:pt>
                <c:pt idx="30">
                  <c:v>30.6229034254386</c:v>
                </c:pt>
                <c:pt idx="31">
                  <c:v>32.3356002222222</c:v>
                </c:pt>
                <c:pt idx="32">
                  <c:v>33.5090316856725</c:v>
                </c:pt>
                <c:pt idx="33">
                  <c:v>34.2582604824562</c:v>
                </c:pt>
                <c:pt idx="34">
                  <c:v>34.7156342792398</c:v>
                </c:pt>
                <c:pt idx="35">
                  <c:v>34.9705364093567</c:v>
                </c:pt>
                <c:pt idx="36">
                  <c:v>35.1256845394737</c:v>
                </c:pt>
                <c:pt idx="37">
                  <c:v>35.2210786695906</c:v>
                </c:pt>
                <c:pt idx="38">
                  <c:v>35.3051147997076</c:v>
                </c:pt>
                <c:pt idx="39">
                  <c:v>35.3368045964912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0.256483032183903</c:v>
                </c:pt>
                <c:pt idx="1">
                  <c:v>0.203639544663378</c:v>
                </c:pt>
                <c:pt idx="2">
                  <c:v>0.0962277238095215</c:v>
                </c:pt>
                <c:pt idx="3">
                  <c:v>-0.00229543037767144</c:v>
                </c:pt>
                <c:pt idx="4">
                  <c:v>-0.0583489178981953</c:v>
                </c:pt>
                <c:pt idx="5">
                  <c:v>-0.0655130720853876</c:v>
                </c:pt>
                <c:pt idx="6">
                  <c:v>-0.0672448929392466</c:v>
                </c:pt>
                <c:pt idx="7">
                  <c:v>-0.0670013804597733</c:v>
                </c:pt>
                <c:pt idx="8">
                  <c:v>-0.0647825346469642</c:v>
                </c:pt>
                <c:pt idx="9">
                  <c:v>-0.0630573555008223</c:v>
                </c:pt>
                <c:pt idx="10">
                  <c:v>-0.0623198430213474</c:v>
                </c:pt>
                <c:pt idx="11">
                  <c:v>-0.0610886638752053</c:v>
                </c:pt>
                <c:pt idx="12">
                  <c:v>-0.0588698180623961</c:v>
                </c:pt>
                <c:pt idx="13">
                  <c:v>-0.0541819722495891</c:v>
                </c:pt>
                <c:pt idx="14">
                  <c:v>-0.0490001264367823</c:v>
                </c:pt>
                <c:pt idx="15">
                  <c:v>-0.044805947290639</c:v>
                </c:pt>
                <c:pt idx="16">
                  <c:v>-0.0386364348111652</c:v>
                </c:pt>
                <c:pt idx="17">
                  <c:v>-0.0339482556650221</c:v>
                </c:pt>
                <c:pt idx="18">
                  <c:v>-0.0327170765188818</c:v>
                </c:pt>
                <c:pt idx="19">
                  <c:v>-0.0324735640394049</c:v>
                </c:pt>
                <c:pt idx="20">
                  <c:v>-0.0312423848932646</c:v>
                </c:pt>
                <c:pt idx="21">
                  <c:v>-0.0235915390804564</c:v>
                </c:pt>
                <c:pt idx="22">
                  <c:v>-0.0169280266009846</c:v>
                </c:pt>
                <c:pt idx="23">
                  <c:v>-0.00631418078817703</c:v>
                </c:pt>
                <c:pt idx="24">
                  <c:v>0.00874433169129851</c:v>
                </c:pt>
                <c:pt idx="25">
                  <c:v>0.0307161775041074</c:v>
                </c:pt>
                <c:pt idx="26">
                  <c:v>0.0605896899835834</c:v>
                </c:pt>
                <c:pt idx="27">
                  <c:v>0.102808869129726</c:v>
                </c:pt>
                <c:pt idx="28">
                  <c:v>0.175152048275869</c:v>
                </c:pt>
                <c:pt idx="29">
                  <c:v>0.29835989408868</c:v>
                </c:pt>
                <c:pt idx="30">
                  <c:v>0.508976406568154</c:v>
                </c:pt>
                <c:pt idx="31">
                  <c:v>0.860828919047625</c:v>
                </c:pt>
                <c:pt idx="32">
                  <c:v>1.44181976486043</c:v>
                </c:pt>
                <c:pt idx="33">
                  <c:v>2.35466627733991</c:v>
                </c:pt>
                <c:pt idx="34">
                  <c:v>3.69517212315272</c:v>
                </c:pt>
                <c:pt idx="35">
                  <c:v>5.47913963563219</c:v>
                </c:pt>
                <c:pt idx="36">
                  <c:v>7.61422214811167</c:v>
                </c:pt>
                <c:pt idx="37">
                  <c:v>9.91177599392447</c:v>
                </c:pt>
                <c:pt idx="38">
                  <c:v>12.1816751730706</c:v>
                </c:pt>
                <c:pt idx="39">
                  <c:v>13.3039070188834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0.238306583512548</c:v>
                </c:pt>
                <c:pt idx="1">
                  <c:v>0.177039593078733</c:v>
                </c:pt>
                <c:pt idx="2">
                  <c:v>0.0794759359782518</c:v>
                </c:pt>
                <c:pt idx="3">
                  <c:v>-0.00228505445556415</c:v>
                </c:pt>
                <c:pt idx="4">
                  <c:v>-0.036638044889381</c:v>
                </c:pt>
                <c:pt idx="5">
                  <c:v>-0.0443243686565289</c:v>
                </c:pt>
                <c:pt idx="6">
                  <c:v>-0.0485536924236776</c:v>
                </c:pt>
                <c:pt idx="7">
                  <c:v>-0.0513016828574937</c:v>
                </c:pt>
                <c:pt idx="8">
                  <c:v>-0.0520740066246397</c:v>
                </c:pt>
                <c:pt idx="9">
                  <c:v>-0.0523526637251202</c:v>
                </c:pt>
                <c:pt idx="10">
                  <c:v>-0.0536189874922712</c:v>
                </c:pt>
                <c:pt idx="11">
                  <c:v>-0.0529099779260864</c:v>
                </c:pt>
                <c:pt idx="12">
                  <c:v>-0.0517069683599019</c:v>
                </c:pt>
                <c:pt idx="13">
                  <c:v>-0.0490226254603865</c:v>
                </c:pt>
                <c:pt idx="14">
                  <c:v>-0.0458446158942021</c:v>
                </c:pt>
                <c:pt idx="15">
                  <c:v>-0.0456296063280188</c:v>
                </c:pt>
                <c:pt idx="16">
                  <c:v>-0.0419575967618346</c:v>
                </c:pt>
                <c:pt idx="17">
                  <c:v>-0.0407549205289843</c:v>
                </c:pt>
                <c:pt idx="18">
                  <c:v>-0.0405399109628011</c:v>
                </c:pt>
                <c:pt idx="19">
                  <c:v>-0.0418062347299486</c:v>
                </c:pt>
                <c:pt idx="20">
                  <c:v>-0.040603225163764</c:v>
                </c:pt>
                <c:pt idx="21">
                  <c:v>-0.034461882264246</c:v>
                </c:pt>
                <c:pt idx="22">
                  <c:v>-0.0298022060313965</c:v>
                </c:pt>
                <c:pt idx="23">
                  <c:v>-0.0221795297985459</c:v>
                </c:pt>
                <c:pt idx="24">
                  <c:v>-0.0120878535656939</c:v>
                </c:pt>
                <c:pt idx="25">
                  <c:v>0.00392982266715691</c:v>
                </c:pt>
                <c:pt idx="26">
                  <c:v>0.0253798322333427</c:v>
                </c:pt>
                <c:pt idx="27">
                  <c:v>0.0562128417995265</c:v>
                </c:pt>
                <c:pt idx="28">
                  <c:v>0.109762184699045</c:v>
                </c:pt>
                <c:pt idx="29">
                  <c:v>0.200348860931895</c:v>
                </c:pt>
                <c:pt idx="30">
                  <c:v>0.356615203831415</c:v>
                </c:pt>
                <c:pt idx="31">
                  <c:v>0.617573880064267</c:v>
                </c:pt>
                <c:pt idx="32">
                  <c:v>1.05334955629712</c:v>
                </c:pt>
                <c:pt idx="33">
                  <c:v>1.7513505658633</c:v>
                </c:pt>
                <c:pt idx="34">
                  <c:v>2.80886190876282</c:v>
                </c:pt>
                <c:pt idx="35">
                  <c:v>4.27378491832901</c:v>
                </c:pt>
                <c:pt idx="36">
                  <c:v>6.11007026122852</c:v>
                </c:pt>
                <c:pt idx="37">
                  <c:v>8.19425993746137</c:v>
                </c:pt>
                <c:pt idx="38">
                  <c:v>10.3870929470276</c:v>
                </c:pt>
                <c:pt idx="39">
                  <c:v>11.4942344565937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0.249910355510757</c:v>
                </c:pt>
                <c:pt idx="1">
                  <c:v>0.17238406370968</c:v>
                </c:pt>
                <c:pt idx="2">
                  <c:v>0.0716474385752743</c:v>
                </c:pt>
                <c:pt idx="3">
                  <c:v>-0.00884185322580322</c:v>
                </c:pt>
                <c:pt idx="4">
                  <c:v>-0.0300714783602132</c:v>
                </c:pt>
                <c:pt idx="5">
                  <c:v>-0.0374734368279555</c:v>
                </c:pt>
                <c:pt idx="6">
                  <c:v>-0.0419127286290308</c:v>
                </c:pt>
                <c:pt idx="7">
                  <c:v>-0.0463516870967755</c:v>
                </c:pt>
                <c:pt idx="8">
                  <c:v>-0.0478279788978497</c:v>
                </c:pt>
                <c:pt idx="9">
                  <c:v>-0.0488102706989242</c:v>
                </c:pt>
                <c:pt idx="10">
                  <c:v>-0.0483112291666661</c:v>
                </c:pt>
                <c:pt idx="11">
                  <c:v>-0.0487995209677408</c:v>
                </c:pt>
                <c:pt idx="12">
                  <c:v>-0.049781812768817</c:v>
                </c:pt>
                <c:pt idx="13">
                  <c:v>-0.0497764379032244</c:v>
                </c:pt>
                <c:pt idx="14">
                  <c:v>-0.0497710630376336</c:v>
                </c:pt>
                <c:pt idx="15">
                  <c:v>-0.0482840215053741</c:v>
                </c:pt>
                <c:pt idx="16">
                  <c:v>-0.0443279799731187</c:v>
                </c:pt>
                <c:pt idx="17">
                  <c:v>-0.0418536051075282</c:v>
                </c:pt>
                <c:pt idx="18">
                  <c:v>-0.0433298969086042</c:v>
                </c:pt>
                <c:pt idx="19">
                  <c:v>-0.0433245220430098</c:v>
                </c:pt>
                <c:pt idx="20">
                  <c:v>-0.0428251471774193</c:v>
                </c:pt>
                <c:pt idx="21">
                  <c:v>-0.0383751056451604</c:v>
                </c:pt>
                <c:pt idx="22">
                  <c:v>-0.0349127307795687</c:v>
                </c:pt>
                <c:pt idx="23">
                  <c:v>-0.0275000225806465</c:v>
                </c:pt>
                <c:pt idx="24">
                  <c:v>-0.0200873143817226</c:v>
                </c:pt>
                <c:pt idx="25">
                  <c:v>-0.00822993951613071</c:v>
                </c:pt>
                <c:pt idx="26">
                  <c:v>0.00560276868279352</c:v>
                </c:pt>
                <c:pt idx="27">
                  <c:v>0.0258554768817181</c:v>
                </c:pt>
                <c:pt idx="28">
                  <c:v>0.0579598517473094</c:v>
                </c:pt>
                <c:pt idx="29">
                  <c:v>0.112780893279567</c:v>
                </c:pt>
                <c:pt idx="30">
                  <c:v>0.204638934811825</c:v>
                </c:pt>
                <c:pt idx="31">
                  <c:v>0.357238643010749</c:v>
                </c:pt>
                <c:pt idx="32">
                  <c:v>0.617493684543009</c:v>
                </c:pt>
                <c:pt idx="33">
                  <c:v>1.0486150594086</c:v>
                </c:pt>
                <c:pt idx="34">
                  <c:v>1.73652943427419</c:v>
                </c:pt>
                <c:pt idx="35">
                  <c:v>2.77259614247312</c:v>
                </c:pt>
                <c:pt idx="36">
                  <c:v>4.21261818400538</c:v>
                </c:pt>
                <c:pt idx="37">
                  <c:v>6.01857022553763</c:v>
                </c:pt>
                <c:pt idx="38">
                  <c:v>8.07687060040322</c:v>
                </c:pt>
                <c:pt idx="39">
                  <c:v>9.14281397526881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0.252617121146949</c:v>
                </c:pt>
                <c:pt idx="1">
                  <c:v>0.177296486738349</c:v>
                </c:pt>
                <c:pt idx="2">
                  <c:v>0.0735805189964136</c:v>
                </c:pt>
                <c:pt idx="3">
                  <c:v>-0.00494978207885488</c:v>
                </c:pt>
                <c:pt idx="4">
                  <c:v>-0.028664749820793</c:v>
                </c:pt>
                <c:pt idx="5">
                  <c:v>-0.040034050896061</c:v>
                </c:pt>
                <c:pt idx="6">
                  <c:v>-0.0459713519713283</c:v>
                </c:pt>
                <c:pt idx="7">
                  <c:v>-0.0519086530465973</c:v>
                </c:pt>
                <c:pt idx="8">
                  <c:v>-0.0538952874552017</c:v>
                </c:pt>
                <c:pt idx="9">
                  <c:v>-0.0553879218638009</c:v>
                </c:pt>
                <c:pt idx="10">
                  <c:v>-0.0563868896057382</c:v>
                </c:pt>
                <c:pt idx="11">
                  <c:v>-0.0578795240143393</c:v>
                </c:pt>
                <c:pt idx="12">
                  <c:v>-0.0564091584229409</c:v>
                </c:pt>
                <c:pt idx="13">
                  <c:v>-0.0544447928315428</c:v>
                </c:pt>
                <c:pt idx="14">
                  <c:v>-0.0505054272401466</c:v>
                </c:pt>
                <c:pt idx="15">
                  <c:v>-0.0490350616487465</c:v>
                </c:pt>
                <c:pt idx="16">
                  <c:v>-0.0446016960573488</c:v>
                </c:pt>
                <c:pt idx="17">
                  <c:v>-0.040168330465951</c:v>
                </c:pt>
                <c:pt idx="18">
                  <c:v>-0.0396856315412197</c:v>
                </c:pt>
                <c:pt idx="19">
                  <c:v>-0.0392029326164884</c:v>
                </c:pt>
                <c:pt idx="20">
                  <c:v>-0.0397079003584242</c:v>
                </c:pt>
                <c:pt idx="21">
                  <c:v>-0.0357685347670245</c:v>
                </c:pt>
                <c:pt idx="22">
                  <c:v>-0.0318291691756265</c:v>
                </c:pt>
                <c:pt idx="23">
                  <c:v>-0.0239388035842278</c:v>
                </c:pt>
                <c:pt idx="24">
                  <c:v>-0.0125917713261643</c:v>
                </c:pt>
                <c:pt idx="25">
                  <c:v>0.00319992759856902</c:v>
                </c:pt>
                <c:pt idx="26">
                  <c:v>0.0249172931899668</c:v>
                </c:pt>
                <c:pt idx="27">
                  <c:v>0.0584869921146964</c:v>
                </c:pt>
                <c:pt idx="28">
                  <c:v>0.114279024372761</c:v>
                </c:pt>
                <c:pt idx="29">
                  <c:v>0.208590056630825</c:v>
                </c:pt>
                <c:pt idx="30">
                  <c:v>0.366111422222222</c:v>
                </c:pt>
                <c:pt idx="31">
                  <c:v>0.627337787813619</c:v>
                </c:pt>
                <c:pt idx="32">
                  <c:v>1.05646748673835</c:v>
                </c:pt>
                <c:pt idx="33">
                  <c:v>1.73399518566308</c:v>
                </c:pt>
                <c:pt idx="34">
                  <c:v>2.74683521792115</c:v>
                </c:pt>
                <c:pt idx="35">
                  <c:v>4.14091391684588</c:v>
                </c:pt>
                <c:pt idx="36">
                  <c:v>5.89203361577061</c:v>
                </c:pt>
                <c:pt idx="37">
                  <c:v>7.88760064802868</c:v>
                </c:pt>
                <c:pt idx="38">
                  <c:v>9.97699601362007</c:v>
                </c:pt>
                <c:pt idx="39">
                  <c:v>11.0315648792115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0.0522161322222212</c:v>
                </c:pt>
                <c:pt idx="1">
                  <c:v>0.0360904552656995</c:v>
                </c:pt>
                <c:pt idx="2">
                  <c:v>0.0176757783091785</c:v>
                </c:pt>
                <c:pt idx="3">
                  <c:v>0.000787101352656361</c:v>
                </c:pt>
                <c:pt idx="4">
                  <c:v>-0.00770924227053182</c:v>
                </c:pt>
                <c:pt idx="5">
                  <c:v>-0.0108649192270538</c:v>
                </c:pt>
                <c:pt idx="6">
                  <c:v>-0.0117315961835756</c:v>
                </c:pt>
                <c:pt idx="7">
                  <c:v>-0.00725760647343066</c:v>
                </c:pt>
                <c:pt idx="8">
                  <c:v>-0.0119389500966189</c:v>
                </c:pt>
                <c:pt idx="9">
                  <c:v>-0.0173832937198077</c:v>
                </c:pt>
                <c:pt idx="10">
                  <c:v>-0.0213019706763289</c:v>
                </c:pt>
                <c:pt idx="11">
                  <c:v>-0.0183539809661837</c:v>
                </c:pt>
                <c:pt idx="12">
                  <c:v>-0.0184579912560383</c:v>
                </c:pt>
                <c:pt idx="13">
                  <c:v>-0.0139840015458939</c:v>
                </c:pt>
                <c:pt idx="14">
                  <c:v>-0.0148510118357486</c:v>
                </c:pt>
                <c:pt idx="15">
                  <c:v>-0.0119030221256033</c:v>
                </c:pt>
                <c:pt idx="16">
                  <c:v>-0.0181106990821251</c:v>
                </c:pt>
                <c:pt idx="17">
                  <c:v>-0.0143997093719808</c:v>
                </c:pt>
                <c:pt idx="18">
                  <c:v>-0.00992571966183542</c:v>
                </c:pt>
                <c:pt idx="19">
                  <c:v>-0.00316272995169031</c:v>
                </c:pt>
                <c:pt idx="20">
                  <c:v>-0.0017407402415448</c:v>
                </c:pt>
                <c:pt idx="21">
                  <c:v>0.00959958280193351</c:v>
                </c:pt>
                <c:pt idx="22">
                  <c:v>0.0285692391787453</c:v>
                </c:pt>
                <c:pt idx="23">
                  <c:v>0.0681388955555566</c:v>
                </c:pt>
                <c:pt idx="24">
                  <c:v>0.133648885265702</c:v>
                </c:pt>
                <c:pt idx="25">
                  <c:v>0.262483874975847</c:v>
                </c:pt>
                <c:pt idx="26">
                  <c:v>0.490502531352659</c:v>
                </c:pt>
                <c:pt idx="27">
                  <c:v>0.894762854396137</c:v>
                </c:pt>
                <c:pt idx="28">
                  <c:v>1.55232284410628</c:v>
                </c:pt>
                <c:pt idx="29">
                  <c:v>2.51735216714976</c:v>
                </c:pt>
                <c:pt idx="30">
                  <c:v>3.76391049019324</c:v>
                </c:pt>
                <c:pt idx="31">
                  <c:v>5.16763681323672</c:v>
                </c:pt>
                <c:pt idx="32">
                  <c:v>6.57136280294686</c:v>
                </c:pt>
                <c:pt idx="33">
                  <c:v>7.84462412599034</c:v>
                </c:pt>
                <c:pt idx="34">
                  <c:v>8.91722944903382</c:v>
                </c:pt>
                <c:pt idx="35">
                  <c:v>9.78612710541062</c:v>
                </c:pt>
                <c:pt idx="36">
                  <c:v>10.4734424284541</c:v>
                </c:pt>
                <c:pt idx="37">
                  <c:v>11.0234264181642</c:v>
                </c:pt>
                <c:pt idx="38">
                  <c:v>11.4772784078744</c:v>
                </c:pt>
                <c:pt idx="39">
                  <c:v>11.6835527309179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0.0660224769230755</c:v>
                </c:pt>
                <c:pt idx="1">
                  <c:v>0.0498365538461529</c:v>
                </c:pt>
                <c:pt idx="2">
                  <c:v>0.0290729641025633</c:v>
                </c:pt>
                <c:pt idx="3">
                  <c:v>0.00907237435897423</c:v>
                </c:pt>
                <c:pt idx="4">
                  <c:v>-0.00100954871794912</c:v>
                </c:pt>
                <c:pt idx="5">
                  <c:v>-0.00575080512820492</c:v>
                </c:pt>
                <c:pt idx="6">
                  <c:v>-0.0150700615384616</c:v>
                </c:pt>
                <c:pt idx="7">
                  <c:v>-0.022100317948718</c:v>
                </c:pt>
                <c:pt idx="8">
                  <c:v>-0.0268419076923077</c:v>
                </c:pt>
                <c:pt idx="9">
                  <c:v>-0.0262424974358972</c:v>
                </c:pt>
                <c:pt idx="10">
                  <c:v>-0.0241174205128205</c:v>
                </c:pt>
                <c:pt idx="11">
                  <c:v>-0.0212293435897433</c:v>
                </c:pt>
                <c:pt idx="12">
                  <c:v>-0.0213932666666667</c:v>
                </c:pt>
                <c:pt idx="13">
                  <c:v>-0.0230828564102561</c:v>
                </c:pt>
                <c:pt idx="14">
                  <c:v>-0.0224834461538466</c:v>
                </c:pt>
                <c:pt idx="15">
                  <c:v>-0.0226470358974358</c:v>
                </c:pt>
                <c:pt idx="16">
                  <c:v>-0.0167072923076925</c:v>
                </c:pt>
                <c:pt idx="17">
                  <c:v>-0.019922882051282</c:v>
                </c:pt>
                <c:pt idx="18">
                  <c:v>-0.0177978051282048</c:v>
                </c:pt>
                <c:pt idx="19">
                  <c:v>-0.0156727282051281</c:v>
                </c:pt>
                <c:pt idx="20">
                  <c:v>-0.00820698461538472</c:v>
                </c:pt>
                <c:pt idx="21">
                  <c:v>0.00231042564102557</c:v>
                </c:pt>
                <c:pt idx="22">
                  <c:v>0.0166428358974362</c:v>
                </c:pt>
                <c:pt idx="23">
                  <c:v>0.0424192461538468</c:v>
                </c:pt>
                <c:pt idx="24">
                  <c:v>0.0948993230769237</c:v>
                </c:pt>
                <c:pt idx="25">
                  <c:v>0.195445066666668</c:v>
                </c:pt>
                <c:pt idx="26">
                  <c:v>0.389071143589744</c:v>
                </c:pt>
                <c:pt idx="27">
                  <c:v>0.732235220512822</c:v>
                </c:pt>
                <c:pt idx="28">
                  <c:v>1.30962563076923</c:v>
                </c:pt>
                <c:pt idx="29">
                  <c:v>2.17541137435898</c:v>
                </c:pt>
                <c:pt idx="30">
                  <c:v>3.31585978461539</c:v>
                </c:pt>
                <c:pt idx="31">
                  <c:v>4.6241571948718</c:v>
                </c:pt>
                <c:pt idx="32">
                  <c:v>5.95915793846154</c:v>
                </c:pt>
                <c:pt idx="33">
                  <c:v>7.18429368205128</c:v>
                </c:pt>
                <c:pt idx="34">
                  <c:v>8.23700242564103</c:v>
                </c:pt>
                <c:pt idx="35">
                  <c:v>9.08905483589744</c:v>
                </c:pt>
                <c:pt idx="36">
                  <c:v>9.76944324615385</c:v>
                </c:pt>
                <c:pt idx="37">
                  <c:v>10.3025823230769</c:v>
                </c:pt>
                <c:pt idx="38">
                  <c:v>10.7350120666667</c:v>
                </c:pt>
                <c:pt idx="39">
                  <c:v>10.9305454769231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0.059855144615387</c:v>
                </c:pt>
                <c:pt idx="1">
                  <c:v>0.0457575225641049</c:v>
                </c:pt>
                <c:pt idx="2">
                  <c:v>0.0244120671794894</c:v>
                </c:pt>
                <c:pt idx="3">
                  <c:v>0.00764427846154048</c:v>
                </c:pt>
                <c:pt idx="4">
                  <c:v>-0.00378284358974179</c:v>
                </c:pt>
                <c:pt idx="5">
                  <c:v>-0.00910663230769071</c:v>
                </c:pt>
                <c:pt idx="6">
                  <c:v>-0.0129044210256399</c:v>
                </c:pt>
                <c:pt idx="7">
                  <c:v>-0.0151762097435886</c:v>
                </c:pt>
                <c:pt idx="8">
                  <c:v>-0.0212626651282042</c:v>
                </c:pt>
                <c:pt idx="9">
                  <c:v>-0.0212457871794869</c:v>
                </c:pt>
                <c:pt idx="10">
                  <c:v>-0.019702909230769</c:v>
                </c:pt>
                <c:pt idx="11">
                  <c:v>-0.016634031282051</c:v>
                </c:pt>
                <c:pt idx="12">
                  <c:v>-0.0196688199999997</c:v>
                </c:pt>
                <c:pt idx="13">
                  <c:v>-0.0196519420512815</c:v>
                </c:pt>
                <c:pt idx="14">
                  <c:v>-0.0196350641025633</c:v>
                </c:pt>
                <c:pt idx="15">
                  <c:v>-0.0173291861538458</c:v>
                </c:pt>
                <c:pt idx="16">
                  <c:v>-0.0180749748717948</c:v>
                </c:pt>
                <c:pt idx="17">
                  <c:v>-0.0203467635897434</c:v>
                </c:pt>
                <c:pt idx="18">
                  <c:v>-0.018040885641025</c:v>
                </c:pt>
                <c:pt idx="19">
                  <c:v>-0.0180240076923082</c:v>
                </c:pt>
                <c:pt idx="20">
                  <c:v>-0.0164811297435898</c:v>
                </c:pt>
                <c:pt idx="21">
                  <c:v>-0.0042565851282057</c:v>
                </c:pt>
                <c:pt idx="22">
                  <c:v>0.0140712928205118</c:v>
                </c:pt>
                <c:pt idx="23">
                  <c:v>0.0438435041025627</c:v>
                </c:pt>
                <c:pt idx="24">
                  <c:v>0.0957410487179473</c:v>
                </c:pt>
                <c:pt idx="25">
                  <c:v>0.203334259999998</c:v>
                </c:pt>
                <c:pt idx="26">
                  <c:v>0.404007471282049</c:v>
                </c:pt>
                <c:pt idx="27">
                  <c:v>0.7603226825641</c:v>
                </c:pt>
                <c:pt idx="28">
                  <c:v>1.35544156051282</c:v>
                </c:pt>
                <c:pt idx="29">
                  <c:v>2.24658543846154</c:v>
                </c:pt>
                <c:pt idx="30">
                  <c:v>3.41696931641025</c:v>
                </c:pt>
                <c:pt idx="31">
                  <c:v>4.75291386102564</c:v>
                </c:pt>
                <c:pt idx="32">
                  <c:v>6.10411707230769</c:v>
                </c:pt>
                <c:pt idx="33">
                  <c:v>7.33553728358974</c:v>
                </c:pt>
                <c:pt idx="34">
                  <c:v>8.37469349487179</c:v>
                </c:pt>
                <c:pt idx="35">
                  <c:v>9.21471970615384</c:v>
                </c:pt>
                <c:pt idx="36">
                  <c:v>9.8830819174359</c:v>
                </c:pt>
                <c:pt idx="37">
                  <c:v>10.4179277953846</c:v>
                </c:pt>
                <c:pt idx="38">
                  <c:v>10.8543530066667</c:v>
                </c:pt>
                <c:pt idx="39">
                  <c:v>11.0515928846154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0.0494557294444449</c:v>
                </c:pt>
                <c:pt idx="1">
                  <c:v>0.0347626919806765</c:v>
                </c:pt>
                <c:pt idx="2">
                  <c:v>0.0151104878502415</c:v>
                </c:pt>
                <c:pt idx="3">
                  <c:v>0.00156195038647367</c:v>
                </c:pt>
                <c:pt idx="4">
                  <c:v>-0.00359392041062723</c:v>
                </c:pt>
                <c:pt idx="5">
                  <c:v>-0.00646112454106174</c:v>
                </c:pt>
                <c:pt idx="6">
                  <c:v>-0.0116169953381635</c:v>
                </c:pt>
                <c:pt idx="7">
                  <c:v>-0.0129581994685988</c:v>
                </c:pt>
                <c:pt idx="8">
                  <c:v>-0.0104847369323671</c:v>
                </c:pt>
                <c:pt idx="9">
                  <c:v>-0.0156409410628013</c:v>
                </c:pt>
                <c:pt idx="10">
                  <c:v>-0.0207971451932365</c:v>
                </c:pt>
                <c:pt idx="11">
                  <c:v>-0.0221383493236718</c:v>
                </c:pt>
                <c:pt idx="12">
                  <c:v>-0.0173758867874398</c:v>
                </c:pt>
                <c:pt idx="13">
                  <c:v>-0.0110877575845412</c:v>
                </c:pt>
                <c:pt idx="14">
                  <c:v>-0.0116662950483097</c:v>
                </c:pt>
                <c:pt idx="15">
                  <c:v>-0.0122448325120774</c:v>
                </c:pt>
                <c:pt idx="16">
                  <c:v>-0.0135860366425122</c:v>
                </c:pt>
                <c:pt idx="17">
                  <c:v>-0.0118752407729468</c:v>
                </c:pt>
                <c:pt idx="18">
                  <c:v>-0.0101647782367151</c:v>
                </c:pt>
                <c:pt idx="19">
                  <c:v>-0.00921731570048356</c:v>
                </c:pt>
                <c:pt idx="20">
                  <c:v>-0.00903285316425118</c:v>
                </c:pt>
                <c:pt idx="21">
                  <c:v>0.00488494270531348</c:v>
                </c:pt>
                <c:pt idx="22">
                  <c:v>0.0271950719082121</c:v>
                </c:pt>
                <c:pt idx="23">
                  <c:v>0.0769715344444437</c:v>
                </c:pt>
                <c:pt idx="24">
                  <c:v>0.158791996980675</c:v>
                </c:pt>
                <c:pt idx="25">
                  <c:v>0.320722459516907</c:v>
                </c:pt>
                <c:pt idx="26">
                  <c:v>0.600147255386472</c:v>
                </c:pt>
                <c:pt idx="27">
                  <c:v>1.09090938458937</c:v>
                </c:pt>
                <c:pt idx="28">
                  <c:v>1.85938551379227</c:v>
                </c:pt>
                <c:pt idx="29">
                  <c:v>2.94143464299517</c:v>
                </c:pt>
                <c:pt idx="30">
                  <c:v>4.2546581055314</c:v>
                </c:pt>
                <c:pt idx="31">
                  <c:v>5.64799156806763</c:v>
                </c:pt>
                <c:pt idx="32">
                  <c:v>6.96579269727053</c:v>
                </c:pt>
                <c:pt idx="33">
                  <c:v>8.11269282647343</c:v>
                </c:pt>
                <c:pt idx="34">
                  <c:v>9.05512195567633</c:v>
                </c:pt>
                <c:pt idx="35">
                  <c:v>9.80452441821256</c:v>
                </c:pt>
                <c:pt idx="36">
                  <c:v>10.3944702140821</c:v>
                </c:pt>
                <c:pt idx="37">
                  <c:v>10.869973343285</c:v>
                </c:pt>
                <c:pt idx="38">
                  <c:v>11.2592631391546</c:v>
                </c:pt>
                <c:pt idx="39">
                  <c:v>11.4368337683575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0.0549248661111092</c:v>
                </c:pt>
                <c:pt idx="1">
                  <c:v>0.0346990776328484</c:v>
                </c:pt>
                <c:pt idx="2">
                  <c:v>0.0175251224879212</c:v>
                </c:pt>
                <c:pt idx="3">
                  <c:v>0.00340283400966035</c:v>
                </c:pt>
                <c:pt idx="4">
                  <c:v>-3.81211352671329E-05</c:v>
                </c:pt>
                <c:pt idx="5">
                  <c:v>-0.00881974294686172</c:v>
                </c:pt>
                <c:pt idx="6">
                  <c:v>-0.0145493647584556</c:v>
                </c:pt>
                <c:pt idx="7">
                  <c:v>-0.0164643199033825</c:v>
                </c:pt>
                <c:pt idx="8">
                  <c:v>-0.0168536083816431</c:v>
                </c:pt>
                <c:pt idx="9">
                  <c:v>-0.015716896859904</c:v>
                </c:pt>
                <c:pt idx="10">
                  <c:v>-0.0107655186714983</c:v>
                </c:pt>
                <c:pt idx="11">
                  <c:v>-0.0126804738164257</c:v>
                </c:pt>
                <c:pt idx="12">
                  <c:v>-0.0153584289613531</c:v>
                </c:pt>
                <c:pt idx="13">
                  <c:v>-0.021851050772947</c:v>
                </c:pt>
                <c:pt idx="14">
                  <c:v>-0.0199513392512074</c:v>
                </c:pt>
                <c:pt idx="15">
                  <c:v>-0.0211032943961347</c:v>
                </c:pt>
                <c:pt idx="16">
                  <c:v>-0.0184405828743959</c:v>
                </c:pt>
                <c:pt idx="17">
                  <c:v>-0.0165405380193233</c:v>
                </c:pt>
                <c:pt idx="18">
                  <c:v>-0.0138778264975841</c:v>
                </c:pt>
                <c:pt idx="19">
                  <c:v>-0.0112151149758453</c:v>
                </c:pt>
                <c:pt idx="20">
                  <c:v>-0.00168607012077215</c:v>
                </c:pt>
                <c:pt idx="21">
                  <c:v>0.00936897473430065</c:v>
                </c:pt>
                <c:pt idx="22">
                  <c:v>0.0372090195893731</c:v>
                </c:pt>
                <c:pt idx="23">
                  <c:v>0.0787823977777791</c:v>
                </c:pt>
                <c:pt idx="24">
                  <c:v>0.170710442632851</c:v>
                </c:pt>
                <c:pt idx="25">
                  <c:v>0.338170487487925</c:v>
                </c:pt>
                <c:pt idx="26">
                  <c:v>0.65440586567633</c:v>
                </c:pt>
                <c:pt idx="27">
                  <c:v>1.18960824386474</c:v>
                </c:pt>
                <c:pt idx="28">
                  <c:v>2.02312495538647</c:v>
                </c:pt>
                <c:pt idx="29">
                  <c:v>3.16029600024155</c:v>
                </c:pt>
                <c:pt idx="30">
                  <c:v>4.53016704509662</c:v>
                </c:pt>
                <c:pt idx="31">
                  <c:v>5.96336275661836</c:v>
                </c:pt>
                <c:pt idx="32">
                  <c:v>7.31187113480677</c:v>
                </c:pt>
                <c:pt idx="33">
                  <c:v>8.47269384632851</c:v>
                </c:pt>
                <c:pt idx="34">
                  <c:v>9.42828255785025</c:v>
                </c:pt>
                <c:pt idx="35">
                  <c:v>10.182452269372</c:v>
                </c:pt>
                <c:pt idx="36">
                  <c:v>10.7802166475604</c:v>
                </c:pt>
                <c:pt idx="37">
                  <c:v>11.2528573590821</c:v>
                </c:pt>
                <c:pt idx="38">
                  <c:v>11.6537804039372</c:v>
                </c:pt>
                <c:pt idx="39">
                  <c:v>11.8364996154589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0.0479948300000022</c:v>
                </c:pt>
                <c:pt idx="1">
                  <c:v>0.0357717107246396</c:v>
                </c:pt>
                <c:pt idx="2">
                  <c:v>0.01897092478261</c:v>
                </c:pt>
                <c:pt idx="3">
                  <c:v>0.00522180550724816</c:v>
                </c:pt>
                <c:pt idx="4">
                  <c:v>-0.00394964710144796</c:v>
                </c:pt>
                <c:pt idx="5">
                  <c:v>-0.0100690997101434</c:v>
                </c:pt>
                <c:pt idx="6">
                  <c:v>-0.015425885652173</c:v>
                </c:pt>
                <c:pt idx="7">
                  <c:v>-0.0184936715942019</c:v>
                </c:pt>
                <c:pt idx="8">
                  <c:v>-0.0146947908695645</c:v>
                </c:pt>
                <c:pt idx="9">
                  <c:v>-0.0116589101449267</c:v>
                </c:pt>
                <c:pt idx="10">
                  <c:v>-0.0116746960869563</c:v>
                </c:pt>
                <c:pt idx="11">
                  <c:v>-0.017794482028985</c:v>
                </c:pt>
                <c:pt idx="12">
                  <c:v>-0.020862267971014</c:v>
                </c:pt>
                <c:pt idx="13">
                  <c:v>-0.0163003872463765</c:v>
                </c:pt>
                <c:pt idx="14">
                  <c:v>-0.0140271731884059</c:v>
                </c:pt>
                <c:pt idx="15">
                  <c:v>-0.0132799591304349</c:v>
                </c:pt>
                <c:pt idx="16">
                  <c:v>-0.0132960784057974</c:v>
                </c:pt>
                <c:pt idx="17">
                  <c:v>-0.0133121976811594</c:v>
                </c:pt>
                <c:pt idx="18">
                  <c:v>-0.00951331695652202</c:v>
                </c:pt>
                <c:pt idx="19">
                  <c:v>-0.00876610289855106</c:v>
                </c:pt>
                <c:pt idx="20">
                  <c:v>0.000373444492753006</c:v>
                </c:pt>
                <c:pt idx="21">
                  <c:v>0.00874999188405701</c:v>
                </c:pt>
                <c:pt idx="22">
                  <c:v>0.0316225392753613</c:v>
                </c:pt>
                <c:pt idx="23">
                  <c:v>0.0644134199999988</c:v>
                </c:pt>
                <c:pt idx="24">
                  <c:v>0.139929634057969</c:v>
                </c:pt>
                <c:pt idx="25">
                  <c:v>0.272667181449274</c:v>
                </c:pt>
                <c:pt idx="26">
                  <c:v>0.532054728840577</c:v>
                </c:pt>
                <c:pt idx="27">
                  <c:v>0.976839276231881</c:v>
                </c:pt>
                <c:pt idx="28">
                  <c:v>1.69476015695652</c:v>
                </c:pt>
                <c:pt idx="29">
                  <c:v>2.71480970434782</c:v>
                </c:pt>
                <c:pt idx="30">
                  <c:v>3.99655158507246</c:v>
                </c:pt>
                <c:pt idx="31">
                  <c:v>5.39960279913043</c:v>
                </c:pt>
                <c:pt idx="32">
                  <c:v>6.7690840131884</c:v>
                </c:pt>
                <c:pt idx="33">
                  <c:v>7.98368622724638</c:v>
                </c:pt>
                <c:pt idx="34">
                  <c:v>8.99610644130435</c:v>
                </c:pt>
                <c:pt idx="35">
                  <c:v>9.79795232202898</c:v>
                </c:pt>
                <c:pt idx="36">
                  <c:v>10.4288968694203</c:v>
                </c:pt>
                <c:pt idx="37">
                  <c:v>10.9225100834783</c:v>
                </c:pt>
                <c:pt idx="38">
                  <c:v>11.3268582975362</c:v>
                </c:pt>
                <c:pt idx="39">
                  <c:v>11.5088061782609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0.0551692427777799</c:v>
                </c:pt>
                <c:pt idx="1">
                  <c:v>0.0416476244444466</c:v>
                </c:pt>
                <c:pt idx="2">
                  <c:v>0.0227855061111133</c:v>
                </c:pt>
                <c:pt idx="3">
                  <c:v>0.00621205444444639</c:v>
                </c:pt>
                <c:pt idx="4">
                  <c:v>0.00184593611111294</c:v>
                </c:pt>
                <c:pt idx="5">
                  <c:v>-0.00328318222222057</c:v>
                </c:pt>
                <c:pt idx="6">
                  <c:v>-0.00688630055555395</c:v>
                </c:pt>
                <c:pt idx="7">
                  <c:v>-0.0158300855555549</c:v>
                </c:pt>
                <c:pt idx="8">
                  <c:v>-0.0232478705555548</c:v>
                </c:pt>
                <c:pt idx="9">
                  <c:v>-0.0253249888888885</c:v>
                </c:pt>
                <c:pt idx="10">
                  <c:v>-0.0266391072222221</c:v>
                </c:pt>
                <c:pt idx="11">
                  <c:v>-0.0210868922222223</c:v>
                </c:pt>
                <c:pt idx="12">
                  <c:v>-0.0216383438888887</c:v>
                </c:pt>
                <c:pt idx="13">
                  <c:v>-0.0191377955555554</c:v>
                </c:pt>
                <c:pt idx="14">
                  <c:v>-0.0189262472222218</c:v>
                </c:pt>
                <c:pt idx="15">
                  <c:v>-0.0156626988888888</c:v>
                </c:pt>
                <c:pt idx="16">
                  <c:v>-0.0162141505555562</c:v>
                </c:pt>
                <c:pt idx="17">
                  <c:v>-0.0182912688888894</c:v>
                </c:pt>
                <c:pt idx="18">
                  <c:v>-0.0188427205555559</c:v>
                </c:pt>
                <c:pt idx="19">
                  <c:v>-0.0163421722222226</c:v>
                </c:pt>
                <c:pt idx="20">
                  <c:v>-0.01231562388889</c:v>
                </c:pt>
                <c:pt idx="21">
                  <c:v>0.00696992444444344</c:v>
                </c:pt>
                <c:pt idx="22">
                  <c:v>0.0399884727777766</c:v>
                </c:pt>
                <c:pt idx="23">
                  <c:v>0.105050687777777</c:v>
                </c:pt>
                <c:pt idx="24">
                  <c:v>0.219704902777776</c:v>
                </c:pt>
                <c:pt idx="25">
                  <c:v>0.441935451111109</c:v>
                </c:pt>
                <c:pt idx="26">
                  <c:v>0.838881666111109</c:v>
                </c:pt>
                <c:pt idx="27">
                  <c:v>1.50057188111111</c:v>
                </c:pt>
                <c:pt idx="28">
                  <c:v>2.47812376277778</c:v>
                </c:pt>
                <c:pt idx="29">
                  <c:v>3.74407131111111</c:v>
                </c:pt>
                <c:pt idx="30">
                  <c:v>5.16566085944444</c:v>
                </c:pt>
                <c:pt idx="31">
                  <c:v>6.56970240777778</c:v>
                </c:pt>
                <c:pt idx="32">
                  <c:v>7.82191695611111</c:v>
                </c:pt>
                <c:pt idx="33">
                  <c:v>8.86966050444444</c:v>
                </c:pt>
                <c:pt idx="34">
                  <c:v>9.70072605277777</c:v>
                </c:pt>
                <c:pt idx="35">
                  <c:v>10.3456312677778</c:v>
                </c:pt>
                <c:pt idx="36">
                  <c:v>10.8417611494444</c:v>
                </c:pt>
                <c:pt idx="37">
                  <c:v>11.2409960311111</c:v>
                </c:pt>
                <c:pt idx="38">
                  <c:v>11.5738542461111</c:v>
                </c:pt>
                <c:pt idx="39">
                  <c:v>11.7251301277778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0.0515222938888868</c:v>
                </c:pt>
                <c:pt idx="1">
                  <c:v>0.0328693329468579</c:v>
                </c:pt>
                <c:pt idx="2">
                  <c:v>0.0172682053381625</c:v>
                </c:pt>
                <c:pt idx="3">
                  <c:v>0.00166707772946717</c:v>
                </c:pt>
                <c:pt idx="4">
                  <c:v>0.0013252834541051</c:v>
                </c:pt>
                <c:pt idx="5">
                  <c:v>-0.0051201774879237</c:v>
                </c:pt>
                <c:pt idx="6">
                  <c:v>-0.00698797176328592</c:v>
                </c:pt>
                <c:pt idx="7">
                  <c:v>-0.00961909937198158</c:v>
                </c:pt>
                <c:pt idx="8">
                  <c:v>-0.00996122698067703</c:v>
                </c:pt>
                <c:pt idx="9">
                  <c:v>-0.0110663545893721</c:v>
                </c:pt>
                <c:pt idx="10">
                  <c:v>-0.0167488155314008</c:v>
                </c:pt>
                <c:pt idx="11">
                  <c:v>-0.0216686098067629</c:v>
                </c:pt>
                <c:pt idx="12">
                  <c:v>-0.0242994040821252</c:v>
                </c:pt>
                <c:pt idx="13">
                  <c:v>-0.0208268650241545</c:v>
                </c:pt>
                <c:pt idx="14">
                  <c:v>-0.0196429926328499</c:v>
                </c:pt>
                <c:pt idx="15">
                  <c:v>-0.0222737869082126</c:v>
                </c:pt>
                <c:pt idx="16">
                  <c:v>-0.0210895811835745</c:v>
                </c:pt>
                <c:pt idx="17">
                  <c:v>-0.0183797087922701</c:v>
                </c:pt>
                <c:pt idx="18">
                  <c:v>-0.0133811697342989</c:v>
                </c:pt>
                <c:pt idx="19">
                  <c:v>-0.0137232973429944</c:v>
                </c:pt>
                <c:pt idx="20">
                  <c:v>-0.00643575828502341</c:v>
                </c:pt>
                <c:pt idx="21">
                  <c:v>0.00466678077294791</c:v>
                </c:pt>
                <c:pt idx="22">
                  <c:v>0.0378946531642521</c:v>
                </c:pt>
                <c:pt idx="23">
                  <c:v>0.0940111922222231</c:v>
                </c:pt>
                <c:pt idx="24">
                  <c:v>0.211926397946862</c:v>
                </c:pt>
                <c:pt idx="25">
                  <c:v>0.420632937004832</c:v>
                </c:pt>
                <c:pt idx="26">
                  <c:v>0.803292476062803</c:v>
                </c:pt>
                <c:pt idx="27">
                  <c:v>1.43620001512077</c:v>
                </c:pt>
                <c:pt idx="28">
                  <c:v>2.37733988751208</c:v>
                </c:pt>
                <c:pt idx="29">
                  <c:v>3.60306009323672</c:v>
                </c:pt>
                <c:pt idx="30">
                  <c:v>4.99510396562802</c:v>
                </c:pt>
                <c:pt idx="31">
                  <c:v>6.38333283801932</c:v>
                </c:pt>
                <c:pt idx="32">
                  <c:v>7.62583837707729</c:v>
                </c:pt>
                <c:pt idx="33">
                  <c:v>8.6547172494686</c:v>
                </c:pt>
                <c:pt idx="34">
                  <c:v>9.47149578852657</c:v>
                </c:pt>
                <c:pt idx="35">
                  <c:v>10.1028773275845</c:v>
                </c:pt>
                <c:pt idx="36">
                  <c:v>10.5984535333092</c:v>
                </c:pt>
                <c:pt idx="37">
                  <c:v>10.9887427390338</c:v>
                </c:pt>
                <c:pt idx="38">
                  <c:v>11.3141806114251</c:v>
                </c:pt>
                <c:pt idx="39">
                  <c:v>11.4595623171498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0.0514538111111107</c:v>
                </c:pt>
                <c:pt idx="1">
                  <c:v>0.0344735799516904</c:v>
                </c:pt>
                <c:pt idx="2">
                  <c:v>0.0144416821256033</c:v>
                </c:pt>
                <c:pt idx="3">
                  <c:v>0.000513450966182827</c:v>
                </c:pt>
                <c:pt idx="4">
                  <c:v>0.00031855314009599</c:v>
                </c:pt>
                <c:pt idx="5">
                  <c:v>-0.00445434468599126</c:v>
                </c:pt>
                <c:pt idx="6">
                  <c:v>-0.00388657584541097</c:v>
                </c:pt>
                <c:pt idx="7">
                  <c:v>-0.0140001403381644</c:v>
                </c:pt>
                <c:pt idx="8">
                  <c:v>-0.0187727048309183</c:v>
                </c:pt>
                <c:pt idx="9">
                  <c:v>-0.0204936026570053</c:v>
                </c:pt>
                <c:pt idx="10">
                  <c:v>-0.0229775004830919</c:v>
                </c:pt>
                <c:pt idx="11">
                  <c:v>-0.022409731642512</c:v>
                </c:pt>
                <c:pt idx="12">
                  <c:v>-0.0256566294685996</c:v>
                </c:pt>
                <c:pt idx="13">
                  <c:v>-0.0144071939613535</c:v>
                </c:pt>
                <c:pt idx="14">
                  <c:v>-0.0107874251207729</c:v>
                </c:pt>
                <c:pt idx="15">
                  <c:v>-0.0109823229468597</c:v>
                </c:pt>
                <c:pt idx="16">
                  <c:v>-0.01117755410628</c:v>
                </c:pt>
                <c:pt idx="17">
                  <c:v>-0.0113724519323668</c:v>
                </c:pt>
                <c:pt idx="18">
                  <c:v>-0.00393801642512015</c:v>
                </c:pt>
                <c:pt idx="19">
                  <c:v>-0.00565891425120713</c:v>
                </c:pt>
                <c:pt idx="20">
                  <c:v>0.00101252125603946</c:v>
                </c:pt>
                <c:pt idx="21">
                  <c:v>0.00615795676328501</c:v>
                </c:pt>
                <c:pt idx="22">
                  <c:v>0.0296143922705321</c:v>
                </c:pt>
                <c:pt idx="23">
                  <c:v>0.0629891611111115</c:v>
                </c:pt>
                <c:pt idx="24">
                  <c:v>0.136800596618358</c:v>
                </c:pt>
                <c:pt idx="25">
                  <c:v>0.260966698792271</c:v>
                </c:pt>
                <c:pt idx="26">
                  <c:v>0.505678800966184</c:v>
                </c:pt>
                <c:pt idx="27">
                  <c:v>0.931210236473431</c:v>
                </c:pt>
                <c:pt idx="28">
                  <c:v>1.62835233864734</c:v>
                </c:pt>
                <c:pt idx="29">
                  <c:v>2.63677877415459</c:v>
                </c:pt>
                <c:pt idx="30">
                  <c:v>3.9305488763285</c:v>
                </c:pt>
                <c:pt idx="31">
                  <c:v>5.37996097850242</c:v>
                </c:pt>
                <c:pt idx="32">
                  <c:v>6.82326941400966</c:v>
                </c:pt>
                <c:pt idx="33">
                  <c:v>8.12924684951691</c:v>
                </c:pt>
                <c:pt idx="34">
                  <c:v>9.23380495169082</c:v>
                </c:pt>
                <c:pt idx="35">
                  <c:v>10.1239737205314</c:v>
                </c:pt>
                <c:pt idx="36">
                  <c:v>10.828745489372</c:v>
                </c:pt>
                <c:pt idx="37">
                  <c:v>11.3778752582126</c:v>
                </c:pt>
                <c:pt idx="38">
                  <c:v>11.8247696937198</c:v>
                </c:pt>
                <c:pt idx="39">
                  <c:v>12.0225602958937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0.0545190894444434</c:v>
                </c:pt>
                <c:pt idx="1">
                  <c:v>0.0379789192270521</c:v>
                </c:pt>
                <c:pt idx="2">
                  <c:v>0.021819915676327</c:v>
                </c:pt>
                <c:pt idx="3">
                  <c:v>0.00642424545893583</c:v>
                </c:pt>
                <c:pt idx="4">
                  <c:v>0.00247257524154465</c:v>
                </c:pt>
                <c:pt idx="5">
                  <c:v>-0.00681942830917937</c:v>
                </c:pt>
                <c:pt idx="6">
                  <c:v>-0.0122970985265711</c:v>
                </c:pt>
                <c:pt idx="7">
                  <c:v>-0.0223524354106286</c:v>
                </c:pt>
                <c:pt idx="8">
                  <c:v>-0.0255411056280197</c:v>
                </c:pt>
                <c:pt idx="9">
                  <c:v>-0.0256777758454105</c:v>
                </c:pt>
                <c:pt idx="10">
                  <c:v>-0.0189477793961355</c:v>
                </c:pt>
                <c:pt idx="11">
                  <c:v>-0.0152697829468598</c:v>
                </c:pt>
                <c:pt idx="12">
                  <c:v>-0.0169324531642512</c:v>
                </c:pt>
                <c:pt idx="13">
                  <c:v>-0.0193581233816422</c:v>
                </c:pt>
                <c:pt idx="14">
                  <c:v>-0.0187321269323668</c:v>
                </c:pt>
                <c:pt idx="15">
                  <c:v>-0.0150544638164245</c:v>
                </c:pt>
                <c:pt idx="16">
                  <c:v>-0.0106138007004821</c:v>
                </c:pt>
                <c:pt idx="17">
                  <c:v>-0.0122764709178735</c:v>
                </c:pt>
                <c:pt idx="18">
                  <c:v>-0.0108871411352642</c:v>
                </c:pt>
                <c:pt idx="19">
                  <c:v>-0.00949814468598831</c:v>
                </c:pt>
                <c:pt idx="20">
                  <c:v>-0.000479481570046403</c:v>
                </c:pt>
                <c:pt idx="21">
                  <c:v>0.00853884821256212</c:v>
                </c:pt>
                <c:pt idx="22">
                  <c:v>0.0320535113285043</c:v>
                </c:pt>
                <c:pt idx="23">
                  <c:v>0.0769305077777802</c:v>
                </c:pt>
                <c:pt idx="24">
                  <c:v>0.164533170893722</c:v>
                </c:pt>
                <c:pt idx="25">
                  <c:v>0.326142167342998</c:v>
                </c:pt>
                <c:pt idx="26">
                  <c:v>0.630422830458941</c:v>
                </c:pt>
                <c:pt idx="27">
                  <c:v>1.15519649357488</c:v>
                </c:pt>
                <c:pt idx="28">
                  <c:v>1.98209849002416</c:v>
                </c:pt>
                <c:pt idx="29">
                  <c:v>3.1164701531401</c:v>
                </c:pt>
                <c:pt idx="30">
                  <c:v>4.48430448292271</c:v>
                </c:pt>
                <c:pt idx="31">
                  <c:v>5.92309347937198</c:v>
                </c:pt>
                <c:pt idx="32">
                  <c:v>7.27872080915459</c:v>
                </c:pt>
                <c:pt idx="33">
                  <c:v>8.45886947227054</c:v>
                </c:pt>
                <c:pt idx="34">
                  <c:v>9.42310280205314</c:v>
                </c:pt>
                <c:pt idx="35">
                  <c:v>10.1798134651691</c:v>
                </c:pt>
                <c:pt idx="36">
                  <c:v>10.7717267949517</c:v>
                </c:pt>
                <c:pt idx="37">
                  <c:v>11.244619791401</c:v>
                </c:pt>
                <c:pt idx="38">
                  <c:v>11.6488471211836</c:v>
                </c:pt>
                <c:pt idx="39">
                  <c:v>11.8321999509662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0.0701565374358966</c:v>
                </c:pt>
                <c:pt idx="1">
                  <c:v>0.0546715448717938</c:v>
                </c:pt>
                <c:pt idx="2">
                  <c:v>0.0269790523076918</c:v>
                </c:pt>
                <c:pt idx="3">
                  <c:v>-0.000713106923077689</c:v>
                </c:pt>
                <c:pt idx="4">
                  <c:v>-0.0139092661538465</c:v>
                </c:pt>
                <c:pt idx="5">
                  <c:v>-0.0133720920512825</c:v>
                </c:pt>
                <c:pt idx="6">
                  <c:v>-0.015886917948718</c:v>
                </c:pt>
                <c:pt idx="7">
                  <c:v>-0.0145870771794874</c:v>
                </c:pt>
                <c:pt idx="8">
                  <c:v>-0.0132872364102563</c:v>
                </c:pt>
                <c:pt idx="9">
                  <c:v>-0.0150390623076926</c:v>
                </c:pt>
                <c:pt idx="10">
                  <c:v>-0.0206055548717949</c:v>
                </c:pt>
                <c:pt idx="11">
                  <c:v>-0.024646380769231</c:v>
                </c:pt>
                <c:pt idx="12">
                  <c:v>-0.0225835399999998</c:v>
                </c:pt>
                <c:pt idx="13">
                  <c:v>-0.0197576992307691</c:v>
                </c:pt>
                <c:pt idx="14">
                  <c:v>-0.0199835251282052</c:v>
                </c:pt>
                <c:pt idx="15">
                  <c:v>-0.0217353510256411</c:v>
                </c:pt>
                <c:pt idx="16">
                  <c:v>-0.0234871769230769</c:v>
                </c:pt>
                <c:pt idx="17">
                  <c:v>-0.019135336153846</c:v>
                </c:pt>
                <c:pt idx="18">
                  <c:v>-0.0193611620512821</c:v>
                </c:pt>
                <c:pt idx="19">
                  <c:v>-0.0165353212820509</c:v>
                </c:pt>
                <c:pt idx="20">
                  <c:v>-0.0167614805128204</c:v>
                </c:pt>
                <c:pt idx="21">
                  <c:v>-0.00401730641025599</c:v>
                </c:pt>
                <c:pt idx="22">
                  <c:v>0.0148305343589747</c:v>
                </c:pt>
                <c:pt idx="23">
                  <c:v>0.0474117084615391</c:v>
                </c:pt>
                <c:pt idx="24">
                  <c:v>0.101355215897436</c:v>
                </c:pt>
                <c:pt idx="25">
                  <c:v>0.20489039</c:v>
                </c:pt>
                <c:pt idx="26">
                  <c:v>0.391587230769231</c:v>
                </c:pt>
                <c:pt idx="27">
                  <c:v>0.732400404871795</c:v>
                </c:pt>
                <c:pt idx="28">
                  <c:v>1.29904724564103</c:v>
                </c:pt>
                <c:pt idx="29">
                  <c:v>2.17163741974359</c:v>
                </c:pt>
                <c:pt idx="30">
                  <c:v>3.34864492717949</c:v>
                </c:pt>
                <c:pt idx="31">
                  <c:v>4.73622676794872</c:v>
                </c:pt>
                <c:pt idx="32">
                  <c:v>6.18026727538462</c:v>
                </c:pt>
                <c:pt idx="33">
                  <c:v>7.52512411615385</c:v>
                </c:pt>
                <c:pt idx="34">
                  <c:v>8.69221362358974</c:v>
                </c:pt>
                <c:pt idx="35">
                  <c:v>9.65178013102564</c:v>
                </c:pt>
                <c:pt idx="36">
                  <c:v>10.4282383051282</c:v>
                </c:pt>
                <c:pt idx="37">
                  <c:v>11.0521061458974</c:v>
                </c:pt>
                <c:pt idx="38">
                  <c:v>11.56229432</c:v>
                </c:pt>
                <c:pt idx="39">
                  <c:v>11.7962943274359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0.0391103377777777</c:v>
                </c:pt>
                <c:pt idx="1">
                  <c:v>0.0215601840096618</c:v>
                </c:pt>
                <c:pt idx="2">
                  <c:v>0.0120210302415455</c:v>
                </c:pt>
                <c:pt idx="3">
                  <c:v>0.00477087647343</c:v>
                </c:pt>
                <c:pt idx="4">
                  <c:v>0.0104910560386475</c:v>
                </c:pt>
                <c:pt idx="5">
                  <c:v>0.000951902270531324</c:v>
                </c:pt>
                <c:pt idx="6">
                  <c:v>-0.000957584830918012</c:v>
                </c:pt>
                <c:pt idx="7">
                  <c:v>-0.00820807193236694</c:v>
                </c:pt>
                <c:pt idx="8">
                  <c:v>-0.0139322257004832</c:v>
                </c:pt>
                <c:pt idx="9">
                  <c:v>-0.0196567128019329</c:v>
                </c:pt>
                <c:pt idx="10">
                  <c:v>-0.0208031999033826</c:v>
                </c:pt>
                <c:pt idx="11">
                  <c:v>-0.0181350203381649</c:v>
                </c:pt>
                <c:pt idx="12">
                  <c:v>-0.0139408407729471</c:v>
                </c:pt>
                <c:pt idx="13">
                  <c:v>-0.01279866120773</c:v>
                </c:pt>
                <c:pt idx="14">
                  <c:v>-0.0131824816425126</c:v>
                </c:pt>
                <c:pt idx="15">
                  <c:v>-0.0211956354106286</c:v>
                </c:pt>
                <c:pt idx="16">
                  <c:v>-0.0192901225120781</c:v>
                </c:pt>
                <c:pt idx="17">
                  <c:v>-0.0150959429468607</c:v>
                </c:pt>
                <c:pt idx="18">
                  <c:v>-0.00708709671497632</c:v>
                </c:pt>
                <c:pt idx="19">
                  <c:v>-0.0059449171497592</c:v>
                </c:pt>
                <c:pt idx="20">
                  <c:v>-0.00251373758454188</c:v>
                </c:pt>
                <c:pt idx="21">
                  <c:v>0.00702110864734262</c:v>
                </c:pt>
                <c:pt idx="22">
                  <c:v>0.0295259548792264</c:v>
                </c:pt>
                <c:pt idx="23">
                  <c:v>0.0672898011111105</c:v>
                </c:pt>
                <c:pt idx="24">
                  <c:v>0.144726980676327</c:v>
                </c:pt>
                <c:pt idx="25">
                  <c:v>0.283963493574878</c:v>
                </c:pt>
                <c:pt idx="26">
                  <c:v>0.551375673140095</c:v>
                </c:pt>
                <c:pt idx="27">
                  <c:v>1.00952585270531</c:v>
                </c:pt>
                <c:pt idx="28">
                  <c:v>1.73928636560386</c:v>
                </c:pt>
                <c:pt idx="29">
                  <c:v>2.76125721183575</c:v>
                </c:pt>
                <c:pt idx="30">
                  <c:v>4.02279439140096</c:v>
                </c:pt>
                <c:pt idx="31">
                  <c:v>5.38733023763285</c:v>
                </c:pt>
                <c:pt idx="32">
                  <c:v>6.70227441719807</c:v>
                </c:pt>
                <c:pt idx="33">
                  <c:v>7.86310259676329</c:v>
                </c:pt>
                <c:pt idx="34">
                  <c:v>8.82937810966184</c:v>
                </c:pt>
                <c:pt idx="35">
                  <c:v>9.60110095589372</c:v>
                </c:pt>
                <c:pt idx="36">
                  <c:v>10.2156558021256</c:v>
                </c:pt>
                <c:pt idx="37">
                  <c:v>10.7020349816908</c:v>
                </c:pt>
                <c:pt idx="38">
                  <c:v>11.1128818279227</c:v>
                </c:pt>
                <c:pt idx="39">
                  <c:v>11.2978953408213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0.048960215384616</c:v>
                </c:pt>
                <c:pt idx="1">
                  <c:v>0.0373116641025648</c:v>
                </c:pt>
                <c:pt idx="2">
                  <c:v>0.018033612820513</c:v>
                </c:pt>
                <c:pt idx="3">
                  <c:v>0.00485922820512874</c:v>
                </c:pt>
                <c:pt idx="4">
                  <c:v>-0.00602615641025572</c:v>
                </c:pt>
                <c:pt idx="5">
                  <c:v>-0.00699320769230738</c:v>
                </c:pt>
                <c:pt idx="6">
                  <c:v>-0.0102492589743588</c:v>
                </c:pt>
                <c:pt idx="7">
                  <c:v>-0.0112166435897438</c:v>
                </c:pt>
                <c:pt idx="8">
                  <c:v>-0.0137096948717947</c:v>
                </c:pt>
                <c:pt idx="9">
                  <c:v>-0.0139137461538459</c:v>
                </c:pt>
                <c:pt idx="10">
                  <c:v>-0.013354797435897</c:v>
                </c:pt>
                <c:pt idx="11">
                  <c:v>-0.0166108487179484</c:v>
                </c:pt>
                <c:pt idx="12">
                  <c:v>-0.0213928999999995</c:v>
                </c:pt>
                <c:pt idx="13">
                  <c:v>-0.0208342846153839</c:v>
                </c:pt>
                <c:pt idx="14">
                  <c:v>-0.0164610025641019</c:v>
                </c:pt>
                <c:pt idx="15">
                  <c:v>-0.0105617205128201</c:v>
                </c:pt>
                <c:pt idx="16">
                  <c:v>-0.00847710512820488</c:v>
                </c:pt>
                <c:pt idx="17">
                  <c:v>-0.0140218230769227</c:v>
                </c:pt>
                <c:pt idx="18">
                  <c:v>-0.0134632076923076</c:v>
                </c:pt>
                <c:pt idx="19">
                  <c:v>-0.0159562589743589</c:v>
                </c:pt>
                <c:pt idx="20">
                  <c:v>-0.0092939769230771</c:v>
                </c:pt>
                <c:pt idx="21">
                  <c:v>-0.00492036153846209</c:v>
                </c:pt>
                <c:pt idx="22">
                  <c:v>0.0101342538461537</c:v>
                </c:pt>
                <c:pt idx="23">
                  <c:v>0.0312925358974359</c:v>
                </c:pt>
                <c:pt idx="24">
                  <c:v>0.0768654846153844</c:v>
                </c:pt>
                <c:pt idx="25">
                  <c:v>0.154482433333333</c:v>
                </c:pt>
                <c:pt idx="26">
                  <c:v>0.312972048717949</c:v>
                </c:pt>
                <c:pt idx="27">
                  <c:v>0.593533664102564</c:v>
                </c:pt>
                <c:pt idx="28">
                  <c:v>1.07780327948718</c:v>
                </c:pt>
                <c:pt idx="29">
                  <c:v>1.8100318948718</c:v>
                </c:pt>
                <c:pt idx="30">
                  <c:v>2.82378951025641</c:v>
                </c:pt>
                <c:pt idx="31">
                  <c:v>4.06643245897436</c:v>
                </c:pt>
                <c:pt idx="32">
                  <c:v>5.43114774102564</c:v>
                </c:pt>
                <c:pt idx="33">
                  <c:v>6.77831535641026</c:v>
                </c:pt>
                <c:pt idx="34">
                  <c:v>8.00035897179487</c:v>
                </c:pt>
                <c:pt idx="35">
                  <c:v>9.04310892051282</c:v>
                </c:pt>
                <c:pt idx="36">
                  <c:v>9.90427653589744</c:v>
                </c:pt>
                <c:pt idx="37">
                  <c:v>10.6029354846154</c:v>
                </c:pt>
                <c:pt idx="38">
                  <c:v>11.1825741</c:v>
                </c:pt>
                <c:pt idx="39">
                  <c:v>11.4474952153846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0.0494157353846143</c:v>
                </c:pt>
                <c:pt idx="1">
                  <c:v>0.0322562607692296</c:v>
                </c:pt>
                <c:pt idx="2">
                  <c:v>0.0170044528205118</c:v>
                </c:pt>
                <c:pt idx="3">
                  <c:v>0.000989311538460491</c:v>
                </c:pt>
                <c:pt idx="4">
                  <c:v>0.0017595035897422</c:v>
                </c:pt>
                <c:pt idx="5">
                  <c:v>-0.00662597102564222</c:v>
                </c:pt>
                <c:pt idx="6">
                  <c:v>-0.00585577897436007</c:v>
                </c:pt>
                <c:pt idx="7">
                  <c:v>-0.00813758692307776</c:v>
                </c:pt>
                <c:pt idx="8">
                  <c:v>-0.00965639487179626</c:v>
                </c:pt>
                <c:pt idx="9">
                  <c:v>-0.0134642028205141</c:v>
                </c:pt>
                <c:pt idx="10">
                  <c:v>-0.0195610107692321</c:v>
                </c:pt>
                <c:pt idx="11">
                  <c:v>-0.0180281520512828</c:v>
                </c:pt>
                <c:pt idx="12">
                  <c:v>-0.0142062933333338</c:v>
                </c:pt>
                <c:pt idx="13">
                  <c:v>-0.0119101012820515</c:v>
                </c:pt>
                <c:pt idx="14">
                  <c:v>-0.0157179092307693</c:v>
                </c:pt>
                <c:pt idx="15">
                  <c:v>-0.0233403838461537</c:v>
                </c:pt>
                <c:pt idx="16">
                  <c:v>-0.0233335251282054</c:v>
                </c:pt>
                <c:pt idx="17">
                  <c:v>-0.0179856664102571</c:v>
                </c:pt>
                <c:pt idx="18">
                  <c:v>-0.0149268076923077</c:v>
                </c:pt>
                <c:pt idx="19">
                  <c:v>-0.0126309489743588</c:v>
                </c:pt>
                <c:pt idx="20">
                  <c:v>-0.0118610902564105</c:v>
                </c:pt>
                <c:pt idx="21">
                  <c:v>-0.00117256487179507</c:v>
                </c:pt>
                <c:pt idx="22">
                  <c:v>0.0118046271794876</c:v>
                </c:pt>
                <c:pt idx="23">
                  <c:v>0.0377521525641034</c:v>
                </c:pt>
                <c:pt idx="24">
                  <c:v>0.0774323446153851</c:v>
                </c:pt>
                <c:pt idx="25">
                  <c:v>0.159075203333334</c:v>
                </c:pt>
                <c:pt idx="26">
                  <c:v>0.303280062051283</c:v>
                </c:pt>
                <c:pt idx="27">
                  <c:v>0.557349920769232</c:v>
                </c:pt>
                <c:pt idx="28">
                  <c:v>0.986135446153847</c:v>
                </c:pt>
                <c:pt idx="29">
                  <c:v>1.6560133048718</c:v>
                </c:pt>
                <c:pt idx="30">
                  <c:v>2.59063549692308</c:v>
                </c:pt>
                <c:pt idx="31">
                  <c:v>3.72820268897436</c:v>
                </c:pt>
                <c:pt idx="32">
                  <c:v>4.96724254769231</c:v>
                </c:pt>
                <c:pt idx="33">
                  <c:v>6.18186773974359</c:v>
                </c:pt>
                <c:pt idx="34">
                  <c:v>7.2805242651282</c:v>
                </c:pt>
                <c:pt idx="35">
                  <c:v>8.20675379051282</c:v>
                </c:pt>
                <c:pt idx="36">
                  <c:v>8.96131931589743</c:v>
                </c:pt>
                <c:pt idx="37">
                  <c:v>9.55337650794872</c:v>
                </c:pt>
                <c:pt idx="38">
                  <c:v>10.0317540333333</c:v>
                </c:pt>
                <c:pt idx="39">
                  <c:v>10.2430987253846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0.0520590584615399</c:v>
                </c:pt>
                <c:pt idx="1">
                  <c:v>0.0342088235897449</c:v>
                </c:pt>
                <c:pt idx="2">
                  <c:v>0.016740255384617</c:v>
                </c:pt>
                <c:pt idx="3">
                  <c:v>0.00461235384615488</c:v>
                </c:pt>
                <c:pt idx="4">
                  <c:v>0.000114118974360089</c:v>
                </c:pt>
                <c:pt idx="5">
                  <c:v>-0.00285844923076839</c:v>
                </c:pt>
                <c:pt idx="6">
                  <c:v>-0.0088830174358967</c:v>
                </c:pt>
                <c:pt idx="7">
                  <c:v>-0.0103299189743584</c:v>
                </c:pt>
                <c:pt idx="8">
                  <c:v>-0.0125394871794864</c:v>
                </c:pt>
                <c:pt idx="9">
                  <c:v>-0.017038055384615</c:v>
                </c:pt>
                <c:pt idx="10">
                  <c:v>-0.0161956235897436</c:v>
                </c:pt>
                <c:pt idx="11">
                  <c:v>-0.0206941917948722</c:v>
                </c:pt>
                <c:pt idx="12">
                  <c:v>-0.0183260933333331</c:v>
                </c:pt>
                <c:pt idx="13">
                  <c:v>-0.0197729948717948</c:v>
                </c:pt>
                <c:pt idx="14">
                  <c:v>-0.0174048964102567</c:v>
                </c:pt>
                <c:pt idx="15">
                  <c:v>-0.0211401312820518</c:v>
                </c:pt>
                <c:pt idx="16">
                  <c:v>-0.0180090328205136</c:v>
                </c:pt>
                <c:pt idx="17">
                  <c:v>-0.0171669343589751</c:v>
                </c:pt>
                <c:pt idx="18">
                  <c:v>-0.00945816923077025</c:v>
                </c:pt>
                <c:pt idx="19">
                  <c:v>-0.0109047374358981</c:v>
                </c:pt>
                <c:pt idx="20">
                  <c:v>-0.00853663897435997</c:v>
                </c:pt>
                <c:pt idx="21">
                  <c:v>-0.00311687384615444</c:v>
                </c:pt>
                <c:pt idx="22">
                  <c:v>0.0114582246153843</c:v>
                </c:pt>
                <c:pt idx="23">
                  <c:v>0.0359519897435896</c:v>
                </c:pt>
                <c:pt idx="24">
                  <c:v>0.0772304215384616</c:v>
                </c:pt>
                <c:pt idx="25">
                  <c:v>0.15741952</c:v>
                </c:pt>
                <c:pt idx="26">
                  <c:v>0.310851951794871</c:v>
                </c:pt>
                <c:pt idx="27">
                  <c:v>0.58254205025641</c:v>
                </c:pt>
                <c:pt idx="28">
                  <c:v>1.04420681538462</c:v>
                </c:pt>
                <c:pt idx="29">
                  <c:v>1.75001591384615</c:v>
                </c:pt>
                <c:pt idx="30">
                  <c:v>2.72972434564103</c:v>
                </c:pt>
                <c:pt idx="31">
                  <c:v>3.92000744410256</c:v>
                </c:pt>
                <c:pt idx="32">
                  <c:v>5.22473287589744</c:v>
                </c:pt>
                <c:pt idx="33">
                  <c:v>6.50351797435897</c:v>
                </c:pt>
                <c:pt idx="34">
                  <c:v>7.66404573948718</c:v>
                </c:pt>
                <c:pt idx="35">
                  <c:v>8.64451717128206</c:v>
                </c:pt>
                <c:pt idx="36">
                  <c:v>9.45179860307693</c:v>
                </c:pt>
                <c:pt idx="37">
                  <c:v>10.0950457015385</c:v>
                </c:pt>
                <c:pt idx="38">
                  <c:v>10.6215611333333</c:v>
                </c:pt>
                <c:pt idx="39">
                  <c:v>10.8573923984615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0.0595617271794877</c:v>
                </c:pt>
                <c:pt idx="1">
                  <c:v>0.0471542676923082</c:v>
                </c:pt>
                <c:pt idx="2">
                  <c:v>0.0252101415384622</c:v>
                </c:pt>
                <c:pt idx="3">
                  <c:v>0.00631768205128269</c:v>
                </c:pt>
                <c:pt idx="4">
                  <c:v>-0.00341911076923029</c:v>
                </c:pt>
                <c:pt idx="5">
                  <c:v>-0.00628957025640986</c:v>
                </c:pt>
                <c:pt idx="6">
                  <c:v>-0.0114486964102563</c:v>
                </c:pt>
                <c:pt idx="7">
                  <c:v>-0.0196598225641025</c:v>
                </c:pt>
                <c:pt idx="8">
                  <c:v>-0.0248192820512818</c:v>
                </c:pt>
                <c:pt idx="9">
                  <c:v>-0.0246380748717945</c:v>
                </c:pt>
                <c:pt idx="10">
                  <c:v>-0.024456867692308</c:v>
                </c:pt>
                <c:pt idx="11">
                  <c:v>-0.0242753271794873</c:v>
                </c:pt>
                <c:pt idx="12">
                  <c:v>-0.0248571200000001</c:v>
                </c:pt>
                <c:pt idx="13">
                  <c:v>-0.0200979128205132</c:v>
                </c:pt>
                <c:pt idx="14">
                  <c:v>-0.0130500389743595</c:v>
                </c:pt>
                <c:pt idx="15">
                  <c:v>-0.0113424984615387</c:v>
                </c:pt>
                <c:pt idx="16">
                  <c:v>-0.0103982912820513</c:v>
                </c:pt>
                <c:pt idx="17">
                  <c:v>-0.0140317507692305</c:v>
                </c:pt>
                <c:pt idx="18">
                  <c:v>-0.0123245435897439</c:v>
                </c:pt>
                <c:pt idx="19">
                  <c:v>-0.0136690030769242</c:v>
                </c:pt>
                <c:pt idx="20">
                  <c:v>-0.00738412923077014</c:v>
                </c:pt>
                <c:pt idx="21">
                  <c:v>-0.00186225538461615</c:v>
                </c:pt>
                <c:pt idx="22">
                  <c:v>0.0143409517948707</c:v>
                </c:pt>
                <c:pt idx="23">
                  <c:v>0.0335961589743583</c:v>
                </c:pt>
                <c:pt idx="24">
                  <c:v>0.0818433661538456</c:v>
                </c:pt>
                <c:pt idx="25">
                  <c:v>0.167475239999999</c:v>
                </c:pt>
                <c:pt idx="26">
                  <c:v>0.332454113846153</c:v>
                </c:pt>
                <c:pt idx="27">
                  <c:v>0.624082987692307</c:v>
                </c:pt>
                <c:pt idx="28">
                  <c:v>1.12247152820513</c:v>
                </c:pt>
                <c:pt idx="29">
                  <c:v>1.88941873538461</c:v>
                </c:pt>
                <c:pt idx="30">
                  <c:v>2.95391660923077</c:v>
                </c:pt>
                <c:pt idx="31">
                  <c:v>4.25569248307692</c:v>
                </c:pt>
                <c:pt idx="32">
                  <c:v>5.68106635692308</c:v>
                </c:pt>
                <c:pt idx="33">
                  <c:v>7.0835518974359</c:v>
                </c:pt>
                <c:pt idx="34">
                  <c:v>8.36015043794872</c:v>
                </c:pt>
                <c:pt idx="35">
                  <c:v>9.45058897846154</c:v>
                </c:pt>
                <c:pt idx="36">
                  <c:v>10.3518155189744</c:v>
                </c:pt>
                <c:pt idx="37">
                  <c:v>11.0729853928205</c:v>
                </c:pt>
                <c:pt idx="38">
                  <c:v>11.6614019333333</c:v>
                </c:pt>
                <c:pt idx="39">
                  <c:v>11.9263273071795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0.020497354978354</c:v>
                </c:pt>
                <c:pt idx="1">
                  <c:v>0.015486638528138</c:v>
                </c:pt>
                <c:pt idx="2">
                  <c:v>0.00780558874458803</c:v>
                </c:pt>
                <c:pt idx="3">
                  <c:v>0.00241320562770531</c:v>
                </c:pt>
                <c:pt idx="4">
                  <c:v>-0.000690177489177657</c:v>
                </c:pt>
                <c:pt idx="5">
                  <c:v>-0.00531922727272782</c:v>
                </c:pt>
                <c:pt idx="6">
                  <c:v>-0.00537061038961095</c:v>
                </c:pt>
                <c:pt idx="7">
                  <c:v>-0.00542199350649408</c:v>
                </c:pt>
                <c:pt idx="8">
                  <c:v>-0.00623670995671066</c:v>
                </c:pt>
                <c:pt idx="9">
                  <c:v>-0.00857709307359356</c:v>
                </c:pt>
                <c:pt idx="10">
                  <c:v>-0.00939180952381058</c:v>
                </c:pt>
                <c:pt idx="11">
                  <c:v>-0.00791719264069357</c:v>
                </c:pt>
                <c:pt idx="12">
                  <c:v>-0.00720590909090957</c:v>
                </c:pt>
                <c:pt idx="13">
                  <c:v>-0.0118349588744593</c:v>
                </c:pt>
                <c:pt idx="14">
                  <c:v>-0.0149383419913418</c:v>
                </c:pt>
                <c:pt idx="15">
                  <c:v>-0.0127007251082243</c:v>
                </c:pt>
                <c:pt idx="16">
                  <c:v>-0.0089374415584409</c:v>
                </c:pt>
                <c:pt idx="17">
                  <c:v>-0.00212249134199061</c:v>
                </c:pt>
                <c:pt idx="18">
                  <c:v>0.00164045887445941</c:v>
                </c:pt>
                <c:pt idx="19">
                  <c:v>0.0176107424242433</c:v>
                </c:pt>
                <c:pt idx="20">
                  <c:v>0.0412106926406937</c:v>
                </c:pt>
                <c:pt idx="21">
                  <c:v>0.0991436428571437</c:v>
                </c:pt>
                <c:pt idx="22">
                  <c:v>0.202853593073594</c:v>
                </c:pt>
                <c:pt idx="23">
                  <c:v>0.401169209956711</c:v>
                </c:pt>
                <c:pt idx="24">
                  <c:v>0.742156826839828</c:v>
                </c:pt>
                <c:pt idx="25">
                  <c:v>1.30211144372294</c:v>
                </c:pt>
                <c:pt idx="26">
                  <c:v>2.12909906060606</c:v>
                </c:pt>
                <c:pt idx="27">
                  <c:v>3.21167501082251</c:v>
                </c:pt>
                <c:pt idx="28">
                  <c:v>4.47507029437229</c:v>
                </c:pt>
                <c:pt idx="29">
                  <c:v>5.79263524458874</c:v>
                </c:pt>
                <c:pt idx="30">
                  <c:v>7.05145319480519</c:v>
                </c:pt>
                <c:pt idx="31">
                  <c:v>8.16912514502165</c:v>
                </c:pt>
                <c:pt idx="32">
                  <c:v>9.12657709523809</c:v>
                </c:pt>
                <c:pt idx="33">
                  <c:v>9.92228337878788</c:v>
                </c:pt>
                <c:pt idx="34">
                  <c:v>10.5676883290043</c:v>
                </c:pt>
                <c:pt idx="35">
                  <c:v>11.0818659458874</c:v>
                </c:pt>
                <c:pt idx="36">
                  <c:v>11.4877045627706</c:v>
                </c:pt>
                <c:pt idx="37">
                  <c:v>11.8172478463203</c:v>
                </c:pt>
                <c:pt idx="38">
                  <c:v>12.0880441298701</c:v>
                </c:pt>
                <c:pt idx="39">
                  <c:v>12.2134979134199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0.0435878945981547</c:v>
                </c:pt>
                <c:pt idx="1">
                  <c:v>0.0301820965556177</c:v>
                </c:pt>
                <c:pt idx="2">
                  <c:v>0.0179207985130807</c:v>
                </c:pt>
                <c:pt idx="3">
                  <c:v>0.00108150047054378</c:v>
                </c:pt>
                <c:pt idx="4">
                  <c:v>-0.00431313090532681</c:v>
                </c:pt>
                <c:pt idx="5">
                  <c:v>-0.00589309561453044</c:v>
                </c:pt>
                <c:pt idx="6">
                  <c:v>-0.00899872699040172</c:v>
                </c:pt>
                <c:pt idx="7">
                  <c:v>-0.0136306916996047</c:v>
                </c:pt>
                <c:pt idx="8">
                  <c:v>-0.0190253230754758</c:v>
                </c:pt>
                <c:pt idx="9">
                  <c:v>-0.0213682877846795</c:v>
                </c:pt>
                <c:pt idx="10">
                  <c:v>-0.0198962524938837</c:v>
                </c:pt>
                <c:pt idx="11">
                  <c:v>-0.023002217203087</c:v>
                </c:pt>
                <c:pt idx="12">
                  <c:v>-0.0200045152456241</c:v>
                </c:pt>
                <c:pt idx="13">
                  <c:v>-0.0124291466214945</c:v>
                </c:pt>
                <c:pt idx="14">
                  <c:v>-0.00714244466403091</c:v>
                </c:pt>
                <c:pt idx="15">
                  <c:v>-0.00795940937323492</c:v>
                </c:pt>
                <c:pt idx="16">
                  <c:v>-0.00953937408243855</c:v>
                </c:pt>
                <c:pt idx="17">
                  <c:v>-0.0103563387916425</c:v>
                </c:pt>
                <c:pt idx="18">
                  <c:v>-0.00201797016751293</c:v>
                </c:pt>
                <c:pt idx="19">
                  <c:v>0.00632039845661625</c:v>
                </c:pt>
                <c:pt idx="20">
                  <c:v>0.026865767080746</c:v>
                </c:pt>
                <c:pt idx="21">
                  <c:v>0.0596184690382091</c:v>
                </c:pt>
                <c:pt idx="22">
                  <c:v>0.122126504329005</c:v>
                </c:pt>
                <c:pt idx="23">
                  <c:v>0.241092872953135</c:v>
                </c:pt>
                <c:pt idx="24">
                  <c:v>0.450850574910598</c:v>
                </c:pt>
                <c:pt idx="25">
                  <c:v>0.817775943534727</c:v>
                </c:pt>
                <c:pt idx="26">
                  <c:v>1.40290531215886</c:v>
                </c:pt>
                <c:pt idx="27">
                  <c:v>2.25277868078299</c:v>
                </c:pt>
                <c:pt idx="28">
                  <c:v>3.35213704940712</c:v>
                </c:pt>
                <c:pt idx="29">
                  <c:v>4.62392241803124</c:v>
                </c:pt>
                <c:pt idx="30">
                  <c:v>5.94987745332204</c:v>
                </c:pt>
                <c:pt idx="31">
                  <c:v>7.20792982194617</c:v>
                </c:pt>
                <c:pt idx="32">
                  <c:v>8.33628052390364</c:v>
                </c:pt>
                <c:pt idx="33">
                  <c:v>9.3059372258611</c:v>
                </c:pt>
                <c:pt idx="34">
                  <c:v>10.1207149278186</c:v>
                </c:pt>
                <c:pt idx="35">
                  <c:v>10.780613629776</c:v>
                </c:pt>
                <c:pt idx="36">
                  <c:v>11.3085216650668</c:v>
                </c:pt>
                <c:pt idx="37">
                  <c:v>11.7265647003576</c:v>
                </c:pt>
                <c:pt idx="38">
                  <c:v>12.0622090689817</c:v>
                </c:pt>
                <c:pt idx="39">
                  <c:v>12.2136007709392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0.0371858379446639</c:v>
                </c:pt>
                <c:pt idx="1">
                  <c:v>0.0307840611707135</c:v>
                </c:pt>
                <c:pt idx="2">
                  <c:v>0.0140822843967627</c:v>
                </c:pt>
                <c:pt idx="3">
                  <c:v>0.00348417428947867</c:v>
                </c:pt>
                <c:pt idx="4">
                  <c:v>-0.00329893581780549</c:v>
                </c:pt>
                <c:pt idx="5">
                  <c:v>-0.0070303792584232</c:v>
                </c:pt>
                <c:pt idx="6">
                  <c:v>-0.00847282269904026</c:v>
                </c:pt>
                <c:pt idx="7">
                  <c:v>-0.00991559947299114</c:v>
                </c:pt>
                <c:pt idx="8">
                  <c:v>-0.0105950429136086</c:v>
                </c:pt>
                <c:pt idx="9">
                  <c:v>-0.0135634863542258</c:v>
                </c:pt>
                <c:pt idx="10">
                  <c:v>-0.0180575964615102</c:v>
                </c:pt>
                <c:pt idx="11">
                  <c:v>-0.0179743732354609</c:v>
                </c:pt>
                <c:pt idx="12">
                  <c:v>-0.0171281500094111</c:v>
                </c:pt>
                <c:pt idx="13">
                  <c:v>-0.0200965934500288</c:v>
                </c:pt>
                <c:pt idx="14">
                  <c:v>-0.0177243702239798</c:v>
                </c:pt>
                <c:pt idx="15">
                  <c:v>-0.0176408136645971</c:v>
                </c:pt>
                <c:pt idx="16">
                  <c:v>-0.00992792377188101</c:v>
                </c:pt>
                <c:pt idx="17">
                  <c:v>-0.0090813672124983</c:v>
                </c:pt>
                <c:pt idx="18">
                  <c:v>-0.00518347731978208</c:v>
                </c:pt>
                <c:pt idx="19">
                  <c:v>0.00329207923960029</c:v>
                </c:pt>
                <c:pt idx="20">
                  <c:v>0.0262639691323168</c:v>
                </c:pt>
                <c:pt idx="21">
                  <c:v>0.0705985256916999</c:v>
                </c:pt>
                <c:pt idx="22">
                  <c:v>0.154606748917749</c:v>
                </c:pt>
                <c:pt idx="23">
                  <c:v>0.308805972143798</c:v>
                </c:pt>
                <c:pt idx="24">
                  <c:v>0.594996195369847</c:v>
                </c:pt>
                <c:pt idx="25">
                  <c:v>1.07192375192923</c:v>
                </c:pt>
                <c:pt idx="26">
                  <c:v>1.80444030848861</c:v>
                </c:pt>
                <c:pt idx="27">
                  <c:v>2.795596865048</c:v>
                </c:pt>
                <c:pt idx="28">
                  <c:v>3.99198775494071</c:v>
                </c:pt>
                <c:pt idx="29">
                  <c:v>5.27688064483343</c:v>
                </c:pt>
                <c:pt idx="30">
                  <c:v>6.53354453472614</c:v>
                </c:pt>
                <c:pt idx="31">
                  <c:v>7.67271375795219</c:v>
                </c:pt>
                <c:pt idx="32">
                  <c:v>8.66463364784491</c:v>
                </c:pt>
                <c:pt idx="33">
                  <c:v>9.49557087107096</c:v>
                </c:pt>
                <c:pt idx="34">
                  <c:v>10.1815474276303</c:v>
                </c:pt>
                <c:pt idx="35">
                  <c:v>10.7240889841897</c:v>
                </c:pt>
                <c:pt idx="36">
                  <c:v>11.1575285407491</c:v>
                </c:pt>
                <c:pt idx="37">
                  <c:v>11.4925474306418</c:v>
                </c:pt>
                <c:pt idx="38">
                  <c:v>11.7726339872012</c:v>
                </c:pt>
                <c:pt idx="39">
                  <c:v>11.8955525437606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0.0444289710144923</c:v>
                </c:pt>
                <c:pt idx="1">
                  <c:v>0.0339554355354785</c:v>
                </c:pt>
                <c:pt idx="2">
                  <c:v>0.0196669000564653</c:v>
                </c:pt>
                <c:pt idx="3">
                  <c:v>0.00461569791078453</c:v>
                </c:pt>
                <c:pt idx="4">
                  <c:v>-0.00280617090156188</c:v>
                </c:pt>
                <c:pt idx="5">
                  <c:v>-0.0109910397139092</c:v>
                </c:pt>
                <c:pt idx="6">
                  <c:v>-0.0123092418595894</c:v>
                </c:pt>
                <c:pt idx="7">
                  <c:v>-0.0174424440052698</c:v>
                </c:pt>
                <c:pt idx="8">
                  <c:v>-0.0195236461509505</c:v>
                </c:pt>
                <c:pt idx="9">
                  <c:v>-0.020841848296631</c:v>
                </c:pt>
                <c:pt idx="10">
                  <c:v>-0.021397050442312</c:v>
                </c:pt>
                <c:pt idx="11">
                  <c:v>-0.0196632525879918</c:v>
                </c:pt>
                <c:pt idx="12">
                  <c:v>-0.0148781214003391</c:v>
                </c:pt>
                <c:pt idx="13">
                  <c:v>-0.0131446568793527</c:v>
                </c:pt>
                <c:pt idx="14">
                  <c:v>-0.0106481923583668</c:v>
                </c:pt>
                <c:pt idx="15">
                  <c:v>-0.0180700611707136</c:v>
                </c:pt>
                <c:pt idx="16">
                  <c:v>-0.0132845966497275</c:v>
                </c:pt>
                <c:pt idx="17">
                  <c:v>-0.0115511321287411</c:v>
                </c:pt>
                <c:pt idx="18">
                  <c:v>0.00162666572557768</c:v>
                </c:pt>
                <c:pt idx="19">
                  <c:v>0.0102267969132308</c:v>
                </c:pt>
                <c:pt idx="20">
                  <c:v>0.0287452614342176</c:v>
                </c:pt>
                <c:pt idx="21">
                  <c:v>0.0632857259552035</c:v>
                </c:pt>
                <c:pt idx="22">
                  <c:v>0.13139619047619</c:v>
                </c:pt>
                <c:pt idx="23">
                  <c:v>0.265883321663843</c:v>
                </c:pt>
                <c:pt idx="24">
                  <c:v>0.500317119518163</c:v>
                </c:pt>
                <c:pt idx="25">
                  <c:v>0.910229250705815</c:v>
                </c:pt>
                <c:pt idx="26">
                  <c:v>1.54902704856014</c:v>
                </c:pt>
                <c:pt idx="27">
                  <c:v>2.46553884641446</c:v>
                </c:pt>
                <c:pt idx="28">
                  <c:v>3.62848397760211</c:v>
                </c:pt>
                <c:pt idx="29">
                  <c:v>4.94554510878976</c:v>
                </c:pt>
                <c:pt idx="30">
                  <c:v>6.28625790664408</c:v>
                </c:pt>
                <c:pt idx="31">
                  <c:v>7.54152003783173</c:v>
                </c:pt>
                <c:pt idx="32">
                  <c:v>8.65182150235272</c:v>
                </c:pt>
                <c:pt idx="33">
                  <c:v>9.60266630020704</c:v>
                </c:pt>
                <c:pt idx="34">
                  <c:v>10.3818470980614</c:v>
                </c:pt>
                <c:pt idx="35">
                  <c:v>11.0030968959157</c:v>
                </c:pt>
                <c:pt idx="36">
                  <c:v>11.4801490271033</c:v>
                </c:pt>
                <c:pt idx="37">
                  <c:v>11.846573158291</c:v>
                </c:pt>
                <c:pt idx="38">
                  <c:v>12.131361622812</c:v>
                </c:pt>
                <c:pt idx="39">
                  <c:v>12.256693087333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0.0407292355555544</c:v>
                </c:pt>
                <c:pt idx="1">
                  <c:v>0.0331044626570041</c:v>
                </c:pt>
                <c:pt idx="2">
                  <c:v>0.0163243564251201</c:v>
                </c:pt>
                <c:pt idx="3">
                  <c:v>0.0109885835265695</c:v>
                </c:pt>
                <c:pt idx="4">
                  <c:v>0.0033641439613521</c:v>
                </c:pt>
                <c:pt idx="5">
                  <c:v>-0.00120862893719842</c:v>
                </c:pt>
                <c:pt idx="6">
                  <c:v>-0.00349240183574917</c:v>
                </c:pt>
                <c:pt idx="7">
                  <c:v>-0.00425050806763361</c:v>
                </c:pt>
                <c:pt idx="8">
                  <c:v>-0.0080602809661845</c:v>
                </c:pt>
                <c:pt idx="9">
                  <c:v>-0.0149220538647352</c:v>
                </c:pt>
                <c:pt idx="10">
                  <c:v>-0.0217834934299521</c:v>
                </c:pt>
                <c:pt idx="11">
                  <c:v>-0.0248302663285025</c:v>
                </c:pt>
                <c:pt idx="12">
                  <c:v>-0.0263510392270536</c:v>
                </c:pt>
                <c:pt idx="13">
                  <c:v>-0.0263461454589375</c:v>
                </c:pt>
                <c:pt idx="14">
                  <c:v>-0.022526251690822</c:v>
                </c:pt>
                <c:pt idx="15">
                  <c:v>-0.0217583579227059</c:v>
                </c:pt>
                <c:pt idx="16">
                  <c:v>-0.0156497974879231</c:v>
                </c:pt>
                <c:pt idx="17">
                  <c:v>-0.0171709037198071</c:v>
                </c:pt>
                <c:pt idx="18">
                  <c:v>-0.012588343285024</c:v>
                </c:pt>
                <c:pt idx="19">
                  <c:v>-0.0141091161835747</c:v>
                </c:pt>
                <c:pt idx="20">
                  <c:v>-0.00571155574879167</c:v>
                </c:pt>
                <c:pt idx="21">
                  <c:v>0.00650067135265786</c:v>
                </c:pt>
                <c:pt idx="22">
                  <c:v>0.0347348984541069</c:v>
                </c:pt>
                <c:pt idx="23">
                  <c:v>0.0950127922222226</c:v>
                </c:pt>
                <c:pt idx="24">
                  <c:v>0.207934685990339</c:v>
                </c:pt>
                <c:pt idx="25">
                  <c:v>0.419276913091787</c:v>
                </c:pt>
                <c:pt idx="26">
                  <c:v>0.798468806859904</c:v>
                </c:pt>
                <c:pt idx="27">
                  <c:v>1.44011570062802</c:v>
                </c:pt>
                <c:pt idx="28">
                  <c:v>2.40525392772947</c:v>
                </c:pt>
                <c:pt idx="29">
                  <c:v>3.65955048816425</c:v>
                </c:pt>
                <c:pt idx="30">
                  <c:v>5.08398504859903</c:v>
                </c:pt>
                <c:pt idx="31">
                  <c:v>6.49239794236715</c:v>
                </c:pt>
                <c:pt idx="32">
                  <c:v>7.75966450280193</c:v>
                </c:pt>
                <c:pt idx="33">
                  <c:v>8.81101606323671</c:v>
                </c:pt>
                <c:pt idx="34">
                  <c:v>9.65102995700483</c:v>
                </c:pt>
                <c:pt idx="35">
                  <c:v>10.294965850773</c:v>
                </c:pt>
                <c:pt idx="36">
                  <c:v>10.7939407445411</c:v>
                </c:pt>
                <c:pt idx="37">
                  <c:v>11.1769473049758</c:v>
                </c:pt>
                <c:pt idx="38">
                  <c:v>11.4973918654106</c:v>
                </c:pt>
                <c:pt idx="39">
                  <c:v>11.6373985925121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0.0455390977777794</c:v>
                </c:pt>
                <c:pt idx="1">
                  <c:v>0.0293816025603881</c:v>
                </c:pt>
                <c:pt idx="2">
                  <c:v>0.0120797740096639</c:v>
                </c:pt>
                <c:pt idx="3">
                  <c:v>-0.00217038787439394</c:v>
                </c:pt>
                <c:pt idx="4">
                  <c:v>-0.00268721642511904</c:v>
                </c:pt>
                <c:pt idx="5">
                  <c:v>-0.00473004497584339</c:v>
                </c:pt>
                <c:pt idx="6">
                  <c:v>-0.00600987352656857</c:v>
                </c:pt>
                <c:pt idx="7">
                  <c:v>-0.0095787020772935</c:v>
                </c:pt>
                <c:pt idx="8">
                  <c:v>-0.0123845306280179</c:v>
                </c:pt>
                <c:pt idx="9">
                  <c:v>-0.0144273591787432</c:v>
                </c:pt>
                <c:pt idx="10">
                  <c:v>-0.016470187729468</c:v>
                </c:pt>
                <c:pt idx="11">
                  <c:v>-0.0192760162801933</c:v>
                </c:pt>
                <c:pt idx="12">
                  <c:v>-0.0175041781642511</c:v>
                </c:pt>
                <c:pt idx="13">
                  <c:v>-0.0134436733816425</c:v>
                </c:pt>
                <c:pt idx="14">
                  <c:v>-0.0116718352657008</c:v>
                </c:pt>
                <c:pt idx="15">
                  <c:v>-0.0106629971497583</c:v>
                </c:pt>
                <c:pt idx="16">
                  <c:v>-0.00965382570048323</c:v>
                </c:pt>
                <c:pt idx="17">
                  <c:v>-0.00788198758454195</c:v>
                </c:pt>
                <c:pt idx="18">
                  <c:v>-0.00763581613526654</c:v>
                </c:pt>
                <c:pt idx="19">
                  <c:v>-0.00815297801932457</c:v>
                </c:pt>
                <c:pt idx="20">
                  <c:v>-0.0033294732367164</c:v>
                </c:pt>
                <c:pt idx="21">
                  <c:v>0.00454569821255957</c:v>
                </c:pt>
                <c:pt idx="22">
                  <c:v>0.0246285363285015</c:v>
                </c:pt>
                <c:pt idx="23">
                  <c:v>0.061496374444443</c:v>
                </c:pt>
                <c:pt idx="24">
                  <c:v>0.139563545893718</c:v>
                </c:pt>
                <c:pt idx="25">
                  <c:v>0.27866638400966</c:v>
                </c:pt>
                <c:pt idx="26">
                  <c:v>0.538315555458935</c:v>
                </c:pt>
                <c:pt idx="27">
                  <c:v>0.989465726908211</c:v>
                </c:pt>
                <c:pt idx="28">
                  <c:v>1.72138189835749</c:v>
                </c:pt>
                <c:pt idx="29">
                  <c:v>2.76610806980676</c:v>
                </c:pt>
                <c:pt idx="30">
                  <c:v>4.07023724125604</c:v>
                </c:pt>
                <c:pt idx="31">
                  <c:v>5.48652041270531</c:v>
                </c:pt>
                <c:pt idx="32">
                  <c:v>6.85702658415459</c:v>
                </c:pt>
                <c:pt idx="33">
                  <c:v>8.05815775560386</c:v>
                </c:pt>
                <c:pt idx="34">
                  <c:v>9.05100326038647</c:v>
                </c:pt>
                <c:pt idx="35">
                  <c:v>9.83251109850242</c:v>
                </c:pt>
                <c:pt idx="36">
                  <c:v>10.449221603285</c:v>
                </c:pt>
                <c:pt idx="37">
                  <c:v>10.9255491080676</c:v>
                </c:pt>
                <c:pt idx="38">
                  <c:v>11.3179519461836</c:v>
                </c:pt>
                <c:pt idx="39">
                  <c:v>11.4913877842995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0.047576457222223</c:v>
                </c:pt>
                <c:pt idx="1">
                  <c:v>0.0368809168599045</c:v>
                </c:pt>
                <c:pt idx="2">
                  <c:v>0.0158855431642517</c:v>
                </c:pt>
                <c:pt idx="3">
                  <c:v>0.00786050280193251</c:v>
                </c:pt>
                <c:pt idx="4">
                  <c:v>0.00136146243961388</c:v>
                </c:pt>
                <c:pt idx="5">
                  <c:v>0.000966088743961535</c:v>
                </c:pt>
                <c:pt idx="6">
                  <c:v>-0.00400728495169034</c:v>
                </c:pt>
                <c:pt idx="7">
                  <c:v>-0.00974365864734317</c:v>
                </c:pt>
                <c:pt idx="8">
                  <c:v>-0.0162430323429956</c:v>
                </c:pt>
                <c:pt idx="9">
                  <c:v>-0.0181644060386477</c:v>
                </c:pt>
                <c:pt idx="10">
                  <c:v>-0.0200857797342997</c:v>
                </c:pt>
                <c:pt idx="11">
                  <c:v>-0.0220071534299522</c:v>
                </c:pt>
                <c:pt idx="12">
                  <c:v>-0.0216398604589378</c:v>
                </c:pt>
                <c:pt idx="13">
                  <c:v>-0.0205095674879234</c:v>
                </c:pt>
                <c:pt idx="14">
                  <c:v>-0.0193792745169086</c:v>
                </c:pt>
                <c:pt idx="15">
                  <c:v>-0.0235896482125608</c:v>
                </c:pt>
                <c:pt idx="16">
                  <c:v>-0.0239853552415465</c:v>
                </c:pt>
                <c:pt idx="17">
                  <c:v>-0.0198030622705319</c:v>
                </c:pt>
                <c:pt idx="18">
                  <c:v>-0.0163837692995172</c:v>
                </c:pt>
                <c:pt idx="19">
                  <c:v>-0.0122014763285025</c:v>
                </c:pt>
                <c:pt idx="20">
                  <c:v>-0.00801951669082168</c:v>
                </c:pt>
                <c:pt idx="21">
                  <c:v>0.00913277628019271</c:v>
                </c:pt>
                <c:pt idx="22">
                  <c:v>0.0369664025845404</c:v>
                </c:pt>
                <c:pt idx="23">
                  <c:v>0.0991326955555549</c:v>
                </c:pt>
                <c:pt idx="24">
                  <c:v>0.206312988526569</c:v>
                </c:pt>
                <c:pt idx="25">
                  <c:v>0.419543614830917</c:v>
                </c:pt>
                <c:pt idx="26">
                  <c:v>0.799097907801931</c:v>
                </c:pt>
                <c:pt idx="27">
                  <c:v>1.44721086743961</c:v>
                </c:pt>
                <c:pt idx="28">
                  <c:v>2.42491882707729</c:v>
                </c:pt>
                <c:pt idx="29">
                  <c:v>3.72306578671498</c:v>
                </c:pt>
                <c:pt idx="30">
                  <c:v>5.21958041301932</c:v>
                </c:pt>
                <c:pt idx="31">
                  <c:v>6.72677603932367</c:v>
                </c:pt>
                <c:pt idx="32">
                  <c:v>8.08214466562802</c:v>
                </c:pt>
                <c:pt idx="33">
                  <c:v>9.21473129193237</c:v>
                </c:pt>
                <c:pt idx="34">
                  <c:v>10.1161439182367</c:v>
                </c:pt>
                <c:pt idx="35">
                  <c:v>10.8245298778744</c:v>
                </c:pt>
                <c:pt idx="36">
                  <c:v>11.3833775041787</c:v>
                </c:pt>
                <c:pt idx="37">
                  <c:v>11.8361747971498</c:v>
                </c:pt>
                <c:pt idx="38">
                  <c:v>12.2203067567874</c:v>
                </c:pt>
                <c:pt idx="39">
                  <c:v>12.3965343830918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0.047381951086956</c:v>
                </c:pt>
                <c:pt idx="1">
                  <c:v>0.0307181301054014</c:v>
                </c:pt>
                <c:pt idx="2">
                  <c:v>0.0090948091238463</c:v>
                </c:pt>
                <c:pt idx="3">
                  <c:v>-0.00108417852437537</c:v>
                </c:pt>
                <c:pt idx="4">
                  <c:v>-0.00439649950593024</c:v>
                </c:pt>
                <c:pt idx="5">
                  <c:v>-0.00999748715415105</c:v>
                </c:pt>
                <c:pt idx="6">
                  <c:v>-0.0117838081357053</c:v>
                </c:pt>
                <c:pt idx="7">
                  <c:v>-0.0120444624505933</c:v>
                </c:pt>
                <c:pt idx="8">
                  <c:v>-0.0100161167654811</c:v>
                </c:pt>
                <c:pt idx="9">
                  <c:v>-0.013328437747036</c:v>
                </c:pt>
                <c:pt idx="10">
                  <c:v>-0.0158777587285908</c:v>
                </c:pt>
                <c:pt idx="11">
                  <c:v>-0.0191900797101452</c:v>
                </c:pt>
                <c:pt idx="12">
                  <c:v>-0.0186874006916997</c:v>
                </c:pt>
                <c:pt idx="13">
                  <c:v>-0.0158960550065879</c:v>
                </c:pt>
                <c:pt idx="14">
                  <c:v>-0.00929004265480859</c:v>
                </c:pt>
                <c:pt idx="15">
                  <c:v>-0.00878769696969695</c:v>
                </c:pt>
                <c:pt idx="16">
                  <c:v>-0.00599635128458509</c:v>
                </c:pt>
                <c:pt idx="17">
                  <c:v>-0.00701967226613975</c:v>
                </c:pt>
                <c:pt idx="18">
                  <c:v>-0.00193932658102769</c:v>
                </c:pt>
                <c:pt idx="19">
                  <c:v>-0.000673980895915527</c:v>
                </c:pt>
                <c:pt idx="20">
                  <c:v>0.00516936478919661</c:v>
                </c:pt>
                <c:pt idx="21">
                  <c:v>0.0209307104743086</c:v>
                </c:pt>
                <c:pt idx="22">
                  <c:v>0.0527143894927535</c:v>
                </c:pt>
                <c:pt idx="23">
                  <c:v>0.118067735177866</c:v>
                </c:pt>
                <c:pt idx="24">
                  <c:v>0.239116414196312</c:v>
                </c:pt>
                <c:pt idx="25">
                  <c:v>0.460111759881423</c:v>
                </c:pt>
                <c:pt idx="26">
                  <c:v>0.855822772233202</c:v>
                </c:pt>
                <c:pt idx="27">
                  <c:v>1.51398911791831</c:v>
                </c:pt>
                <c:pt idx="28">
                  <c:v>2.49717246360342</c:v>
                </c:pt>
                <c:pt idx="29">
                  <c:v>3.75578114262187</c:v>
                </c:pt>
                <c:pt idx="30">
                  <c:v>5.16545448830698</c:v>
                </c:pt>
                <c:pt idx="31">
                  <c:v>6.54155783399209</c:v>
                </c:pt>
                <c:pt idx="32">
                  <c:v>7.76507117967721</c:v>
                </c:pt>
                <c:pt idx="33">
                  <c:v>8.77724685869565</c:v>
                </c:pt>
                <c:pt idx="34">
                  <c:v>9.58647753771409</c:v>
                </c:pt>
                <c:pt idx="35">
                  <c:v>10.2156515500659</c:v>
                </c:pt>
                <c:pt idx="36">
                  <c:v>10.7113092290843</c:v>
                </c:pt>
                <c:pt idx="37">
                  <c:v>11.1054945747694</c:v>
                </c:pt>
                <c:pt idx="38">
                  <c:v>11.4508509204545</c:v>
                </c:pt>
                <c:pt idx="39">
                  <c:v>11.6062324328063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0.0526995783333324</c:v>
                </c:pt>
                <c:pt idx="1">
                  <c:v>0.0309726675362314</c:v>
                </c:pt>
                <c:pt idx="2">
                  <c:v>0.0122975900724627</c:v>
                </c:pt>
                <c:pt idx="3">
                  <c:v>-0.00332548739130534</c:v>
                </c:pt>
                <c:pt idx="4">
                  <c:v>0.00165110181159367</c:v>
                </c:pt>
                <c:pt idx="5">
                  <c:v>-0.00329097565217484</c:v>
                </c:pt>
                <c:pt idx="6">
                  <c:v>-0.00518138644927602</c:v>
                </c:pt>
                <c:pt idx="7">
                  <c:v>-0.0101234639130436</c:v>
                </c:pt>
                <c:pt idx="8">
                  <c:v>-0.00972454137681122</c:v>
                </c:pt>
                <c:pt idx="9">
                  <c:v>-0.0139032855072467</c:v>
                </c:pt>
                <c:pt idx="10">
                  <c:v>-0.0180823629710147</c:v>
                </c:pt>
                <c:pt idx="11">
                  <c:v>-0.0214984404347827</c:v>
                </c:pt>
                <c:pt idx="12">
                  <c:v>-0.0210998512318845</c:v>
                </c:pt>
                <c:pt idx="13">
                  <c:v>-0.0199379286956525</c:v>
                </c:pt>
                <c:pt idx="14">
                  <c:v>-0.0164873394927536</c:v>
                </c:pt>
                <c:pt idx="15">
                  <c:v>-0.0137997502898553</c:v>
                </c:pt>
                <c:pt idx="16">
                  <c:v>-0.0118751610869565</c:v>
                </c:pt>
                <c:pt idx="17">
                  <c:v>-0.0160542385507245</c:v>
                </c:pt>
                <c:pt idx="18">
                  <c:v>-0.0148926493478259</c:v>
                </c:pt>
                <c:pt idx="19">
                  <c:v>-0.0129680601449276</c:v>
                </c:pt>
                <c:pt idx="20">
                  <c:v>-0.00799147094202901</c:v>
                </c:pt>
                <c:pt idx="21">
                  <c:v>0.00690345159420325</c:v>
                </c:pt>
                <c:pt idx="22">
                  <c:v>0.032479374130435</c:v>
                </c:pt>
                <c:pt idx="23">
                  <c:v>0.0832326300000008</c:v>
                </c:pt>
                <c:pt idx="24">
                  <c:v>0.172896552536233</c:v>
                </c:pt>
                <c:pt idx="25">
                  <c:v>0.343433475072465</c:v>
                </c:pt>
                <c:pt idx="26">
                  <c:v>0.650538730942031</c:v>
                </c:pt>
                <c:pt idx="27">
                  <c:v>1.16745532014493</c:v>
                </c:pt>
                <c:pt idx="28">
                  <c:v>1.95827157601449</c:v>
                </c:pt>
                <c:pt idx="29">
                  <c:v>3.00925383188406</c:v>
                </c:pt>
                <c:pt idx="30">
                  <c:v>4.23113742108696</c:v>
                </c:pt>
                <c:pt idx="31">
                  <c:v>5.47896101028986</c:v>
                </c:pt>
                <c:pt idx="32">
                  <c:v>6.64209726615942</c:v>
                </c:pt>
                <c:pt idx="33">
                  <c:v>7.65722085536232</c:v>
                </c:pt>
                <c:pt idx="34">
                  <c:v>8.51365077789855</c:v>
                </c:pt>
                <c:pt idx="35">
                  <c:v>9.21367570043479</c:v>
                </c:pt>
                <c:pt idx="36">
                  <c:v>9.78247295630435</c:v>
                </c:pt>
                <c:pt idx="37">
                  <c:v>10.2284352121739</c:v>
                </c:pt>
                <c:pt idx="38">
                  <c:v>10.6019171347102</c:v>
                </c:pt>
                <c:pt idx="39">
                  <c:v>10.7663505572464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0.065194138333331</c:v>
                </c:pt>
                <c:pt idx="1">
                  <c:v>0.0470692186956501</c:v>
                </c:pt>
                <c:pt idx="2">
                  <c:v>0.0243664657246359</c:v>
                </c:pt>
                <c:pt idx="3">
                  <c:v>0.00318937942028796</c:v>
                </c:pt>
                <c:pt idx="4">
                  <c:v>-0.0050173735507264</c:v>
                </c:pt>
                <c:pt idx="5">
                  <c:v>-0.00940912652174131</c:v>
                </c:pt>
                <c:pt idx="6">
                  <c:v>-0.0168528794927556</c:v>
                </c:pt>
                <c:pt idx="7">
                  <c:v>-0.0166672991304364</c:v>
                </c:pt>
                <c:pt idx="8">
                  <c:v>-0.018770385434784</c:v>
                </c:pt>
                <c:pt idx="9">
                  <c:v>-0.0223991384057984</c:v>
                </c:pt>
                <c:pt idx="10">
                  <c:v>-0.0252652247101461</c:v>
                </c:pt>
                <c:pt idx="11">
                  <c:v>-0.0250796443478269</c:v>
                </c:pt>
                <c:pt idx="12">
                  <c:v>-0.0233680639855076</c:v>
                </c:pt>
                <c:pt idx="13">
                  <c:v>-0.0231821502898555</c:v>
                </c:pt>
                <c:pt idx="14">
                  <c:v>-0.0214702365942032</c:v>
                </c:pt>
                <c:pt idx="15">
                  <c:v>-0.0151809895652177</c:v>
                </c:pt>
                <c:pt idx="16">
                  <c:v>-0.0127064092028983</c:v>
                </c:pt>
                <c:pt idx="17">
                  <c:v>-0.0148094955072464</c:v>
                </c:pt>
                <c:pt idx="18">
                  <c:v>-0.0169125818115941</c:v>
                </c:pt>
                <c:pt idx="19">
                  <c:v>-0.0136750014492746</c:v>
                </c:pt>
                <c:pt idx="20">
                  <c:v>-0.0050967544202889</c:v>
                </c:pt>
                <c:pt idx="21">
                  <c:v>0.0133998259420296</c:v>
                </c:pt>
                <c:pt idx="22">
                  <c:v>0.0410517396376817</c:v>
                </c:pt>
                <c:pt idx="23">
                  <c:v>0.0915919866666677</c:v>
                </c:pt>
                <c:pt idx="24">
                  <c:v>0.18333190036232</c:v>
                </c:pt>
                <c:pt idx="25">
                  <c:v>0.356707814057972</c:v>
                </c:pt>
                <c:pt idx="26">
                  <c:v>0.681148061086958</c:v>
                </c:pt>
                <c:pt idx="27">
                  <c:v>1.23065864144928</c:v>
                </c:pt>
                <c:pt idx="28">
                  <c:v>2.08077188847826</c:v>
                </c:pt>
                <c:pt idx="29">
                  <c:v>3.23301380217391</c:v>
                </c:pt>
                <c:pt idx="30">
                  <c:v>4.60422271586957</c:v>
                </c:pt>
                <c:pt idx="31">
                  <c:v>6.03951929623189</c:v>
                </c:pt>
                <c:pt idx="32">
                  <c:v>7.39165420992754</c:v>
                </c:pt>
                <c:pt idx="33">
                  <c:v>8.57670312362319</c:v>
                </c:pt>
                <c:pt idx="34">
                  <c:v>9.56719937065217</c:v>
                </c:pt>
                <c:pt idx="35">
                  <c:v>10.3677209510145</c:v>
                </c:pt>
                <c:pt idx="36">
                  <c:v>11.0064968647101</c:v>
                </c:pt>
                <c:pt idx="37">
                  <c:v>11.5102304450725</c:v>
                </c:pt>
                <c:pt idx="38">
                  <c:v>11.9308023587681</c:v>
                </c:pt>
                <c:pt idx="39">
                  <c:v>12.1221072724638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0.0612457733333334</c:v>
                </c:pt>
                <c:pt idx="1">
                  <c:v>0.0549541444927537</c:v>
                </c:pt>
                <c:pt idx="2">
                  <c:v>0.0276811823188408</c:v>
                </c:pt>
                <c:pt idx="3">
                  <c:v>0.00727488681159461</c:v>
                </c:pt>
                <c:pt idx="4">
                  <c:v>-0.0154207420289851</c:v>
                </c:pt>
                <c:pt idx="5">
                  <c:v>-0.0175163708695649</c:v>
                </c:pt>
                <c:pt idx="6">
                  <c:v>-0.0219009997101445</c:v>
                </c:pt>
                <c:pt idx="7">
                  <c:v>-0.0186559618840572</c:v>
                </c:pt>
                <c:pt idx="8">
                  <c:v>-0.0207515907246369</c:v>
                </c:pt>
                <c:pt idx="9">
                  <c:v>-0.0228472195652167</c:v>
                </c:pt>
                <c:pt idx="10">
                  <c:v>-0.0211278484057962</c:v>
                </c:pt>
                <c:pt idx="11">
                  <c:v>-0.0209348105797096</c:v>
                </c:pt>
                <c:pt idx="12">
                  <c:v>-0.0146377727536224</c:v>
                </c:pt>
                <c:pt idx="13">
                  <c:v>-0.0197854015942021</c:v>
                </c:pt>
                <c:pt idx="14">
                  <c:v>-0.0188290304347825</c:v>
                </c:pt>
                <c:pt idx="15">
                  <c:v>-0.0186359926086954</c:v>
                </c:pt>
                <c:pt idx="16">
                  <c:v>-0.0146279547826085</c:v>
                </c:pt>
                <c:pt idx="17">
                  <c:v>-0.0121459169565217</c:v>
                </c:pt>
                <c:pt idx="18">
                  <c:v>-0.0127155457971013</c:v>
                </c:pt>
                <c:pt idx="19">
                  <c:v>-0.00947050797101401</c:v>
                </c:pt>
                <c:pt idx="20">
                  <c:v>-0.00469947014492744</c:v>
                </c:pt>
                <c:pt idx="21">
                  <c:v>0.0115155676811596</c:v>
                </c:pt>
                <c:pt idx="22">
                  <c:v>0.0368862721739132</c:v>
                </c:pt>
                <c:pt idx="23">
                  <c:v>0.0851453100000001</c:v>
                </c:pt>
                <c:pt idx="24">
                  <c:v>0.166211347826087</c:v>
                </c:pt>
                <c:pt idx="25">
                  <c:v>0.324335385652174</c:v>
                </c:pt>
                <c:pt idx="26">
                  <c:v>0.615976090144928</c:v>
                </c:pt>
                <c:pt idx="27">
                  <c:v>1.11437646130435</c:v>
                </c:pt>
                <c:pt idx="28">
                  <c:v>1.8882021657971</c:v>
                </c:pt>
                <c:pt idx="29">
                  <c:v>2.95423787028985</c:v>
                </c:pt>
                <c:pt idx="30">
                  <c:v>4.24610724144928</c:v>
                </c:pt>
                <c:pt idx="31">
                  <c:v>5.61884927927536</c:v>
                </c:pt>
                <c:pt idx="32">
                  <c:v>6.92597765043478</c:v>
                </c:pt>
                <c:pt idx="33">
                  <c:v>8.0828050215942</c:v>
                </c:pt>
                <c:pt idx="34">
                  <c:v>9.05499805942029</c:v>
                </c:pt>
                <c:pt idx="35">
                  <c:v>9.84789743057971</c:v>
                </c:pt>
                <c:pt idx="36">
                  <c:v>10.4889694684058</c:v>
                </c:pt>
                <c:pt idx="37">
                  <c:v>11.0056805062319</c:v>
                </c:pt>
                <c:pt idx="38">
                  <c:v>11.4430448773913</c:v>
                </c:pt>
                <c:pt idx="39">
                  <c:v>11.6423682485507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0.0551871061111116</c:v>
                </c:pt>
                <c:pt idx="1">
                  <c:v>0.0342225214009666</c:v>
                </c:pt>
                <c:pt idx="2">
                  <c:v>0.0147837700241547</c:v>
                </c:pt>
                <c:pt idx="3">
                  <c:v>-0.000840314685989441</c:v>
                </c:pt>
                <c:pt idx="4">
                  <c:v>-0.000442399396134441</c:v>
                </c:pt>
                <c:pt idx="5">
                  <c:v>-0.00538515077294566</c:v>
                </c:pt>
                <c:pt idx="6">
                  <c:v>-0.008038902149758</c:v>
                </c:pt>
                <c:pt idx="7">
                  <c:v>-0.0137443201932359</c:v>
                </c:pt>
                <c:pt idx="8">
                  <c:v>-0.014109071570048</c:v>
                </c:pt>
                <c:pt idx="9">
                  <c:v>-0.0144738229468593</c:v>
                </c:pt>
                <c:pt idx="10">
                  <c:v>-0.0171275743236707</c:v>
                </c:pt>
                <c:pt idx="11">
                  <c:v>-0.0213073257004828</c:v>
                </c:pt>
                <c:pt idx="12">
                  <c:v>-0.0277760770772937</c:v>
                </c:pt>
                <c:pt idx="13">
                  <c:v>-0.0235634951207726</c:v>
                </c:pt>
                <c:pt idx="14">
                  <c:v>-0.0170615798309175</c:v>
                </c:pt>
                <c:pt idx="15">
                  <c:v>-0.012085664541063</c:v>
                </c:pt>
                <c:pt idx="16">
                  <c:v>-0.0109244159178741</c:v>
                </c:pt>
                <c:pt idx="17">
                  <c:v>-0.0120525006280192</c:v>
                </c:pt>
                <c:pt idx="18">
                  <c:v>-0.00936558533816401</c:v>
                </c:pt>
                <c:pt idx="19">
                  <c:v>-0.00591567004830917</c:v>
                </c:pt>
                <c:pt idx="20">
                  <c:v>-0.000176754758454578</c:v>
                </c:pt>
                <c:pt idx="21">
                  <c:v>0.00937682719806743</c:v>
                </c:pt>
                <c:pt idx="22">
                  <c:v>0.0311374091545891</c:v>
                </c:pt>
                <c:pt idx="23">
                  <c:v>0.0696829911111108</c:v>
                </c:pt>
                <c:pt idx="24">
                  <c:v>0.153242573067632</c:v>
                </c:pt>
                <c:pt idx="25">
                  <c:v>0.30394182169082</c:v>
                </c:pt>
                <c:pt idx="26">
                  <c:v>0.576713403647342</c:v>
                </c:pt>
                <c:pt idx="27">
                  <c:v>1.04174865227053</c:v>
                </c:pt>
                <c:pt idx="28">
                  <c:v>1.77686856756039</c:v>
                </c:pt>
                <c:pt idx="29">
                  <c:v>2.80267281618357</c:v>
                </c:pt>
                <c:pt idx="30">
                  <c:v>4.04897006480676</c:v>
                </c:pt>
                <c:pt idx="31">
                  <c:v>5.38682164676328</c:v>
                </c:pt>
                <c:pt idx="32">
                  <c:v>6.67965889538647</c:v>
                </c:pt>
                <c:pt idx="33">
                  <c:v>7.83440181067633</c:v>
                </c:pt>
                <c:pt idx="34">
                  <c:v>8.81519205929951</c:v>
                </c:pt>
                <c:pt idx="35">
                  <c:v>9.62813297458937</c:v>
                </c:pt>
                <c:pt idx="36">
                  <c:v>10.2991652232126</c:v>
                </c:pt>
                <c:pt idx="37">
                  <c:v>10.8473621385024</c:v>
                </c:pt>
                <c:pt idx="38">
                  <c:v>11.3047680537923</c:v>
                </c:pt>
                <c:pt idx="39">
                  <c:v>11.5138333024155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0.058059408333329</c:v>
                </c:pt>
                <c:pt idx="1">
                  <c:v>0.0423970014492716</c:v>
                </c:pt>
                <c:pt idx="2">
                  <c:v>0.0225384278985468</c:v>
                </c:pt>
                <c:pt idx="3">
                  <c:v>0.00191685434782229</c:v>
                </c:pt>
                <c:pt idx="4">
                  <c:v>-0.00649705253623578</c:v>
                </c:pt>
                <c:pt idx="5">
                  <c:v>-0.0118592927536265</c:v>
                </c:pt>
                <c:pt idx="6">
                  <c:v>-0.0164585329710176</c:v>
                </c:pt>
                <c:pt idx="7">
                  <c:v>-0.0187691065217415</c:v>
                </c:pt>
                <c:pt idx="8">
                  <c:v>-0.0203166800724657</c:v>
                </c:pt>
                <c:pt idx="9">
                  <c:v>-0.0180495869565234</c:v>
                </c:pt>
                <c:pt idx="10">
                  <c:v>-0.0165454938405816</c:v>
                </c:pt>
                <c:pt idx="11">
                  <c:v>-0.0135157340579721</c:v>
                </c:pt>
                <c:pt idx="12">
                  <c:v>-0.0173523076086965</c:v>
                </c:pt>
                <c:pt idx="13">
                  <c:v>-0.021188881159421</c:v>
                </c:pt>
                <c:pt idx="14">
                  <c:v>-0.0204474547101454</c:v>
                </c:pt>
                <c:pt idx="15">
                  <c:v>-0.0158913615942029</c:v>
                </c:pt>
                <c:pt idx="16">
                  <c:v>-0.00980960181159363</c:v>
                </c:pt>
                <c:pt idx="17">
                  <c:v>-0.012883175362318</c:v>
                </c:pt>
                <c:pt idx="18">
                  <c:v>-0.0113790822463766</c:v>
                </c:pt>
                <c:pt idx="19">
                  <c:v>-0.0106376557971006</c:v>
                </c:pt>
                <c:pt idx="20">
                  <c:v>-0.00531856268115849</c:v>
                </c:pt>
                <c:pt idx="21">
                  <c:v>0.00762986376811714</c:v>
                </c:pt>
                <c:pt idx="22">
                  <c:v>0.0320226235507257</c:v>
                </c:pt>
                <c:pt idx="23">
                  <c:v>0.0823553833333346</c:v>
                </c:pt>
                <c:pt idx="24">
                  <c:v>0.165495476449277</c:v>
                </c:pt>
                <c:pt idx="25">
                  <c:v>0.32416756956522</c:v>
                </c:pt>
                <c:pt idx="26">
                  <c:v>0.616356329347829</c:v>
                </c:pt>
                <c:pt idx="27">
                  <c:v>1.1107267557971</c:v>
                </c:pt>
                <c:pt idx="28">
                  <c:v>1.86907851557971</c:v>
                </c:pt>
                <c:pt idx="29">
                  <c:v>2.88835927536232</c:v>
                </c:pt>
                <c:pt idx="30">
                  <c:v>4.09685203514493</c:v>
                </c:pt>
                <c:pt idx="31">
                  <c:v>5.36027712826087</c:v>
                </c:pt>
                <c:pt idx="32">
                  <c:v>6.54511855471015</c:v>
                </c:pt>
                <c:pt idx="33">
                  <c:v>7.58728831449276</c:v>
                </c:pt>
                <c:pt idx="34">
                  <c:v>8.46160874094203</c:v>
                </c:pt>
                <c:pt idx="35">
                  <c:v>9.17647216739131</c:v>
                </c:pt>
                <c:pt idx="36">
                  <c:v>9.75095259384058</c:v>
                </c:pt>
                <c:pt idx="37">
                  <c:v>10.1987830202899</c:v>
                </c:pt>
                <c:pt idx="38">
                  <c:v>10.5756591134058</c:v>
                </c:pt>
                <c:pt idx="39">
                  <c:v>10.7427235398551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0.056080757777778</c:v>
                </c:pt>
                <c:pt idx="1">
                  <c:v>0.0435872667632848</c:v>
                </c:pt>
                <c:pt idx="2">
                  <c:v>0.0230827757487924</c:v>
                </c:pt>
                <c:pt idx="3">
                  <c:v>0.00105195140096637</c:v>
                </c:pt>
                <c:pt idx="4">
                  <c:v>-0.00953453961352624</c:v>
                </c:pt>
                <c:pt idx="5">
                  <c:v>-0.0117283639613524</c:v>
                </c:pt>
                <c:pt idx="6">
                  <c:v>-0.0123961883091788</c:v>
                </c:pt>
                <c:pt idx="7">
                  <c:v>-0.0145900126570053</c:v>
                </c:pt>
                <c:pt idx="8">
                  <c:v>-0.0137321703381645</c:v>
                </c:pt>
                <c:pt idx="9">
                  <c:v>-0.0182146613526566</c:v>
                </c:pt>
                <c:pt idx="10">
                  <c:v>-0.0196454857004826</c:v>
                </c:pt>
                <c:pt idx="11">
                  <c:v>-0.0264169767149749</c:v>
                </c:pt>
                <c:pt idx="12">
                  <c:v>-0.020981467729468</c:v>
                </c:pt>
                <c:pt idx="13">
                  <c:v>-0.0163086254106273</c:v>
                </c:pt>
                <c:pt idx="14">
                  <c:v>-0.0131617830917867</c:v>
                </c:pt>
                <c:pt idx="15">
                  <c:v>-0.0145926074396128</c:v>
                </c:pt>
                <c:pt idx="16">
                  <c:v>-0.0175494317874385</c:v>
                </c:pt>
                <c:pt idx="17">
                  <c:v>-0.0151655894685985</c:v>
                </c:pt>
                <c:pt idx="18">
                  <c:v>-0.012781747149758</c:v>
                </c:pt>
                <c:pt idx="19">
                  <c:v>-0.00810890483091775</c:v>
                </c:pt>
                <c:pt idx="20">
                  <c:v>-0.00191006251207737</c:v>
                </c:pt>
                <c:pt idx="21">
                  <c:v>0.012681113140097</c:v>
                </c:pt>
                <c:pt idx="22">
                  <c:v>0.0349016221256044</c:v>
                </c:pt>
                <c:pt idx="23">
                  <c:v>0.0754331311111116</c:v>
                </c:pt>
                <c:pt idx="24">
                  <c:v>0.152586306763286</c:v>
                </c:pt>
                <c:pt idx="25">
                  <c:v>0.300693815748793</c:v>
                </c:pt>
                <c:pt idx="26">
                  <c:v>0.562480991400967</c:v>
                </c:pt>
                <c:pt idx="27">
                  <c:v>1.01195416705314</c:v>
                </c:pt>
                <c:pt idx="28">
                  <c:v>1.71701600937198</c:v>
                </c:pt>
                <c:pt idx="29">
                  <c:v>2.70971018502416</c:v>
                </c:pt>
                <c:pt idx="30">
                  <c:v>3.91908269400966</c:v>
                </c:pt>
                <c:pt idx="31">
                  <c:v>5.22306120299517</c:v>
                </c:pt>
                <c:pt idx="32">
                  <c:v>6.48660337864735</c:v>
                </c:pt>
                <c:pt idx="33">
                  <c:v>7.61662888763285</c:v>
                </c:pt>
                <c:pt idx="34">
                  <c:v>8.57117572995169</c:v>
                </c:pt>
                <c:pt idx="35">
                  <c:v>9.35024390560386</c:v>
                </c:pt>
                <c:pt idx="36">
                  <c:v>9.98206241458937</c:v>
                </c:pt>
                <c:pt idx="37">
                  <c:v>10.4910455902415</c:v>
                </c:pt>
                <c:pt idx="38">
                  <c:v>10.901608099227</c:v>
                </c:pt>
                <c:pt idx="39">
                  <c:v>11.0874816082126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0.0538212155555575</c:v>
                </c:pt>
                <c:pt idx="1">
                  <c:v>0.0457796436714992</c:v>
                </c:pt>
                <c:pt idx="2">
                  <c:v>0.0270567384541076</c:v>
                </c:pt>
                <c:pt idx="3">
                  <c:v>0.00680816657004923</c:v>
                </c:pt>
                <c:pt idx="4">
                  <c:v>-0.00657407198067528</c:v>
                </c:pt>
                <c:pt idx="5">
                  <c:v>-0.010037977198067</c:v>
                </c:pt>
                <c:pt idx="6">
                  <c:v>-0.0142648824154583</c:v>
                </c:pt>
                <c:pt idx="7">
                  <c:v>-0.0200174542995164</c:v>
                </c:pt>
                <c:pt idx="8">
                  <c:v>-0.0234810261835743</c:v>
                </c:pt>
                <c:pt idx="9">
                  <c:v>-0.0231299314009661</c:v>
                </c:pt>
                <c:pt idx="10">
                  <c:v>-0.0204901699516911</c:v>
                </c:pt>
                <c:pt idx="11">
                  <c:v>-0.0209024085024159</c:v>
                </c:pt>
                <c:pt idx="12">
                  <c:v>-0.0236033137198071</c:v>
                </c:pt>
                <c:pt idx="13">
                  <c:v>-0.020200552270532</c:v>
                </c:pt>
                <c:pt idx="14">
                  <c:v>-0.0190864574879233</c:v>
                </c:pt>
                <c:pt idx="15">
                  <c:v>-0.0103430293719815</c:v>
                </c:pt>
                <c:pt idx="16">
                  <c:v>-0.00922893458937324</c:v>
                </c:pt>
                <c:pt idx="17">
                  <c:v>-0.00887817314009798</c:v>
                </c:pt>
                <c:pt idx="18">
                  <c:v>-0.010053078357489</c:v>
                </c:pt>
                <c:pt idx="19">
                  <c:v>-0.0104653169082138</c:v>
                </c:pt>
                <c:pt idx="20">
                  <c:v>-0.00401055545893847</c:v>
                </c:pt>
                <c:pt idx="21">
                  <c:v>0.00854753932366981</c:v>
                </c:pt>
                <c:pt idx="22">
                  <c:v>0.0333129674396115</c:v>
                </c:pt>
                <c:pt idx="23">
                  <c:v>0.0794410622222204</c:v>
                </c:pt>
                <c:pt idx="24">
                  <c:v>0.161427823671496</c:v>
                </c:pt>
                <c:pt idx="25">
                  <c:v>0.312080251787437</c:v>
                </c:pt>
                <c:pt idx="26">
                  <c:v>0.593960013236712</c:v>
                </c:pt>
                <c:pt idx="27">
                  <c:v>1.07420710801932</c:v>
                </c:pt>
                <c:pt idx="28">
                  <c:v>1.8260648694686</c:v>
                </c:pt>
                <c:pt idx="29">
                  <c:v>2.8518219642512</c:v>
                </c:pt>
                <c:pt idx="30">
                  <c:v>4.09273139236715</c:v>
                </c:pt>
                <c:pt idx="31">
                  <c:v>5.40688415381642</c:v>
                </c:pt>
                <c:pt idx="32">
                  <c:v>6.6607639152657</c:v>
                </c:pt>
                <c:pt idx="33">
                  <c:v>7.77044567671497</c:v>
                </c:pt>
                <c:pt idx="34">
                  <c:v>8.70312277149758</c:v>
                </c:pt>
                <c:pt idx="35">
                  <c:v>9.45726919961352</c:v>
                </c:pt>
                <c:pt idx="36">
                  <c:v>10.0550109610628</c:v>
                </c:pt>
                <c:pt idx="37">
                  <c:v>10.5199990558454</c:v>
                </c:pt>
                <c:pt idx="38">
                  <c:v>10.908692150628</c:v>
                </c:pt>
                <c:pt idx="39">
                  <c:v>11.0814699120773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0.0482973672222249</c:v>
                </c:pt>
                <c:pt idx="1">
                  <c:v>0.0401391607729491</c:v>
                </c:pt>
                <c:pt idx="2">
                  <c:v>0.0190107876570065</c:v>
                </c:pt>
                <c:pt idx="3">
                  <c:v>0.00246008120773178</c:v>
                </c:pt>
                <c:pt idx="4">
                  <c:v>-0.0102759585748773</c:v>
                </c:pt>
                <c:pt idx="5">
                  <c:v>-0.0130936650241531</c:v>
                </c:pt>
                <c:pt idx="6">
                  <c:v>-0.0143853714734288</c:v>
                </c:pt>
                <c:pt idx="7">
                  <c:v>-0.015677077922704</c:v>
                </c:pt>
                <c:pt idx="8">
                  <c:v>-0.0123911177053126</c:v>
                </c:pt>
                <c:pt idx="9">
                  <c:v>-0.0167348241545886</c:v>
                </c:pt>
                <c:pt idx="10">
                  <c:v>-0.0165005306038641</c:v>
                </c:pt>
                <c:pt idx="11">
                  <c:v>-0.0216069037198059</c:v>
                </c:pt>
                <c:pt idx="12">
                  <c:v>-0.018320943502415</c:v>
                </c:pt>
                <c:pt idx="13">
                  <c:v>-0.0157979832850237</c:v>
                </c:pt>
                <c:pt idx="14">
                  <c:v>-0.0132750230676328</c:v>
                </c:pt>
                <c:pt idx="15">
                  <c:v>-0.00770006285024127</c:v>
                </c:pt>
                <c:pt idx="16">
                  <c:v>-0.00517710263285043</c:v>
                </c:pt>
                <c:pt idx="17">
                  <c:v>-0.0041798090821259</c:v>
                </c:pt>
                <c:pt idx="18">
                  <c:v>-0.0062345155314012</c:v>
                </c:pt>
                <c:pt idx="19">
                  <c:v>-0.00600022198067629</c:v>
                </c:pt>
                <c:pt idx="20">
                  <c:v>-0.00195126176328531</c:v>
                </c:pt>
                <c:pt idx="21">
                  <c:v>0.00820136512077196</c:v>
                </c:pt>
                <c:pt idx="22">
                  <c:v>0.024457658671496</c:v>
                </c:pt>
                <c:pt idx="23">
                  <c:v>0.0567359522222204</c:v>
                </c:pt>
                <c:pt idx="24">
                  <c:v>0.105798912439611</c:v>
                </c:pt>
                <c:pt idx="25">
                  <c:v>0.197587205990336</c:v>
                </c:pt>
                <c:pt idx="26">
                  <c:v>0.36795949954106</c:v>
                </c:pt>
                <c:pt idx="27">
                  <c:v>0.669559459758451</c:v>
                </c:pt>
                <c:pt idx="28">
                  <c:v>1.16266008664251</c:v>
                </c:pt>
                <c:pt idx="29">
                  <c:v>1.87777938019323</c:v>
                </c:pt>
                <c:pt idx="30">
                  <c:v>2.77982167374396</c:v>
                </c:pt>
                <c:pt idx="31">
                  <c:v>3.78181063396135</c:v>
                </c:pt>
                <c:pt idx="32">
                  <c:v>4.77693292751207</c:v>
                </c:pt>
                <c:pt idx="33">
                  <c:v>5.70186388772946</c:v>
                </c:pt>
                <c:pt idx="34">
                  <c:v>6.52074451461352</c:v>
                </c:pt>
                <c:pt idx="35">
                  <c:v>7.22518247483092</c:v>
                </c:pt>
                <c:pt idx="36">
                  <c:v>7.82814810171497</c:v>
                </c:pt>
                <c:pt idx="37">
                  <c:v>8.32887806193236</c:v>
                </c:pt>
                <c:pt idx="38">
                  <c:v>8.76628335548309</c:v>
                </c:pt>
                <c:pt idx="39">
                  <c:v>8.96450331570048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0.0704215456410253</c:v>
                </c:pt>
                <c:pt idx="1">
                  <c:v>0.0564989246153846</c:v>
                </c:pt>
                <c:pt idx="2">
                  <c:v>0.0318948035897435</c:v>
                </c:pt>
                <c:pt idx="3">
                  <c:v>0.00576501589743561</c:v>
                </c:pt>
                <c:pt idx="4">
                  <c:v>-0.00968377179487145</c:v>
                </c:pt>
                <c:pt idx="5">
                  <c:v>-0.0205545594871794</c:v>
                </c:pt>
                <c:pt idx="6">
                  <c:v>-0.0184553471794873</c:v>
                </c:pt>
                <c:pt idx="7">
                  <c:v>-0.0186448015384615</c:v>
                </c:pt>
                <c:pt idx="8">
                  <c:v>-0.0195972558974362</c:v>
                </c:pt>
                <c:pt idx="9">
                  <c:v>-0.0251273769230766</c:v>
                </c:pt>
                <c:pt idx="10">
                  <c:v>-0.0268428312820506</c:v>
                </c:pt>
                <c:pt idx="11">
                  <c:v>-0.0247436189743584</c:v>
                </c:pt>
                <c:pt idx="12">
                  <c:v>-0.0226444066666662</c:v>
                </c:pt>
                <c:pt idx="13">
                  <c:v>-0.0235968610256405</c:v>
                </c:pt>
                <c:pt idx="14">
                  <c:v>-0.0214976487179488</c:v>
                </c:pt>
                <c:pt idx="15">
                  <c:v>-0.0178724364102565</c:v>
                </c:pt>
                <c:pt idx="16">
                  <c:v>-0.0150102241025638</c:v>
                </c:pt>
                <c:pt idx="17">
                  <c:v>-0.0136736784615379</c:v>
                </c:pt>
                <c:pt idx="18">
                  <c:v>-0.0146261328205122</c:v>
                </c:pt>
                <c:pt idx="19">
                  <c:v>-0.0102379205128198</c:v>
                </c:pt>
                <c:pt idx="20">
                  <c:v>-0.00508704153846073</c:v>
                </c:pt>
                <c:pt idx="21">
                  <c:v>0.00616750410256506</c:v>
                </c:pt>
                <c:pt idx="22">
                  <c:v>0.0174220497435909</c:v>
                </c:pt>
                <c:pt idx="23">
                  <c:v>0.0378322620512832</c:v>
                </c:pt>
                <c:pt idx="24">
                  <c:v>0.081893807692309</c:v>
                </c:pt>
                <c:pt idx="25">
                  <c:v>0.165629020000001</c:v>
                </c:pt>
                <c:pt idx="26">
                  <c:v>0.31802989897436</c:v>
                </c:pt>
                <c:pt idx="27">
                  <c:v>0.587162111282053</c:v>
                </c:pt>
                <c:pt idx="28">
                  <c:v>1.03406199025641</c:v>
                </c:pt>
                <c:pt idx="29">
                  <c:v>1.7037432025641</c:v>
                </c:pt>
                <c:pt idx="30">
                  <c:v>2.5672144148718</c:v>
                </c:pt>
                <c:pt idx="31">
                  <c:v>3.55504629384615</c:v>
                </c:pt>
                <c:pt idx="32">
                  <c:v>4.55966350615385</c:v>
                </c:pt>
                <c:pt idx="33">
                  <c:v>5.50324438512821</c:v>
                </c:pt>
                <c:pt idx="34">
                  <c:v>6.34077526410256</c:v>
                </c:pt>
                <c:pt idx="35">
                  <c:v>7.06920414307692</c:v>
                </c:pt>
                <c:pt idx="36">
                  <c:v>7.69768635538462</c:v>
                </c:pt>
                <c:pt idx="37">
                  <c:v>8.23156256769231</c:v>
                </c:pt>
                <c:pt idx="38">
                  <c:v>8.68227711333333</c:v>
                </c:pt>
                <c:pt idx="39">
                  <c:v>8.88999182564102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0.0488366355555554</c:v>
                </c:pt>
                <c:pt idx="1">
                  <c:v>0.0358823242512076</c:v>
                </c:pt>
                <c:pt idx="2">
                  <c:v>0.0191133462801933</c:v>
                </c:pt>
                <c:pt idx="3">
                  <c:v>0.004633034975845</c:v>
                </c:pt>
                <c:pt idx="4">
                  <c:v>-0.00145460966183597</c:v>
                </c:pt>
                <c:pt idx="5">
                  <c:v>-0.00677958763285114</c:v>
                </c:pt>
                <c:pt idx="6">
                  <c:v>-0.0151558989371985</c:v>
                </c:pt>
                <c:pt idx="7">
                  <c:v>-0.0220065435748795</c:v>
                </c:pt>
                <c:pt idx="8">
                  <c:v>-0.0212275215458937</c:v>
                </c:pt>
                <c:pt idx="9">
                  <c:v>-0.018159832850241</c:v>
                </c:pt>
                <c:pt idx="10">
                  <c:v>-0.0158551441545889</c:v>
                </c:pt>
                <c:pt idx="11">
                  <c:v>-0.0158391221256031</c:v>
                </c:pt>
                <c:pt idx="12">
                  <c:v>-0.0173491000966175</c:v>
                </c:pt>
                <c:pt idx="13">
                  <c:v>-0.011992411400966</c:v>
                </c:pt>
                <c:pt idx="14">
                  <c:v>-0.0127397227053136</c:v>
                </c:pt>
                <c:pt idx="15">
                  <c:v>-0.0111980340096611</c:v>
                </c:pt>
                <c:pt idx="16">
                  <c:v>-0.0127080119806759</c:v>
                </c:pt>
                <c:pt idx="17">
                  <c:v>-0.00963998995169035</c:v>
                </c:pt>
                <c:pt idx="18">
                  <c:v>-0.00657230125603858</c:v>
                </c:pt>
                <c:pt idx="19">
                  <c:v>-0.00426761256038599</c:v>
                </c:pt>
                <c:pt idx="20">
                  <c:v>-0.00119992386473422</c:v>
                </c:pt>
                <c:pt idx="21">
                  <c:v>0.00568276483091834</c:v>
                </c:pt>
                <c:pt idx="22">
                  <c:v>0.0255354535265706</c:v>
                </c:pt>
                <c:pt idx="23">
                  <c:v>0.0644618088888893</c:v>
                </c:pt>
                <c:pt idx="24">
                  <c:v>0.131617497584542</c:v>
                </c:pt>
                <c:pt idx="25">
                  <c:v>0.255994519613527</c:v>
                </c:pt>
                <c:pt idx="26">
                  <c:v>0.484132874975846</c:v>
                </c:pt>
                <c:pt idx="27">
                  <c:v>0.882409230338166</c:v>
                </c:pt>
                <c:pt idx="28">
                  <c:v>1.49736358570049</c:v>
                </c:pt>
                <c:pt idx="29">
                  <c:v>2.33738860772947</c:v>
                </c:pt>
                <c:pt idx="30">
                  <c:v>3.33992229642512</c:v>
                </c:pt>
                <c:pt idx="31">
                  <c:v>4.39815131845411</c:v>
                </c:pt>
                <c:pt idx="32">
                  <c:v>5.40678867381643</c:v>
                </c:pt>
                <c:pt idx="33">
                  <c:v>6.31624202917875</c:v>
                </c:pt>
                <c:pt idx="34">
                  <c:v>7.1028607178744</c:v>
                </c:pt>
                <c:pt idx="35">
                  <c:v>7.77885107323672</c:v>
                </c:pt>
                <c:pt idx="36">
                  <c:v>8.35336942859903</c:v>
                </c:pt>
                <c:pt idx="37">
                  <c:v>8.84625178396135</c:v>
                </c:pt>
                <c:pt idx="38">
                  <c:v>9.26817980599034</c:v>
                </c:pt>
                <c:pt idx="39">
                  <c:v>9.46579999468599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0.0491670327777785</c:v>
                </c:pt>
                <c:pt idx="1">
                  <c:v>0.0348130015458943</c:v>
                </c:pt>
                <c:pt idx="2">
                  <c:v>0.0151181369806772</c:v>
                </c:pt>
                <c:pt idx="3">
                  <c:v>1.27241545966328E-06</c:v>
                </c:pt>
                <c:pt idx="4">
                  <c:v>-0.00443459214975794</c:v>
                </c:pt>
                <c:pt idx="5">
                  <c:v>-0.0103961233816423</c:v>
                </c:pt>
                <c:pt idx="6">
                  <c:v>-0.00872832128019319</c:v>
                </c:pt>
                <c:pt idx="7">
                  <c:v>-0.0124008525120773</c:v>
                </c:pt>
                <c:pt idx="8">
                  <c:v>-0.0122587170772945</c:v>
                </c:pt>
                <c:pt idx="9">
                  <c:v>-0.0159315816425121</c:v>
                </c:pt>
                <c:pt idx="10">
                  <c:v>-0.0173157795410628</c:v>
                </c:pt>
                <c:pt idx="11">
                  <c:v>-0.0164109774396137</c:v>
                </c:pt>
                <c:pt idx="12">
                  <c:v>-0.0185578420048311</c:v>
                </c:pt>
                <c:pt idx="13">
                  <c:v>-0.0184157065700483</c:v>
                </c:pt>
                <c:pt idx="14">
                  <c:v>-0.0175109044685993</c:v>
                </c:pt>
                <c:pt idx="15">
                  <c:v>-0.011265435700484</c:v>
                </c:pt>
                <c:pt idx="16">
                  <c:v>-0.00501996693236784</c:v>
                </c:pt>
                <c:pt idx="17">
                  <c:v>-0.00640383149758472</c:v>
                </c:pt>
                <c:pt idx="18">
                  <c:v>-0.0100763627294684</c:v>
                </c:pt>
                <c:pt idx="19">
                  <c:v>-0.0106972272946866</c:v>
                </c:pt>
                <c:pt idx="20">
                  <c:v>-0.0036887585265708</c:v>
                </c:pt>
                <c:pt idx="21">
                  <c:v>0.00942337690821127</c:v>
                </c:pt>
                <c:pt idx="22">
                  <c:v>0.0278761790096604</c:v>
                </c:pt>
                <c:pt idx="23">
                  <c:v>0.0631139811111101</c:v>
                </c:pt>
                <c:pt idx="24">
                  <c:v>0.130395783212559</c:v>
                </c:pt>
                <c:pt idx="25">
                  <c:v>0.257187585314008</c:v>
                </c:pt>
                <c:pt idx="26">
                  <c:v>0.496896387415457</c:v>
                </c:pt>
                <c:pt idx="27">
                  <c:v>0.905217189516907</c:v>
                </c:pt>
                <c:pt idx="28">
                  <c:v>1.54013465828502</c:v>
                </c:pt>
                <c:pt idx="29">
                  <c:v>2.40317412705314</c:v>
                </c:pt>
                <c:pt idx="30">
                  <c:v>3.42490759582125</c:v>
                </c:pt>
                <c:pt idx="31">
                  <c:v>4.49470706458937</c:v>
                </c:pt>
                <c:pt idx="32">
                  <c:v>5.50957420002415</c:v>
                </c:pt>
                <c:pt idx="33">
                  <c:v>6.42067966879227</c:v>
                </c:pt>
                <c:pt idx="34">
                  <c:v>7.21352780422705</c:v>
                </c:pt>
                <c:pt idx="35">
                  <c:v>7.88048893966183</c:v>
                </c:pt>
                <c:pt idx="36">
                  <c:v>8.44674074176328</c:v>
                </c:pt>
                <c:pt idx="37">
                  <c:v>8.91457154386473</c:v>
                </c:pt>
                <c:pt idx="38">
                  <c:v>9.32365534596618</c:v>
                </c:pt>
                <c:pt idx="39">
                  <c:v>9.50881281473429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0.0543842544444462</c:v>
                </c:pt>
                <c:pt idx="1">
                  <c:v>0.0380685245893737</c:v>
                </c:pt>
                <c:pt idx="2">
                  <c:v>0.0190827947343015</c:v>
                </c:pt>
                <c:pt idx="3">
                  <c:v>0.00391139821256203</c:v>
                </c:pt>
                <c:pt idx="4">
                  <c:v>-0.00134133164251038</c:v>
                </c:pt>
                <c:pt idx="5">
                  <c:v>-0.00354272816425016</c:v>
                </c:pt>
                <c:pt idx="6">
                  <c:v>-0.0126104580193225</c:v>
                </c:pt>
                <c:pt idx="7">
                  <c:v>-0.0163375212077286</c:v>
                </c:pt>
                <c:pt idx="8">
                  <c:v>-0.0200642510628013</c:v>
                </c:pt>
                <c:pt idx="9">
                  <c:v>-0.0184503142512074</c:v>
                </c:pt>
                <c:pt idx="10">
                  <c:v>-0.0183627107729465</c:v>
                </c:pt>
                <c:pt idx="11">
                  <c:v>-0.0190381072946857</c:v>
                </c:pt>
                <c:pt idx="12">
                  <c:v>-0.0181875038164248</c:v>
                </c:pt>
                <c:pt idx="13">
                  <c:v>-0.0158109003381637</c:v>
                </c:pt>
                <c:pt idx="14">
                  <c:v>-0.0141972968599031</c:v>
                </c:pt>
                <c:pt idx="15">
                  <c:v>-0.0163983600483091</c:v>
                </c:pt>
                <c:pt idx="16">
                  <c:v>-0.0193624232367151</c:v>
                </c:pt>
                <c:pt idx="17">
                  <c:v>-0.017748819758455</c:v>
                </c:pt>
                <c:pt idx="18">
                  <c:v>-0.016135216280194</c:v>
                </c:pt>
                <c:pt idx="19">
                  <c:v>-0.0137586128019334</c:v>
                </c:pt>
                <c:pt idx="20">
                  <c:v>-0.00985600932367303</c:v>
                </c:pt>
                <c:pt idx="21">
                  <c:v>0.00625359415458737</c:v>
                </c:pt>
                <c:pt idx="22">
                  <c:v>0.0360965309661818</c:v>
                </c:pt>
                <c:pt idx="23">
                  <c:v>0.0934054677777758</c:v>
                </c:pt>
                <c:pt idx="24">
                  <c:v>0.19878040458937</c:v>
                </c:pt>
                <c:pt idx="25">
                  <c:v>0.391894674734297</c:v>
                </c:pt>
                <c:pt idx="26">
                  <c:v>0.729206944879224</c:v>
                </c:pt>
                <c:pt idx="27">
                  <c:v>1.29235254835749</c:v>
                </c:pt>
                <c:pt idx="28">
                  <c:v>2.13855315183575</c:v>
                </c:pt>
                <c:pt idx="29">
                  <c:v>3.25712708864734</c:v>
                </c:pt>
                <c:pt idx="30">
                  <c:v>4.56720202545893</c:v>
                </c:pt>
                <c:pt idx="31">
                  <c:v>5.92992029560386</c:v>
                </c:pt>
                <c:pt idx="32">
                  <c:v>7.22473623241546</c:v>
                </c:pt>
                <c:pt idx="33">
                  <c:v>8.36772483589372</c:v>
                </c:pt>
                <c:pt idx="34">
                  <c:v>9.32379043937198</c:v>
                </c:pt>
                <c:pt idx="35">
                  <c:v>10.1081917095169</c:v>
                </c:pt>
                <c:pt idx="36">
                  <c:v>10.7308473129952</c:v>
                </c:pt>
                <c:pt idx="37">
                  <c:v>11.2344825831401</c:v>
                </c:pt>
                <c:pt idx="38">
                  <c:v>11.635119853285</c:v>
                </c:pt>
                <c:pt idx="39">
                  <c:v>11.8202232900966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0.044321485507246</c:v>
                </c:pt>
                <c:pt idx="1">
                  <c:v>0.0300739038208166</c:v>
                </c:pt>
                <c:pt idx="2">
                  <c:v>0.0139189888010534</c:v>
                </c:pt>
                <c:pt idx="3">
                  <c:v>-0.00147292621870898</c:v>
                </c:pt>
                <c:pt idx="4">
                  <c:v>-0.0054208412384722</c:v>
                </c:pt>
                <c:pt idx="5">
                  <c:v>-0.00631675625823469</c:v>
                </c:pt>
                <c:pt idx="6">
                  <c:v>-0.00263533794466442</c:v>
                </c:pt>
                <c:pt idx="7">
                  <c:v>-0.00658291963109381</c:v>
                </c:pt>
                <c:pt idx="8">
                  <c:v>-0.0112938346508562</c:v>
                </c:pt>
                <c:pt idx="9">
                  <c:v>-0.0182934163372863</c:v>
                </c:pt>
                <c:pt idx="10">
                  <c:v>-0.0176636646903821</c:v>
                </c:pt>
                <c:pt idx="11">
                  <c:v>-0.0193225797101446</c:v>
                </c:pt>
                <c:pt idx="12">
                  <c:v>-0.016403828063241</c:v>
                </c:pt>
                <c:pt idx="13">
                  <c:v>-0.0211147430830034</c:v>
                </c:pt>
                <c:pt idx="14">
                  <c:v>-0.0189589914360999</c:v>
                </c:pt>
                <c:pt idx="15">
                  <c:v>-0.0160402397891959</c:v>
                </c:pt>
                <c:pt idx="16">
                  <c:v>-0.00701782147562513</c:v>
                </c:pt>
                <c:pt idx="17">
                  <c:v>-0.00562506982872213</c:v>
                </c:pt>
                <c:pt idx="18">
                  <c:v>-0.00728398484848469</c:v>
                </c:pt>
                <c:pt idx="19">
                  <c:v>-0.00436523320158155</c:v>
                </c:pt>
                <c:pt idx="20">
                  <c:v>0.00618318511198934</c:v>
                </c:pt>
                <c:pt idx="21">
                  <c:v>0.0274129367588936</c:v>
                </c:pt>
                <c:pt idx="22">
                  <c:v>0.0639016884057972</c:v>
                </c:pt>
                <c:pt idx="23">
                  <c:v>0.131671106719368</c:v>
                </c:pt>
                <c:pt idx="24">
                  <c:v>0.262002525032938</c:v>
                </c:pt>
                <c:pt idx="25">
                  <c:v>0.505250610013176</c:v>
                </c:pt>
                <c:pt idx="26">
                  <c:v>0.93313336166008</c:v>
                </c:pt>
                <c:pt idx="27">
                  <c:v>1.60897511330698</c:v>
                </c:pt>
                <c:pt idx="28">
                  <c:v>2.56329386495389</c:v>
                </c:pt>
                <c:pt idx="29">
                  <c:v>3.74726061660079</c:v>
                </c:pt>
                <c:pt idx="30">
                  <c:v>5.04643303491436</c:v>
                </c:pt>
                <c:pt idx="31">
                  <c:v>6.31661378656127</c:v>
                </c:pt>
                <c:pt idx="32">
                  <c:v>7.46777420487484</c:v>
                </c:pt>
                <c:pt idx="33">
                  <c:v>8.44879628985507</c:v>
                </c:pt>
                <c:pt idx="34">
                  <c:v>9.26883570816864</c:v>
                </c:pt>
                <c:pt idx="35">
                  <c:v>9.92331445981555</c:v>
                </c:pt>
                <c:pt idx="36">
                  <c:v>10.4503805447958</c:v>
                </c:pt>
                <c:pt idx="37">
                  <c:v>10.8637669631094</c:v>
                </c:pt>
                <c:pt idx="38">
                  <c:v>11.2107767147563</c:v>
                </c:pt>
                <c:pt idx="39">
                  <c:v>11.3666672997365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0.0483311322463744</c:v>
                </c:pt>
                <c:pt idx="1">
                  <c:v>0.0304034265480873</c:v>
                </c:pt>
                <c:pt idx="2">
                  <c:v>0.00942388751646694</c:v>
                </c:pt>
                <c:pt idx="3">
                  <c:v>-0.00697798484848633</c:v>
                </c:pt>
                <c:pt idx="4">
                  <c:v>-0.00964685721344027</c:v>
                </c:pt>
                <c:pt idx="5">
                  <c:v>-0.00773806291172718</c:v>
                </c:pt>
                <c:pt idx="6">
                  <c:v>-0.00354026861001433</c:v>
                </c:pt>
                <c:pt idx="7">
                  <c:v>-0.00773514097496797</c:v>
                </c:pt>
                <c:pt idx="8">
                  <c:v>-0.0119300133399221</c:v>
                </c:pt>
                <c:pt idx="9">
                  <c:v>-0.0199395523715422</c:v>
                </c:pt>
                <c:pt idx="10">
                  <c:v>-0.0149787580698293</c:v>
                </c:pt>
                <c:pt idx="11">
                  <c:v>-0.017647297101449</c:v>
                </c:pt>
                <c:pt idx="12">
                  <c:v>-0.0142125027997366</c:v>
                </c:pt>
                <c:pt idx="13">
                  <c:v>-0.0153553751646904</c:v>
                </c:pt>
                <c:pt idx="14">
                  <c:v>-0.0134465808629773</c:v>
                </c:pt>
                <c:pt idx="15">
                  <c:v>-0.00848578656126486</c:v>
                </c:pt>
                <c:pt idx="16">
                  <c:v>-0.00428799225955157</c:v>
                </c:pt>
                <c:pt idx="17">
                  <c:v>-0.00085319795783878</c:v>
                </c:pt>
                <c:pt idx="18">
                  <c:v>-0.00428507032279279</c:v>
                </c:pt>
                <c:pt idx="19">
                  <c:v>-0.00466527602108036</c:v>
                </c:pt>
                <c:pt idx="20">
                  <c:v>0.00334718494729946</c:v>
                </c:pt>
                <c:pt idx="21">
                  <c:v>0.0220409792490117</c:v>
                </c:pt>
                <c:pt idx="22">
                  <c:v>0.0521791068840582</c:v>
                </c:pt>
                <c:pt idx="23">
                  <c:v>0.107494567852437</c:v>
                </c:pt>
                <c:pt idx="24">
                  <c:v>0.213164695487484</c:v>
                </c:pt>
                <c:pt idx="25">
                  <c:v>0.409626156455864</c:v>
                </c:pt>
                <c:pt idx="26">
                  <c:v>0.760966617424244</c:v>
                </c:pt>
                <c:pt idx="27">
                  <c:v>1.33356307839262</c:v>
                </c:pt>
                <c:pt idx="28">
                  <c:v>2.18158487269434</c:v>
                </c:pt>
                <c:pt idx="29">
                  <c:v>3.28290633366271</c:v>
                </c:pt>
                <c:pt idx="30">
                  <c:v>4.55436579463109</c:v>
                </c:pt>
                <c:pt idx="31">
                  <c:v>5.85634325559947</c:v>
                </c:pt>
                <c:pt idx="32">
                  <c:v>7.08126271656785</c:v>
                </c:pt>
                <c:pt idx="33">
                  <c:v>8.15130317753623</c:v>
                </c:pt>
                <c:pt idx="34">
                  <c:v>9.04967963850461</c:v>
                </c:pt>
                <c:pt idx="35">
                  <c:v>9.76494776613966</c:v>
                </c:pt>
                <c:pt idx="36">
                  <c:v>10.334492227108</c:v>
                </c:pt>
                <c:pt idx="37">
                  <c:v>10.7750980214097</c:v>
                </c:pt>
                <c:pt idx="38">
                  <c:v>11.1340681490448</c:v>
                </c:pt>
                <c:pt idx="39">
                  <c:v>11.2923821100132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0.0476384927536206</c:v>
                </c:pt>
                <c:pt idx="1">
                  <c:v>0.0277968722002608</c:v>
                </c:pt>
                <c:pt idx="2">
                  <c:v>0.00986291831356834</c:v>
                </c:pt>
                <c:pt idx="3">
                  <c:v>-0.000441702239791564</c:v>
                </c:pt>
                <c:pt idx="4">
                  <c:v>-6.49894598172551E-05</c:v>
                </c:pt>
                <c:pt idx="5">
                  <c:v>-0.00350327667984329</c:v>
                </c:pt>
                <c:pt idx="6">
                  <c:v>-0.00999323056653623</c:v>
                </c:pt>
                <c:pt idx="7">
                  <c:v>-0.0119055177865626</c:v>
                </c:pt>
                <c:pt idx="8">
                  <c:v>-0.0161068050065896</c:v>
                </c:pt>
                <c:pt idx="9">
                  <c:v>-0.0195450922266152</c:v>
                </c:pt>
                <c:pt idx="10">
                  <c:v>-0.0191683794466413</c:v>
                </c:pt>
                <c:pt idx="11">
                  <c:v>-0.0195546666666679</c:v>
                </c:pt>
                <c:pt idx="12">
                  <c:v>-0.0146002872200275</c:v>
                </c:pt>
                <c:pt idx="13">
                  <c:v>-0.0126979077733869</c:v>
                </c:pt>
                <c:pt idx="14">
                  <c:v>-0.00850652832674603</c:v>
                </c:pt>
                <c:pt idx="15">
                  <c:v>-0.00965581554677231</c:v>
                </c:pt>
                <c:pt idx="16">
                  <c:v>-0.00851643610013131</c:v>
                </c:pt>
                <c:pt idx="17">
                  <c:v>-0.0073770566534912</c:v>
                </c:pt>
                <c:pt idx="18">
                  <c:v>-0.00623767720685064</c:v>
                </c:pt>
                <c:pt idx="19">
                  <c:v>-0.00586096442687722</c:v>
                </c:pt>
                <c:pt idx="20">
                  <c:v>0.00290808168642931</c:v>
                </c:pt>
                <c:pt idx="21">
                  <c:v>0.0238844611330697</c:v>
                </c:pt>
                <c:pt idx="22">
                  <c:v>0.0616455072463773</c:v>
                </c:pt>
                <c:pt idx="23">
                  <c:v>0.129161886693018</c:v>
                </c:pt>
                <c:pt idx="24">
                  <c:v>0.257714266139658</c:v>
                </c:pt>
                <c:pt idx="25">
                  <c:v>0.493079978919631</c:v>
                </c:pt>
                <c:pt idx="26">
                  <c:v>0.900872358366272</c:v>
                </c:pt>
                <c:pt idx="27">
                  <c:v>1.55509807114625</c:v>
                </c:pt>
                <c:pt idx="28">
                  <c:v>2.48932645059289</c:v>
                </c:pt>
                <c:pt idx="29">
                  <c:v>3.66083283003953</c:v>
                </c:pt>
                <c:pt idx="30">
                  <c:v>4.95670020948617</c:v>
                </c:pt>
                <c:pt idx="31">
                  <c:v>6.23807192226614</c:v>
                </c:pt>
                <c:pt idx="32">
                  <c:v>7.40957863504612</c:v>
                </c:pt>
                <c:pt idx="33">
                  <c:v>8.41476168115942</c:v>
                </c:pt>
                <c:pt idx="34">
                  <c:v>9.24828072727273</c:v>
                </c:pt>
                <c:pt idx="35">
                  <c:v>9.92234310671937</c:v>
                </c:pt>
                <c:pt idx="36">
                  <c:v>10.4621261528327</c:v>
                </c:pt>
                <c:pt idx="37">
                  <c:v>10.8950958656126</c:v>
                </c:pt>
                <c:pt idx="38">
                  <c:v>11.2510075783926</c:v>
                </c:pt>
                <c:pt idx="39">
                  <c:v>11.4127482911726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Data'!AV2:AV41</c:f>
              <c:numCache>
                <c:ptCount val="40"/>
                <c:pt idx="0">
                  <c:v>0.0300958857526865</c:v>
                </c:pt>
                <c:pt idx="1">
                  <c:v>0.0244806575268801</c:v>
                </c:pt>
                <c:pt idx="2">
                  <c:v>0.0100914293010734</c:v>
                </c:pt>
                <c:pt idx="3">
                  <c:v>0.0132502010752669</c:v>
                </c:pt>
                <c:pt idx="4">
                  <c:v>0.00496463951612736</c:v>
                </c:pt>
                <c:pt idx="5">
                  <c:v>-0.00255792204301253</c:v>
                </c:pt>
                <c:pt idx="6">
                  <c:v>-0.00779181693548558</c:v>
                </c:pt>
                <c:pt idx="7">
                  <c:v>-0.00539604516129177</c:v>
                </c:pt>
                <c:pt idx="8">
                  <c:v>-0.00605227338709824</c:v>
                </c:pt>
                <c:pt idx="9">
                  <c:v>-0.00823416827957146</c:v>
                </c:pt>
                <c:pt idx="10">
                  <c:v>-0.0157567298387109</c:v>
                </c:pt>
                <c:pt idx="11">
                  <c:v>-0.0133609580645175</c:v>
                </c:pt>
                <c:pt idx="12">
                  <c:v>-0.0155428529569903</c:v>
                </c:pt>
                <c:pt idx="13">
                  <c:v>-0.00933241451612954</c:v>
                </c:pt>
                <c:pt idx="14">
                  <c:v>-0.00998830940860307</c:v>
                </c:pt>
                <c:pt idx="15">
                  <c:v>-0.00759253763440926</c:v>
                </c:pt>
                <c:pt idx="16">
                  <c:v>-0.00595976586021552</c:v>
                </c:pt>
                <c:pt idx="17">
                  <c:v>-0.00280099408602164</c:v>
                </c:pt>
                <c:pt idx="18">
                  <c:v>-0.00116822231182789</c:v>
                </c:pt>
                <c:pt idx="19">
                  <c:v>-0.00411311720430074</c:v>
                </c:pt>
                <c:pt idx="20">
                  <c:v>-0.0093470120967738</c:v>
                </c:pt>
                <c:pt idx="21">
                  <c:v>-0.0122919069892466</c:v>
                </c:pt>
                <c:pt idx="22">
                  <c:v>-0.0106591352150534</c:v>
                </c:pt>
                <c:pt idx="23">
                  <c:v>-0.0067373634408594</c:v>
                </c:pt>
                <c:pt idx="24">
                  <c:v>-0.000526924999999512</c:v>
                </c:pt>
                <c:pt idx="25">
                  <c:v>0.00263184677419348</c:v>
                </c:pt>
                <c:pt idx="26">
                  <c:v>0.00579061854838736</c:v>
                </c:pt>
                <c:pt idx="27">
                  <c:v>0.00666072365591486</c:v>
                </c:pt>
                <c:pt idx="28">
                  <c:v>0.0128711620967747</c:v>
                </c:pt>
                <c:pt idx="29">
                  <c:v>0.0167926005376353</c:v>
                </c:pt>
                <c:pt idx="30">
                  <c:v>0.0275807056451627</c:v>
                </c:pt>
                <c:pt idx="31">
                  <c:v>0.0414208107526894</c:v>
                </c:pt>
                <c:pt idx="32">
                  <c:v>0.0712829158602166</c:v>
                </c:pt>
                <c:pt idx="33">
                  <c:v>0.115641020967744</c:v>
                </c:pt>
                <c:pt idx="34">
                  <c:v>0.192806126075271</c:v>
                </c:pt>
                <c:pt idx="35">
                  <c:v>0.305829897849465</c:v>
                </c:pt>
                <c:pt idx="36">
                  <c:v>0.471497336290325</c:v>
                </c:pt>
                <c:pt idx="37">
                  <c:v>0.680652774731185</c:v>
                </c:pt>
                <c:pt idx="38">
                  <c:v>0.950844213172045</c:v>
                </c:pt>
                <c:pt idx="39">
                  <c:v>1.09057098494624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9.7538839999999993</v>
      </c>
      <c r="C2">
        <v>9.3351679999999995</v>
      </c>
      <c r="D2">
        <v>9.1289350000000002</v>
      </c>
      <c r="E2">
        <v>8.9945710000000005</v>
      </c>
      <c r="F2">
        <v>9.2851719999999993</v>
      </c>
      <c r="G2">
        <v>9.2523630000000008</v>
      </c>
      <c r="H2">
        <v>9.0445670000000007</v>
      </c>
      <c r="I2">
        <v>9.0336309999999997</v>
      </c>
      <c r="J2">
        <v>9.4726569999999999</v>
      </c>
      <c r="K2">
        <v>9.3367310000000003</v>
      </c>
      <c r="L2">
        <v>9.5054669999999994</v>
      </c>
      <c r="M2">
        <v>8.9430130000000005</v>
      </c>
      <c r="N2">
        <v>9.2789230000000007</v>
      </c>
      <c r="O2">
        <v>8.8102110000000007</v>
      </c>
      <c r="P2">
        <v>8.9555120000000006</v>
      </c>
      <c r="Q2">
        <v>9.8788730000000005</v>
      </c>
      <c r="R2">
        <v>9.3101699999999994</v>
      </c>
      <c r="S2">
        <v>9.5351520000000001</v>
      </c>
      <c r="T2">
        <v>9.2133029999999998</v>
      </c>
      <c r="U2">
        <v>9.7117000000000004</v>
      </c>
      <c r="V2">
        <v>9.0055080000000007</v>
      </c>
      <c r="W2">
        <v>9.1148740000000004</v>
      </c>
      <c r="X2">
        <v>9.5726490000000002</v>
      </c>
      <c r="Y2">
        <v>9.0945630000000008</v>
      </c>
      <c r="Z2">
        <v>2.1951320000000001</v>
      </c>
      <c r="AA2">
        <v>8.9164530000000006</v>
      </c>
      <c r="AB2">
        <v>9.8491879999999998</v>
      </c>
      <c r="AC2">
        <v>9.3867259999999995</v>
      </c>
      <c r="AD2">
        <v>9.6773279999999993</v>
      </c>
      <c r="AE2">
        <v>9.4382850000000005</v>
      </c>
      <c r="AF2">
        <v>9.5164030000000004</v>
      </c>
      <c r="AG2">
        <v>10.053858999999999</v>
      </c>
      <c r="AH2">
        <v>9.3804770000000008</v>
      </c>
      <c r="AI2">
        <v>9.5382759999999998</v>
      </c>
      <c r="AJ2">
        <v>9.1867429999999999</v>
      </c>
      <c r="AK2">
        <v>9.1195609999999991</v>
      </c>
      <c r="AL2">
        <v>9.5507749999999998</v>
      </c>
      <c r="AM2">
        <v>9.6273319999999991</v>
      </c>
      <c r="AN2">
        <v>9.2726729999999993</v>
      </c>
      <c r="AO2">
        <v>9.3898510000000002</v>
      </c>
      <c r="AP2">
        <v>9.2304890000000004</v>
      </c>
      <c r="AQ2">
        <v>8.9242650000000001</v>
      </c>
      <c r="AR2">
        <v>9.0211319999999997</v>
      </c>
      <c r="AS2">
        <v>9.2101790000000001</v>
      </c>
      <c r="AT2">
        <v>2.2951229999999998</v>
      </c>
      <c r="AU2">
        <v>1.954526</v>
      </c>
      <c r="AV2">
        <v>8.2540069999999996</v>
      </c>
      <c r="AW2">
        <v>1.799852</v>
      </c>
    </row>
    <row r="3">
      <c r="A3">
        <v>2</v>
      </c>
      <c r="B3">
        <v>9.6867020000000004</v>
      </c>
      <c r="C3">
        <v>9.2898589999999999</v>
      </c>
      <c r="D3">
        <v>9.0914380000000001</v>
      </c>
      <c r="E3">
        <v>8.9539500000000007</v>
      </c>
      <c r="F3">
        <v>9.2101790000000001</v>
      </c>
      <c r="G3">
        <v>9.2101790000000001</v>
      </c>
      <c r="H3">
        <v>8.9633240000000001</v>
      </c>
      <c r="I3">
        <v>8.9836349999999996</v>
      </c>
      <c r="J3">
        <v>9.4070370000000008</v>
      </c>
      <c r="K3">
        <v>9.2679860000000005</v>
      </c>
      <c r="L3">
        <v>9.4679699999999993</v>
      </c>
      <c r="M3">
        <v>8.9008289999999999</v>
      </c>
      <c r="N3">
        <v>9.2258019999999998</v>
      </c>
      <c r="O3">
        <v>8.7633399999999995</v>
      </c>
      <c r="P3">
        <v>8.8898919999999997</v>
      </c>
      <c r="Q3">
        <v>9.8101289999999999</v>
      </c>
      <c r="R3">
        <v>9.2429880000000004</v>
      </c>
      <c r="S3">
        <v>9.4789060000000003</v>
      </c>
      <c r="T3">
        <v>9.1148740000000004</v>
      </c>
      <c r="U3">
        <v>9.6429550000000006</v>
      </c>
      <c r="V3">
        <v>8.9336389999999994</v>
      </c>
      <c r="W3">
        <v>9.0320680000000007</v>
      </c>
      <c r="X3">
        <v>9.4617199999999997</v>
      </c>
      <c r="Y3">
        <v>8.9930090000000007</v>
      </c>
      <c r="Z3">
        <v>2.209193</v>
      </c>
      <c r="AA3">
        <v>8.8508329999999997</v>
      </c>
      <c r="AB3">
        <v>9.7757570000000005</v>
      </c>
      <c r="AC3">
        <v>9.3101699999999994</v>
      </c>
      <c r="AD3">
        <v>9.6195199999999996</v>
      </c>
      <c r="AE3">
        <v>9.3945380000000007</v>
      </c>
      <c r="AF3">
        <v>9.4773440000000004</v>
      </c>
      <c r="AG3">
        <v>9.9929269999999999</v>
      </c>
      <c r="AH3">
        <v>9.3367310000000003</v>
      </c>
      <c r="AI3">
        <v>9.4726569999999999</v>
      </c>
      <c r="AJ3">
        <v>9.1398720000000004</v>
      </c>
      <c r="AK3">
        <v>9.0695650000000008</v>
      </c>
      <c r="AL3">
        <v>9.5085909999999991</v>
      </c>
      <c r="AM3">
        <v>9.5648370000000007</v>
      </c>
      <c r="AN3">
        <v>9.2164280000000005</v>
      </c>
      <c r="AO3">
        <v>9.3289190000000008</v>
      </c>
      <c r="AP3">
        <v>9.1773690000000006</v>
      </c>
      <c r="AQ3">
        <v>8.8617699999999999</v>
      </c>
      <c r="AR3">
        <v>8.9523869999999999</v>
      </c>
      <c r="AS3">
        <v>9.1289350000000002</v>
      </c>
      <c r="AT3">
        <v>2.3091849999999998</v>
      </c>
      <c r="AU3">
        <v>1.9701500000000001</v>
      </c>
      <c r="AV3">
        <v>8.1743260000000006</v>
      </c>
      <c r="AW3">
        <v>1.8139130000000001</v>
      </c>
    </row>
    <row r="4">
      <c r="A4">
        <v>3</v>
      </c>
      <c r="B4">
        <v>9.6304560000000006</v>
      </c>
      <c r="C4">
        <v>9.2211149999999993</v>
      </c>
      <c r="D4">
        <v>9.0305060000000008</v>
      </c>
      <c r="E4">
        <v>8.9148899999999998</v>
      </c>
      <c r="F4">
        <v>9.1398720000000004</v>
      </c>
      <c r="G4">
        <v>9.1461210000000008</v>
      </c>
      <c r="H4">
        <v>8.9445750000000004</v>
      </c>
      <c r="I4">
        <v>8.9476999999999993</v>
      </c>
      <c r="J4">
        <v>9.3289190000000008</v>
      </c>
      <c r="K4">
        <v>9.2101790000000001</v>
      </c>
      <c r="L4">
        <v>9.3757900000000003</v>
      </c>
      <c r="M4">
        <v>8.8352090000000008</v>
      </c>
      <c r="N4">
        <v>9.1711189999999991</v>
      </c>
      <c r="O4">
        <v>8.6961580000000005</v>
      </c>
      <c r="P4">
        <v>8.8242729999999998</v>
      </c>
      <c r="Q4">
        <v>9.7007630000000002</v>
      </c>
      <c r="R4">
        <v>9.2492380000000001</v>
      </c>
      <c r="S4">
        <v>9.4007880000000004</v>
      </c>
      <c r="T4">
        <v>9.0758150000000004</v>
      </c>
      <c r="U4">
        <v>9.5585869999999993</v>
      </c>
      <c r="V4">
        <v>8.9227019999999992</v>
      </c>
      <c r="W4">
        <v>9.0008210000000002</v>
      </c>
      <c r="X4">
        <v>9.4210989999999999</v>
      </c>
      <c r="Y4">
        <v>8.9555120000000006</v>
      </c>
      <c r="Z4">
        <v>2.209193</v>
      </c>
      <c r="AA4">
        <v>8.7524040000000003</v>
      </c>
      <c r="AB4">
        <v>9.6820149999999998</v>
      </c>
      <c r="AC4">
        <v>9.2351759999999992</v>
      </c>
      <c r="AD4">
        <v>9.5273400000000006</v>
      </c>
      <c r="AE4">
        <v>9.3101699999999994</v>
      </c>
      <c r="AF4">
        <v>9.3961009999999998</v>
      </c>
      <c r="AG4">
        <v>9.9335559999999994</v>
      </c>
      <c r="AH4">
        <v>9.2648620000000008</v>
      </c>
      <c r="AI4">
        <v>9.3898510000000002</v>
      </c>
      <c r="AJ4">
        <v>9.0633160000000004</v>
      </c>
      <c r="AK4">
        <v>8.9992579999999993</v>
      </c>
      <c r="AL4">
        <v>9.4210989999999999</v>
      </c>
      <c r="AM4">
        <v>9.4914050000000003</v>
      </c>
      <c r="AN4">
        <v>9.1429969999999994</v>
      </c>
      <c r="AO4">
        <v>9.2351759999999992</v>
      </c>
      <c r="AP4">
        <v>9.0883140000000004</v>
      </c>
      <c r="AQ4">
        <v>8.7695900000000009</v>
      </c>
      <c r="AR4">
        <v>8.8430210000000002</v>
      </c>
      <c r="AS4">
        <v>9.0273810000000001</v>
      </c>
      <c r="AT4">
        <v>2.3123089999999999</v>
      </c>
      <c r="AU4">
        <v>1.965463</v>
      </c>
      <c r="AV4">
        <v>8.1758889999999997</v>
      </c>
      <c r="AW4">
        <v>1.8107880000000001</v>
      </c>
    </row>
    <row r="5">
      <c r="A5">
        <v>4</v>
      </c>
      <c r="B5">
        <v>9.6413930000000008</v>
      </c>
      <c r="C5">
        <v>9.1898680000000006</v>
      </c>
      <c r="D5">
        <v>9.0211319999999997</v>
      </c>
      <c r="E5">
        <v>8.9273889999999998</v>
      </c>
      <c r="F5">
        <v>9.1461210000000008</v>
      </c>
      <c r="G5">
        <v>9.1304979999999993</v>
      </c>
      <c r="H5">
        <v>8.9523869999999999</v>
      </c>
      <c r="I5">
        <v>8.9492630000000002</v>
      </c>
      <c r="J5">
        <v>9.3211069999999996</v>
      </c>
      <c r="K5">
        <v>9.2148660000000007</v>
      </c>
      <c r="L5">
        <v>9.3148569999999999</v>
      </c>
      <c r="M5">
        <v>8.8492709999999999</v>
      </c>
      <c r="N5">
        <v>9.1758059999999997</v>
      </c>
      <c r="O5">
        <v>8.6961580000000005</v>
      </c>
      <c r="P5">
        <v>8.8273980000000005</v>
      </c>
      <c r="Q5">
        <v>9.6773279999999993</v>
      </c>
      <c r="R5">
        <v>9.2570499999999996</v>
      </c>
      <c r="S5">
        <v>9.3476669999999995</v>
      </c>
      <c r="T5">
        <v>9.0820640000000008</v>
      </c>
      <c r="U5">
        <v>9.5210899999999992</v>
      </c>
      <c r="V5">
        <v>8.9242650000000001</v>
      </c>
      <c r="W5">
        <v>8.9945710000000005</v>
      </c>
      <c r="X5">
        <v>9.4148490000000002</v>
      </c>
      <c r="Y5">
        <v>8.9523869999999999</v>
      </c>
      <c r="Z5">
        <v>2.2154419999999999</v>
      </c>
      <c r="AA5">
        <v>8.7602159999999998</v>
      </c>
      <c r="AB5">
        <v>9.6320189999999997</v>
      </c>
      <c r="AC5">
        <v>9.1820559999999993</v>
      </c>
      <c r="AD5">
        <v>9.5210899999999992</v>
      </c>
      <c r="AE5">
        <v>9.2929840000000006</v>
      </c>
      <c r="AF5">
        <v>9.3711029999999997</v>
      </c>
      <c r="AG5">
        <v>9.8554379999999995</v>
      </c>
      <c r="AH5">
        <v>9.2195529999999994</v>
      </c>
      <c r="AI5">
        <v>9.2945469999999997</v>
      </c>
      <c r="AJ5">
        <v>9.0555040000000009</v>
      </c>
      <c r="AK5">
        <v>9.0039459999999991</v>
      </c>
      <c r="AL5">
        <v>9.4148490000000002</v>
      </c>
      <c r="AM5">
        <v>9.4945299999999992</v>
      </c>
      <c r="AN5">
        <v>9.1398720000000004</v>
      </c>
      <c r="AO5">
        <v>9.2414260000000006</v>
      </c>
      <c r="AP5">
        <v>9.0211319999999997</v>
      </c>
      <c r="AQ5">
        <v>8.7274060000000002</v>
      </c>
      <c r="AR5">
        <v>8.8305220000000002</v>
      </c>
      <c r="AS5">
        <v>9.0148820000000001</v>
      </c>
      <c r="AT5">
        <v>2.3107470000000001</v>
      </c>
      <c r="AU5">
        <v>1.9701500000000001</v>
      </c>
      <c r="AV5">
        <v>8.1712019999999992</v>
      </c>
      <c r="AW5">
        <v>1.812351</v>
      </c>
    </row>
    <row r="6">
      <c r="A6">
        <v>5</v>
      </c>
      <c r="B6">
        <v>9.6460799999999995</v>
      </c>
      <c r="C6">
        <v>9.1914300000000004</v>
      </c>
      <c r="D6">
        <v>9.0273810000000001</v>
      </c>
      <c r="E6">
        <v>8.9523869999999999</v>
      </c>
      <c r="F6">
        <v>9.1429969999999994</v>
      </c>
      <c r="G6">
        <v>9.1304979999999993</v>
      </c>
      <c r="H6">
        <v>8.9523869999999999</v>
      </c>
      <c r="I6">
        <v>8.9539500000000007</v>
      </c>
      <c r="J6">
        <v>9.3211069999999996</v>
      </c>
      <c r="K6">
        <v>9.2164280000000005</v>
      </c>
      <c r="L6">
        <v>9.3164200000000008</v>
      </c>
      <c r="M6">
        <v>8.8523960000000006</v>
      </c>
      <c r="N6">
        <v>9.1758059999999997</v>
      </c>
      <c r="O6">
        <v>8.6977209999999996</v>
      </c>
      <c r="P6">
        <v>8.8273980000000005</v>
      </c>
      <c r="Q6">
        <v>9.6851389999999995</v>
      </c>
      <c r="R6">
        <v>9.2601739999999992</v>
      </c>
      <c r="S6">
        <v>9.3523540000000001</v>
      </c>
      <c r="T6">
        <v>9.0883140000000004</v>
      </c>
      <c r="U6">
        <v>9.5242149999999999</v>
      </c>
      <c r="V6">
        <v>8.9242650000000001</v>
      </c>
      <c r="W6">
        <v>8.9976959999999995</v>
      </c>
      <c r="X6">
        <v>9.4195360000000008</v>
      </c>
      <c r="Y6">
        <v>8.9523869999999999</v>
      </c>
      <c r="Z6">
        <v>2.2123179999999998</v>
      </c>
      <c r="AA6">
        <v>8.768027</v>
      </c>
      <c r="AB6">
        <v>9.6335809999999995</v>
      </c>
      <c r="AC6">
        <v>9.1867429999999999</v>
      </c>
      <c r="AD6">
        <v>9.5195279999999993</v>
      </c>
      <c r="AE6">
        <v>9.2929840000000006</v>
      </c>
      <c r="AF6">
        <v>9.3742280000000004</v>
      </c>
      <c r="AG6">
        <v>9.8616869999999999</v>
      </c>
      <c r="AH6">
        <v>9.22424</v>
      </c>
      <c r="AI6">
        <v>9.2742360000000001</v>
      </c>
      <c r="AJ6">
        <v>9.0633160000000004</v>
      </c>
      <c r="AK6">
        <v>9.0055080000000007</v>
      </c>
      <c r="AL6">
        <v>9.4210989999999999</v>
      </c>
      <c r="AM6">
        <v>9.4914050000000003</v>
      </c>
      <c r="AN6">
        <v>9.1429969999999994</v>
      </c>
      <c r="AO6">
        <v>9.2383009999999999</v>
      </c>
      <c r="AP6">
        <v>9.0211319999999997</v>
      </c>
      <c r="AQ6">
        <v>8.7180319999999991</v>
      </c>
      <c r="AR6">
        <v>8.8289600000000004</v>
      </c>
      <c r="AS6">
        <v>9.0039459999999991</v>
      </c>
      <c r="AT6">
        <v>2.3091849999999998</v>
      </c>
      <c r="AU6">
        <v>1.965463</v>
      </c>
      <c r="AV6">
        <v>8.1696390000000001</v>
      </c>
      <c r="AW6">
        <v>1.8076639999999999</v>
      </c>
    </row>
    <row r="7">
      <c r="A7">
        <v>6</v>
      </c>
      <c r="B7">
        <v>9.6413930000000008</v>
      </c>
      <c r="C7">
        <v>9.1883049999999997</v>
      </c>
      <c r="D7">
        <v>9.0242559999999994</v>
      </c>
      <c r="E7">
        <v>8.9523869999999999</v>
      </c>
      <c r="F7">
        <v>9.1445589999999992</v>
      </c>
      <c r="G7">
        <v>9.1289350000000002</v>
      </c>
      <c r="H7">
        <v>8.950825</v>
      </c>
      <c r="I7">
        <v>8.9461379999999995</v>
      </c>
      <c r="J7">
        <v>9.3242320000000003</v>
      </c>
      <c r="K7">
        <v>9.211741</v>
      </c>
      <c r="L7">
        <v>9.3164200000000008</v>
      </c>
      <c r="M7">
        <v>8.8492709999999999</v>
      </c>
      <c r="N7">
        <v>9.1773690000000006</v>
      </c>
      <c r="O7">
        <v>8.6977209999999996</v>
      </c>
      <c r="P7">
        <v>8.8258349999999997</v>
      </c>
      <c r="Q7">
        <v>9.6804520000000007</v>
      </c>
      <c r="R7">
        <v>9.2648620000000008</v>
      </c>
      <c r="S7">
        <v>9.3539169999999991</v>
      </c>
      <c r="T7">
        <v>9.0930009999999992</v>
      </c>
      <c r="U7">
        <v>9.5289020000000004</v>
      </c>
      <c r="V7">
        <v>8.9242650000000001</v>
      </c>
      <c r="W7">
        <v>8.9961339999999996</v>
      </c>
      <c r="X7">
        <v>9.4164119999999993</v>
      </c>
      <c r="Y7">
        <v>8.9492630000000002</v>
      </c>
      <c r="Z7">
        <v>2.2060680000000001</v>
      </c>
      <c r="AA7">
        <v>8.7617779999999996</v>
      </c>
      <c r="AB7">
        <v>9.6335809999999995</v>
      </c>
      <c r="AC7">
        <v>9.1804930000000002</v>
      </c>
      <c r="AD7">
        <v>9.5210899999999992</v>
      </c>
      <c r="AE7">
        <v>9.2976709999999994</v>
      </c>
      <c r="AF7">
        <v>9.3726649999999996</v>
      </c>
      <c r="AG7">
        <v>9.8585630000000002</v>
      </c>
      <c r="AH7">
        <v>9.22424</v>
      </c>
      <c r="AI7">
        <v>9.2648620000000008</v>
      </c>
      <c r="AJ7">
        <v>9.0555040000000009</v>
      </c>
      <c r="AK7">
        <v>9.0039459999999991</v>
      </c>
      <c r="AL7">
        <v>9.4195360000000008</v>
      </c>
      <c r="AM7">
        <v>9.4898430000000005</v>
      </c>
      <c r="AN7">
        <v>9.1367469999999997</v>
      </c>
      <c r="AO7">
        <v>9.2304890000000004</v>
      </c>
      <c r="AP7">
        <v>9.0133200000000002</v>
      </c>
      <c r="AQ7">
        <v>8.7180319999999991</v>
      </c>
      <c r="AR7">
        <v>8.8180230000000002</v>
      </c>
      <c r="AS7">
        <v>8.9992579999999993</v>
      </c>
      <c r="AT7">
        <v>2.3076219999999998</v>
      </c>
      <c r="AU7">
        <v>1.9607760000000001</v>
      </c>
      <c r="AV7">
        <v>8.1649519999999995</v>
      </c>
      <c r="AW7">
        <v>1.8045389999999999</v>
      </c>
    </row>
    <row r="8">
      <c r="A8">
        <v>7</v>
      </c>
      <c r="B8">
        <v>9.6492050000000003</v>
      </c>
      <c r="C8">
        <v>9.1945549999999994</v>
      </c>
      <c r="D8">
        <v>9.0289429999999999</v>
      </c>
      <c r="E8">
        <v>8.9617620000000002</v>
      </c>
      <c r="F8">
        <v>9.1492459999999998</v>
      </c>
      <c r="G8">
        <v>9.1304979999999993</v>
      </c>
      <c r="H8">
        <v>8.9539500000000007</v>
      </c>
      <c r="I8">
        <v>8.9555120000000006</v>
      </c>
      <c r="J8">
        <v>9.3242320000000003</v>
      </c>
      <c r="K8">
        <v>9.2101790000000001</v>
      </c>
      <c r="L8">
        <v>9.3242320000000003</v>
      </c>
      <c r="M8">
        <v>8.8539580000000004</v>
      </c>
      <c r="N8">
        <v>9.1804930000000002</v>
      </c>
      <c r="O8">
        <v>8.70397</v>
      </c>
      <c r="P8">
        <v>8.8305220000000002</v>
      </c>
      <c r="Q8">
        <v>9.6773279999999993</v>
      </c>
      <c r="R8">
        <v>9.2679860000000005</v>
      </c>
      <c r="S8">
        <v>9.3617290000000004</v>
      </c>
      <c r="T8">
        <v>9.0945630000000008</v>
      </c>
      <c r="U8">
        <v>9.5335889999999992</v>
      </c>
      <c r="V8">
        <v>8.9242650000000001</v>
      </c>
      <c r="W8">
        <v>8.9945710000000005</v>
      </c>
      <c r="X8">
        <v>9.4179739999999992</v>
      </c>
      <c r="Y8">
        <v>8.9539500000000007</v>
      </c>
      <c r="Z8">
        <v>2.2060680000000001</v>
      </c>
      <c r="AA8">
        <v>8.7711520000000007</v>
      </c>
      <c r="AB8">
        <v>9.6367060000000002</v>
      </c>
      <c r="AC8">
        <v>9.185181</v>
      </c>
      <c r="AD8">
        <v>9.5304649999999995</v>
      </c>
      <c r="AE8">
        <v>9.3007960000000001</v>
      </c>
      <c r="AF8">
        <v>9.3789149999999992</v>
      </c>
      <c r="AG8">
        <v>9.8679369999999995</v>
      </c>
      <c r="AH8">
        <v>9.2273650000000007</v>
      </c>
      <c r="AI8">
        <v>9.2648620000000008</v>
      </c>
      <c r="AJ8">
        <v>9.0617529999999995</v>
      </c>
      <c r="AK8">
        <v>9.0055080000000007</v>
      </c>
      <c r="AL8">
        <v>9.4257860000000004</v>
      </c>
      <c r="AM8">
        <v>9.4929679999999994</v>
      </c>
      <c r="AN8">
        <v>9.1461210000000008</v>
      </c>
      <c r="AO8">
        <v>9.2398640000000007</v>
      </c>
      <c r="AP8">
        <v>9.0133200000000002</v>
      </c>
      <c r="AQ8">
        <v>8.7117819999999995</v>
      </c>
      <c r="AR8">
        <v>8.8289600000000004</v>
      </c>
      <c r="AS8">
        <v>8.9976959999999995</v>
      </c>
      <c r="AT8">
        <v>2.3029350000000002</v>
      </c>
      <c r="AU8">
        <v>1.9623379999999999</v>
      </c>
      <c r="AV8">
        <v>8.1680770000000003</v>
      </c>
      <c r="AW8">
        <v>1.8045389999999999</v>
      </c>
    </row>
    <row r="9">
      <c r="A9">
        <v>8</v>
      </c>
      <c r="B9">
        <v>9.6507670000000001</v>
      </c>
      <c r="C9">
        <v>9.2023670000000006</v>
      </c>
      <c r="D9">
        <v>9.0351929999999996</v>
      </c>
      <c r="E9">
        <v>8.9664490000000008</v>
      </c>
      <c r="F9">
        <v>9.1554959999999994</v>
      </c>
      <c r="G9">
        <v>9.1336220000000008</v>
      </c>
      <c r="H9">
        <v>8.9617620000000002</v>
      </c>
      <c r="I9">
        <v>8.9601989999999994</v>
      </c>
      <c r="J9">
        <v>9.3289190000000008</v>
      </c>
      <c r="K9">
        <v>9.2211149999999993</v>
      </c>
      <c r="L9">
        <v>9.3257940000000001</v>
      </c>
      <c r="M9">
        <v>8.8633319999999998</v>
      </c>
      <c r="N9">
        <v>9.1820559999999993</v>
      </c>
      <c r="O9">
        <v>8.7055330000000009</v>
      </c>
      <c r="P9">
        <v>8.8336469999999991</v>
      </c>
      <c r="Q9">
        <v>9.6804520000000007</v>
      </c>
      <c r="R9">
        <v>9.275798</v>
      </c>
      <c r="S9">
        <v>9.3617290000000004</v>
      </c>
      <c r="T9">
        <v>9.1086240000000007</v>
      </c>
      <c r="U9">
        <v>9.5414010000000005</v>
      </c>
      <c r="V9">
        <v>8.9305140000000005</v>
      </c>
      <c r="W9">
        <v>9.0008210000000002</v>
      </c>
      <c r="X9">
        <v>9.4226609999999997</v>
      </c>
      <c r="Y9">
        <v>8.9555120000000006</v>
      </c>
      <c r="Z9">
        <v>2.2076310000000001</v>
      </c>
      <c r="AA9">
        <v>8.7758389999999995</v>
      </c>
      <c r="AB9">
        <v>9.6429550000000006</v>
      </c>
      <c r="AC9">
        <v>9.1898680000000006</v>
      </c>
      <c r="AD9">
        <v>9.5351520000000001</v>
      </c>
      <c r="AE9">
        <v>9.3086079999999995</v>
      </c>
      <c r="AF9">
        <v>9.3898510000000002</v>
      </c>
      <c r="AG9">
        <v>9.8757490000000008</v>
      </c>
      <c r="AH9">
        <v>9.236739</v>
      </c>
      <c r="AI9">
        <v>9.2695489999999996</v>
      </c>
      <c r="AJ9">
        <v>9.0664400000000001</v>
      </c>
      <c r="AK9">
        <v>9.0117569999999994</v>
      </c>
      <c r="AL9">
        <v>9.4289109999999994</v>
      </c>
      <c r="AM9">
        <v>9.4945299999999992</v>
      </c>
      <c r="AN9">
        <v>9.1492459999999998</v>
      </c>
      <c r="AO9">
        <v>9.2429880000000004</v>
      </c>
      <c r="AP9">
        <v>9.0180070000000008</v>
      </c>
      <c r="AQ9">
        <v>8.716469</v>
      </c>
      <c r="AR9">
        <v>8.8258349999999997</v>
      </c>
      <c r="AS9">
        <v>8.9976959999999995</v>
      </c>
      <c r="AT9">
        <v>2.2982480000000001</v>
      </c>
      <c r="AU9">
        <v>1.9607760000000001</v>
      </c>
      <c r="AV9">
        <v>8.1696390000000001</v>
      </c>
      <c r="AW9">
        <v>1.799852</v>
      </c>
    </row>
    <row r="10">
      <c r="A10">
        <v>9</v>
      </c>
      <c r="B10">
        <v>9.6476419999999994</v>
      </c>
      <c r="C10">
        <v>9.1992419999999999</v>
      </c>
      <c r="D10">
        <v>9.0367549999999994</v>
      </c>
      <c r="E10">
        <v>8.9586369999999995</v>
      </c>
      <c r="F10">
        <v>9.1523710000000005</v>
      </c>
      <c r="G10">
        <v>9.1336220000000008</v>
      </c>
      <c r="H10">
        <v>8.9555120000000006</v>
      </c>
      <c r="I10">
        <v>8.9586369999999995</v>
      </c>
      <c r="J10">
        <v>9.3242320000000003</v>
      </c>
      <c r="K10">
        <v>9.2148660000000007</v>
      </c>
      <c r="L10">
        <v>9.3242320000000003</v>
      </c>
      <c r="M10">
        <v>8.8555200000000003</v>
      </c>
      <c r="N10">
        <v>9.185181</v>
      </c>
      <c r="O10">
        <v>8.7008460000000003</v>
      </c>
      <c r="P10">
        <v>8.8320849999999993</v>
      </c>
      <c r="Q10">
        <v>9.6820149999999998</v>
      </c>
      <c r="R10">
        <v>9.2789230000000007</v>
      </c>
      <c r="S10">
        <v>9.3679780000000008</v>
      </c>
      <c r="T10">
        <v>9.1039370000000002</v>
      </c>
      <c r="U10">
        <v>9.5398390000000006</v>
      </c>
      <c r="V10">
        <v>8.925827</v>
      </c>
      <c r="W10">
        <v>8.9945710000000005</v>
      </c>
      <c r="X10">
        <v>9.4226609999999997</v>
      </c>
      <c r="Y10">
        <v>8.9523869999999999</v>
      </c>
      <c r="Z10">
        <v>2.2060680000000001</v>
      </c>
      <c r="AA10">
        <v>8.7711520000000007</v>
      </c>
      <c r="AB10">
        <v>9.6398309999999992</v>
      </c>
      <c r="AC10">
        <v>9.1945549999999994</v>
      </c>
      <c r="AD10">
        <v>9.5335889999999992</v>
      </c>
      <c r="AE10">
        <v>9.3132950000000001</v>
      </c>
      <c r="AF10">
        <v>9.3804770000000008</v>
      </c>
      <c r="AG10">
        <v>9.8726240000000001</v>
      </c>
      <c r="AH10">
        <v>9.2336139999999993</v>
      </c>
      <c r="AI10">
        <v>9.2664240000000007</v>
      </c>
      <c r="AJ10">
        <v>9.0664400000000001</v>
      </c>
      <c r="AK10">
        <v>9.0070700000000006</v>
      </c>
      <c r="AL10">
        <v>9.4226609999999997</v>
      </c>
      <c r="AM10">
        <v>9.4929679999999994</v>
      </c>
      <c r="AN10">
        <v>9.1429969999999994</v>
      </c>
      <c r="AO10">
        <v>9.2383009999999999</v>
      </c>
      <c r="AP10">
        <v>9.0164439999999999</v>
      </c>
      <c r="AQ10">
        <v>8.7086570000000005</v>
      </c>
      <c r="AR10">
        <v>8.8211480000000009</v>
      </c>
      <c r="AS10">
        <v>8.9930090000000007</v>
      </c>
      <c r="AT10">
        <v>2.2982480000000001</v>
      </c>
      <c r="AU10">
        <v>1.9514020000000001</v>
      </c>
      <c r="AV10">
        <v>8.1680770000000003</v>
      </c>
      <c r="AW10">
        <v>1.798289</v>
      </c>
    </row>
    <row r="11">
      <c r="A11">
        <v>10</v>
      </c>
      <c r="B11">
        <v>9.6554540000000006</v>
      </c>
      <c r="C11">
        <v>9.2054910000000003</v>
      </c>
      <c r="D11">
        <v>9.041442</v>
      </c>
      <c r="E11">
        <v>8.9773849999999999</v>
      </c>
      <c r="F11">
        <v>9.1586200000000009</v>
      </c>
      <c r="G11">
        <v>9.1383089999999996</v>
      </c>
      <c r="H11">
        <v>8.9695730000000005</v>
      </c>
      <c r="I11">
        <v>8.9601989999999994</v>
      </c>
      <c r="J11">
        <v>9.3289190000000008</v>
      </c>
      <c r="K11">
        <v>9.22424</v>
      </c>
      <c r="L11">
        <v>9.327356</v>
      </c>
      <c r="M11">
        <v>8.8633319999999998</v>
      </c>
      <c r="N11">
        <v>9.1867429999999999</v>
      </c>
      <c r="O11">
        <v>8.7055330000000009</v>
      </c>
      <c r="P11">
        <v>8.8352090000000008</v>
      </c>
      <c r="Q11">
        <v>9.6835769999999997</v>
      </c>
      <c r="R11">
        <v>9.2836099999999995</v>
      </c>
      <c r="S11">
        <v>9.3757900000000003</v>
      </c>
      <c r="T11">
        <v>9.1133120000000005</v>
      </c>
      <c r="U11">
        <v>9.549213</v>
      </c>
      <c r="V11">
        <v>8.9320760000000003</v>
      </c>
      <c r="W11">
        <v>9.002383</v>
      </c>
      <c r="X11">
        <v>9.4289109999999994</v>
      </c>
      <c r="Y11">
        <v>8.9555120000000006</v>
      </c>
      <c r="Z11">
        <v>2.2107549999999998</v>
      </c>
      <c r="AA11">
        <v>8.7789640000000002</v>
      </c>
      <c r="AB11">
        <v>9.6460799999999995</v>
      </c>
      <c r="AC11">
        <v>9.1976800000000001</v>
      </c>
      <c r="AD11">
        <v>9.5507749999999998</v>
      </c>
      <c r="AE11">
        <v>9.3211069999999996</v>
      </c>
      <c r="AF11">
        <v>9.3945380000000007</v>
      </c>
      <c r="AG11">
        <v>9.8929349999999996</v>
      </c>
      <c r="AH11">
        <v>9.2461129999999994</v>
      </c>
      <c r="AI11">
        <v>9.2726729999999993</v>
      </c>
      <c r="AJ11">
        <v>9.0789390000000001</v>
      </c>
      <c r="AK11">
        <v>9.0195690000000006</v>
      </c>
      <c r="AL11">
        <v>9.4320350000000008</v>
      </c>
      <c r="AM11">
        <v>9.5007800000000007</v>
      </c>
      <c r="AN11">
        <v>9.1523710000000005</v>
      </c>
      <c r="AO11">
        <v>9.2445509999999995</v>
      </c>
      <c r="AP11">
        <v>9.0180070000000008</v>
      </c>
      <c r="AQ11">
        <v>8.7195940000000007</v>
      </c>
      <c r="AR11">
        <v>8.8273980000000005</v>
      </c>
      <c r="AS11">
        <v>8.9976959999999995</v>
      </c>
      <c r="AT11">
        <v>2.3013729999999999</v>
      </c>
      <c r="AU11">
        <v>1.957651</v>
      </c>
      <c r="AV11">
        <v>8.1727640000000008</v>
      </c>
      <c r="AW11">
        <v>1.7936019999999999</v>
      </c>
    </row>
    <row r="12">
      <c r="A12">
        <v>11</v>
      </c>
      <c r="B12">
        <v>9.6585789999999996</v>
      </c>
      <c r="C12">
        <v>9.2101790000000001</v>
      </c>
      <c r="D12">
        <v>9.0476919999999996</v>
      </c>
      <c r="E12">
        <v>8.9805100000000007</v>
      </c>
      <c r="F12">
        <v>9.160183</v>
      </c>
      <c r="G12">
        <v>9.1429969999999994</v>
      </c>
      <c r="H12">
        <v>8.9680110000000006</v>
      </c>
      <c r="I12">
        <v>8.9664490000000008</v>
      </c>
      <c r="J12">
        <v>9.3320430000000005</v>
      </c>
      <c r="K12">
        <v>9.2258019999999998</v>
      </c>
      <c r="L12">
        <v>9.3289190000000008</v>
      </c>
      <c r="M12">
        <v>8.8648939999999996</v>
      </c>
      <c r="N12">
        <v>9.1883049999999997</v>
      </c>
      <c r="O12">
        <v>8.7102199999999996</v>
      </c>
      <c r="P12">
        <v>8.8383339999999997</v>
      </c>
      <c r="Q12">
        <v>9.6882640000000002</v>
      </c>
      <c r="R12">
        <v>9.2929840000000006</v>
      </c>
      <c r="S12">
        <v>9.3820390000000007</v>
      </c>
      <c r="T12">
        <v>9.1148740000000004</v>
      </c>
      <c r="U12">
        <v>9.5539000000000005</v>
      </c>
      <c r="V12">
        <v>8.9352009999999993</v>
      </c>
      <c r="W12">
        <v>9.0008210000000002</v>
      </c>
      <c r="X12">
        <v>9.4304729999999992</v>
      </c>
      <c r="Y12">
        <v>8.9586369999999995</v>
      </c>
      <c r="Z12">
        <v>2.2060680000000001</v>
      </c>
      <c r="AA12">
        <v>8.7852139999999999</v>
      </c>
      <c r="AB12">
        <v>9.6538920000000008</v>
      </c>
      <c r="AC12">
        <v>9.2039290000000005</v>
      </c>
      <c r="AD12">
        <v>9.5523380000000007</v>
      </c>
      <c r="AE12">
        <v>9.3257940000000001</v>
      </c>
      <c r="AF12">
        <v>9.3992249999999995</v>
      </c>
      <c r="AG12">
        <v>9.8976220000000001</v>
      </c>
      <c r="AH12">
        <v>9.2461129999999994</v>
      </c>
      <c r="AI12">
        <v>9.2773599999999998</v>
      </c>
      <c r="AJ12">
        <v>9.0742519999999995</v>
      </c>
      <c r="AK12">
        <v>9.0211319999999997</v>
      </c>
      <c r="AL12">
        <v>9.4367219999999996</v>
      </c>
      <c r="AM12">
        <v>9.5039040000000004</v>
      </c>
      <c r="AN12">
        <v>9.160183</v>
      </c>
      <c r="AO12">
        <v>9.2507999999999999</v>
      </c>
      <c r="AP12">
        <v>9.0195690000000006</v>
      </c>
      <c r="AQ12">
        <v>8.7149070000000002</v>
      </c>
      <c r="AR12">
        <v>8.8211480000000009</v>
      </c>
      <c r="AS12">
        <v>8.9961339999999996</v>
      </c>
      <c r="AT12">
        <v>2.3013729999999999</v>
      </c>
      <c r="AU12">
        <v>1.956089</v>
      </c>
      <c r="AV12">
        <v>8.1696390000000001</v>
      </c>
      <c r="AW12">
        <v>1.7951649999999999</v>
      </c>
    </row>
    <row r="13">
      <c r="A13">
        <v>12</v>
      </c>
      <c r="B13">
        <v>9.6679530000000007</v>
      </c>
      <c r="C13">
        <v>9.2164280000000005</v>
      </c>
      <c r="D13">
        <v>9.0570660000000007</v>
      </c>
      <c r="E13">
        <v>8.989884</v>
      </c>
      <c r="F13">
        <v>9.1679949999999995</v>
      </c>
      <c r="G13">
        <v>9.1492459999999998</v>
      </c>
      <c r="H13">
        <v>8.9773849999999999</v>
      </c>
      <c r="I13">
        <v>8.9726979999999994</v>
      </c>
      <c r="J13">
        <v>9.3382930000000002</v>
      </c>
      <c r="K13">
        <v>9.2320519999999995</v>
      </c>
      <c r="L13">
        <v>9.3382930000000002</v>
      </c>
      <c r="M13">
        <v>8.874269</v>
      </c>
      <c r="N13">
        <v>9.1961169999999992</v>
      </c>
      <c r="O13">
        <v>8.7149070000000002</v>
      </c>
      <c r="P13">
        <v>8.8477080000000008</v>
      </c>
      <c r="Q13">
        <v>9.6960759999999997</v>
      </c>
      <c r="R13">
        <v>9.2976709999999994</v>
      </c>
      <c r="S13">
        <v>9.3945380000000007</v>
      </c>
      <c r="T13">
        <v>9.1226859999999999</v>
      </c>
      <c r="U13">
        <v>9.561712</v>
      </c>
      <c r="V13">
        <v>8.938326</v>
      </c>
      <c r="W13">
        <v>9.0117569999999994</v>
      </c>
      <c r="X13">
        <v>9.4304729999999992</v>
      </c>
      <c r="Y13">
        <v>8.9680110000000006</v>
      </c>
      <c r="Z13">
        <v>2.2076310000000001</v>
      </c>
      <c r="AA13">
        <v>8.7930250000000001</v>
      </c>
      <c r="AB13">
        <v>9.6601409999999994</v>
      </c>
      <c r="AC13">
        <v>9.2070539999999994</v>
      </c>
      <c r="AD13">
        <v>9.5585869999999993</v>
      </c>
      <c r="AE13">
        <v>9.3367310000000003</v>
      </c>
      <c r="AF13">
        <v>9.4054749999999991</v>
      </c>
      <c r="AG13">
        <v>9.9069959999999995</v>
      </c>
      <c r="AH13">
        <v>9.2476749999999992</v>
      </c>
      <c r="AI13">
        <v>9.2851719999999993</v>
      </c>
      <c r="AJ13">
        <v>9.0820640000000008</v>
      </c>
      <c r="AK13">
        <v>9.0242559999999994</v>
      </c>
      <c r="AL13">
        <v>9.4429719999999993</v>
      </c>
      <c r="AM13">
        <v>9.5070289999999993</v>
      </c>
      <c r="AN13">
        <v>9.1664320000000004</v>
      </c>
      <c r="AO13">
        <v>9.2570499999999996</v>
      </c>
      <c r="AP13">
        <v>9.0242559999999994</v>
      </c>
      <c r="AQ13">
        <v>8.7102199999999996</v>
      </c>
      <c r="AR13">
        <v>8.8336469999999991</v>
      </c>
      <c r="AS13">
        <v>8.9961339999999996</v>
      </c>
      <c r="AT13">
        <v>2.2998099999999999</v>
      </c>
      <c r="AU13">
        <v>1.956089</v>
      </c>
      <c r="AV13">
        <v>8.1743260000000006</v>
      </c>
      <c r="AW13">
        <v>1.7951649999999999</v>
      </c>
    </row>
    <row r="14">
      <c r="A14">
        <v>13</v>
      </c>
      <c r="B14">
        <v>9.6679530000000007</v>
      </c>
      <c r="C14">
        <v>9.2179900000000004</v>
      </c>
      <c r="D14">
        <v>9.0586289999999998</v>
      </c>
      <c r="E14">
        <v>8.989884</v>
      </c>
      <c r="F14">
        <v>9.1711189999999991</v>
      </c>
      <c r="G14">
        <v>9.1508079999999996</v>
      </c>
      <c r="H14">
        <v>8.9758230000000001</v>
      </c>
      <c r="I14">
        <v>8.9742599999999992</v>
      </c>
      <c r="J14">
        <v>9.3382930000000002</v>
      </c>
      <c r="K14">
        <v>9.2304890000000004</v>
      </c>
      <c r="L14">
        <v>9.3382930000000002</v>
      </c>
      <c r="M14">
        <v>8.8711439999999993</v>
      </c>
      <c r="N14">
        <v>9.1976800000000001</v>
      </c>
      <c r="O14">
        <v>8.7180319999999991</v>
      </c>
      <c r="P14">
        <v>8.8477080000000008</v>
      </c>
      <c r="Q14">
        <v>9.6929510000000008</v>
      </c>
      <c r="R14">
        <v>9.3023579999999999</v>
      </c>
      <c r="S14">
        <v>9.3961009999999998</v>
      </c>
      <c r="T14">
        <v>9.1304979999999993</v>
      </c>
      <c r="U14">
        <v>9.5695239999999995</v>
      </c>
      <c r="V14">
        <v>8.9461379999999995</v>
      </c>
      <c r="W14">
        <v>9.0070700000000006</v>
      </c>
      <c r="X14">
        <v>9.4351599999999998</v>
      </c>
      <c r="Y14">
        <v>8.9664490000000008</v>
      </c>
      <c r="Z14">
        <v>2.2107549999999998</v>
      </c>
      <c r="AA14">
        <v>8.7961500000000008</v>
      </c>
      <c r="AB14">
        <v>9.6648289999999992</v>
      </c>
      <c r="AC14">
        <v>9.2133029999999998</v>
      </c>
      <c r="AD14">
        <v>9.5663990000000005</v>
      </c>
      <c r="AE14">
        <v>9.3429800000000007</v>
      </c>
      <c r="AF14">
        <v>9.4164119999999993</v>
      </c>
      <c r="AG14">
        <v>9.9163700000000006</v>
      </c>
      <c r="AH14">
        <v>9.2570499999999996</v>
      </c>
      <c r="AI14">
        <v>9.2914220000000007</v>
      </c>
      <c r="AJ14">
        <v>9.0851889999999997</v>
      </c>
      <c r="AK14">
        <v>9.0336309999999997</v>
      </c>
      <c r="AL14">
        <v>9.4445340000000009</v>
      </c>
      <c r="AM14">
        <v>9.5117159999999998</v>
      </c>
      <c r="AN14">
        <v>9.1664320000000004</v>
      </c>
      <c r="AO14">
        <v>9.2586119999999994</v>
      </c>
      <c r="AP14">
        <v>9.0195690000000006</v>
      </c>
      <c r="AQ14">
        <v>8.7055330000000009</v>
      </c>
      <c r="AR14">
        <v>8.8289600000000004</v>
      </c>
      <c r="AS14">
        <v>9.0008210000000002</v>
      </c>
      <c r="AT14">
        <v>2.2951229999999998</v>
      </c>
      <c r="AU14">
        <v>1.9498390000000001</v>
      </c>
      <c r="AV14">
        <v>8.1774509999999996</v>
      </c>
      <c r="AW14">
        <v>1.7920400000000001</v>
      </c>
    </row>
    <row r="15">
      <c r="A15">
        <v>14</v>
      </c>
      <c r="B15">
        <v>9.6742030000000003</v>
      </c>
      <c r="C15">
        <v>9.2226780000000002</v>
      </c>
      <c r="D15">
        <v>9.0648780000000002</v>
      </c>
      <c r="E15">
        <v>8.9976959999999995</v>
      </c>
      <c r="F15">
        <v>9.1758059999999997</v>
      </c>
      <c r="G15">
        <v>9.1539330000000003</v>
      </c>
      <c r="H15">
        <v>8.9851969999999994</v>
      </c>
      <c r="I15">
        <v>8.9773849999999999</v>
      </c>
      <c r="J15">
        <v>9.3414180000000009</v>
      </c>
      <c r="K15">
        <v>9.2383009999999999</v>
      </c>
      <c r="L15">
        <v>9.3429800000000007</v>
      </c>
      <c r="M15">
        <v>8.8727060000000009</v>
      </c>
      <c r="N15">
        <v>9.2054910000000003</v>
      </c>
      <c r="O15">
        <v>8.7180319999999991</v>
      </c>
      <c r="P15">
        <v>8.8508329999999997</v>
      </c>
      <c r="Q15">
        <v>9.7007630000000002</v>
      </c>
      <c r="R15">
        <v>9.3101699999999994</v>
      </c>
      <c r="S15">
        <v>9.4023500000000002</v>
      </c>
      <c r="T15">
        <v>9.1383089999999996</v>
      </c>
      <c r="U15">
        <v>9.5757729999999999</v>
      </c>
      <c r="V15">
        <v>8.9445750000000004</v>
      </c>
      <c r="W15">
        <v>9.0117569999999994</v>
      </c>
      <c r="X15">
        <v>9.4398470000000003</v>
      </c>
      <c r="Y15">
        <v>8.9695730000000005</v>
      </c>
      <c r="Z15">
        <v>2.2107549999999998</v>
      </c>
      <c r="AA15">
        <v>8.7961500000000008</v>
      </c>
      <c r="AB15">
        <v>9.6663910000000008</v>
      </c>
      <c r="AC15">
        <v>9.2211149999999993</v>
      </c>
      <c r="AD15">
        <v>9.5695239999999995</v>
      </c>
      <c r="AE15">
        <v>9.3507920000000002</v>
      </c>
      <c r="AF15">
        <v>9.4179739999999992</v>
      </c>
      <c r="AG15">
        <v>9.9210569999999993</v>
      </c>
      <c r="AH15">
        <v>9.2601739999999992</v>
      </c>
      <c r="AI15">
        <v>9.2945469999999997</v>
      </c>
      <c r="AJ15">
        <v>9.0898760000000003</v>
      </c>
      <c r="AK15">
        <v>9.0367549999999994</v>
      </c>
      <c r="AL15">
        <v>9.4523460000000004</v>
      </c>
      <c r="AM15">
        <v>9.5195279999999993</v>
      </c>
      <c r="AN15">
        <v>9.1758059999999997</v>
      </c>
      <c r="AO15">
        <v>9.2648620000000008</v>
      </c>
      <c r="AP15">
        <v>9.0242559999999994</v>
      </c>
      <c r="AQ15">
        <v>8.6977209999999996</v>
      </c>
      <c r="AR15">
        <v>8.8383339999999997</v>
      </c>
      <c r="AS15">
        <v>9.0008210000000002</v>
      </c>
      <c r="AT15">
        <v>2.2951229999999998</v>
      </c>
      <c r="AU15">
        <v>1.9514020000000001</v>
      </c>
      <c r="AV15">
        <v>8.1774509999999996</v>
      </c>
      <c r="AW15">
        <v>1.7920400000000001</v>
      </c>
    </row>
    <row r="16">
      <c r="A16">
        <v>15</v>
      </c>
      <c r="B16">
        <v>9.6742030000000003</v>
      </c>
      <c r="C16">
        <v>9.2258019999999998</v>
      </c>
      <c r="D16">
        <v>9.0648780000000002</v>
      </c>
      <c r="E16">
        <v>8.9976959999999995</v>
      </c>
      <c r="F16">
        <v>9.1742439999999998</v>
      </c>
      <c r="G16">
        <v>9.1554959999999994</v>
      </c>
      <c r="H16">
        <v>8.9851969999999994</v>
      </c>
      <c r="I16">
        <v>8.9789480000000008</v>
      </c>
      <c r="J16">
        <v>9.339855</v>
      </c>
      <c r="K16">
        <v>9.236739</v>
      </c>
      <c r="L16">
        <v>9.3445420000000006</v>
      </c>
      <c r="M16">
        <v>8.8727060000000009</v>
      </c>
      <c r="N16">
        <v>9.2023670000000006</v>
      </c>
      <c r="O16">
        <v>8.716469</v>
      </c>
      <c r="P16">
        <v>8.8492709999999999</v>
      </c>
      <c r="Q16">
        <v>9.6976379999999995</v>
      </c>
      <c r="R16">
        <v>9.3101699999999994</v>
      </c>
      <c r="S16">
        <v>9.4039129999999993</v>
      </c>
      <c r="T16">
        <v>9.1445589999999992</v>
      </c>
      <c r="U16">
        <v>9.5773360000000007</v>
      </c>
      <c r="V16">
        <v>8.9461379999999995</v>
      </c>
      <c r="W16">
        <v>9.0148820000000001</v>
      </c>
      <c r="X16">
        <v>9.4398470000000003</v>
      </c>
      <c r="Y16">
        <v>8.9695730000000005</v>
      </c>
      <c r="Z16">
        <v>2.2076310000000001</v>
      </c>
      <c r="AA16">
        <v>8.7977129999999999</v>
      </c>
      <c r="AB16">
        <v>9.6679530000000007</v>
      </c>
      <c r="AC16">
        <v>9.2179900000000004</v>
      </c>
      <c r="AD16">
        <v>9.574211</v>
      </c>
      <c r="AE16">
        <v>9.3445420000000006</v>
      </c>
      <c r="AF16">
        <v>9.4210989999999999</v>
      </c>
      <c r="AG16">
        <v>9.9210569999999993</v>
      </c>
      <c r="AH16">
        <v>9.2586119999999994</v>
      </c>
      <c r="AI16">
        <v>9.2976709999999994</v>
      </c>
      <c r="AJ16">
        <v>9.0898760000000003</v>
      </c>
      <c r="AK16">
        <v>9.0351929999999996</v>
      </c>
      <c r="AL16">
        <v>9.4570329999999991</v>
      </c>
      <c r="AM16">
        <v>9.5179659999999995</v>
      </c>
      <c r="AN16">
        <v>9.1742439999999998</v>
      </c>
      <c r="AO16">
        <v>9.2617370000000001</v>
      </c>
      <c r="AP16">
        <v>9.0211319999999997</v>
      </c>
      <c r="AQ16">
        <v>8.7024080000000001</v>
      </c>
      <c r="AR16">
        <v>8.8336469999999991</v>
      </c>
      <c r="AS16">
        <v>9.0039459999999991</v>
      </c>
      <c r="AT16">
        <v>2.2951229999999998</v>
      </c>
      <c r="AU16">
        <v>1.9498390000000001</v>
      </c>
      <c r="AV16">
        <v>8.1758889999999997</v>
      </c>
      <c r="AW16">
        <v>1.7904770000000001</v>
      </c>
    </row>
    <row r="17">
      <c r="A17">
        <v>16</v>
      </c>
      <c r="B17">
        <v>9.6742030000000003</v>
      </c>
      <c r="C17">
        <v>9.2258019999999998</v>
      </c>
      <c r="D17">
        <v>9.0648780000000002</v>
      </c>
      <c r="E17">
        <v>8.9976959999999995</v>
      </c>
      <c r="F17">
        <v>9.1758059999999997</v>
      </c>
      <c r="G17">
        <v>9.1539330000000003</v>
      </c>
      <c r="H17">
        <v>8.9836349999999996</v>
      </c>
      <c r="I17">
        <v>8.9805100000000007</v>
      </c>
      <c r="J17">
        <v>9.3429800000000007</v>
      </c>
      <c r="K17">
        <v>9.2336139999999993</v>
      </c>
      <c r="L17">
        <v>9.3445420000000006</v>
      </c>
      <c r="M17">
        <v>8.8758309999999998</v>
      </c>
      <c r="N17">
        <v>9.2039290000000005</v>
      </c>
      <c r="O17">
        <v>8.7211560000000006</v>
      </c>
      <c r="P17">
        <v>8.8555200000000003</v>
      </c>
      <c r="Q17">
        <v>9.7023250000000001</v>
      </c>
      <c r="R17">
        <v>9.3132950000000001</v>
      </c>
      <c r="S17">
        <v>9.4101619999999997</v>
      </c>
      <c r="T17">
        <v>9.1429969999999994</v>
      </c>
      <c r="U17">
        <v>9.5820229999999995</v>
      </c>
      <c r="V17">
        <v>8.9445750000000004</v>
      </c>
      <c r="W17">
        <v>9.0101949999999995</v>
      </c>
      <c r="X17">
        <v>9.4367219999999996</v>
      </c>
      <c r="Y17">
        <v>8.9680110000000006</v>
      </c>
      <c r="Z17">
        <v>2.2076310000000001</v>
      </c>
      <c r="AA17">
        <v>8.8008369999999996</v>
      </c>
      <c r="AB17">
        <v>9.6679530000000007</v>
      </c>
      <c r="AC17">
        <v>9.2211149999999993</v>
      </c>
      <c r="AD17">
        <v>9.574211</v>
      </c>
      <c r="AE17">
        <v>9.3507920000000002</v>
      </c>
      <c r="AF17">
        <v>9.4242229999999996</v>
      </c>
      <c r="AG17">
        <v>9.9194949999999995</v>
      </c>
      <c r="AH17">
        <v>9.2601739999999992</v>
      </c>
      <c r="AI17">
        <v>9.2992340000000002</v>
      </c>
      <c r="AJ17">
        <v>9.0898760000000003</v>
      </c>
      <c r="AK17">
        <v>9.0383180000000003</v>
      </c>
      <c r="AL17">
        <v>9.4523460000000004</v>
      </c>
      <c r="AM17">
        <v>9.5148410000000005</v>
      </c>
      <c r="AN17">
        <v>9.1711189999999991</v>
      </c>
      <c r="AO17">
        <v>9.2648620000000008</v>
      </c>
      <c r="AP17">
        <v>9.0195690000000006</v>
      </c>
      <c r="AQ17">
        <v>8.7024080000000001</v>
      </c>
      <c r="AR17">
        <v>8.8320849999999993</v>
      </c>
      <c r="AS17">
        <v>9.002383</v>
      </c>
      <c r="AT17">
        <v>2.2951229999999998</v>
      </c>
      <c r="AU17">
        <v>1.9498390000000001</v>
      </c>
      <c r="AV17">
        <v>8.1743260000000006</v>
      </c>
      <c r="AW17">
        <v>1.788915</v>
      </c>
    </row>
    <row r="18">
      <c r="A18">
        <v>17</v>
      </c>
      <c r="B18">
        <v>9.6788900000000009</v>
      </c>
      <c r="C18">
        <v>9.2336139999999993</v>
      </c>
      <c r="D18">
        <v>9.0758150000000004</v>
      </c>
      <c r="E18">
        <v>9.0055080000000007</v>
      </c>
      <c r="F18">
        <v>9.1804930000000002</v>
      </c>
      <c r="G18">
        <v>9.160183</v>
      </c>
      <c r="H18">
        <v>8.9883220000000001</v>
      </c>
      <c r="I18">
        <v>8.9851969999999994</v>
      </c>
      <c r="J18">
        <v>9.3445420000000006</v>
      </c>
      <c r="K18">
        <v>9.2398640000000007</v>
      </c>
      <c r="L18">
        <v>9.3492300000000004</v>
      </c>
      <c r="M18">
        <v>8.8789560000000005</v>
      </c>
      <c r="N18">
        <v>9.2086159999999992</v>
      </c>
      <c r="O18">
        <v>8.7242809999999995</v>
      </c>
      <c r="P18">
        <v>8.8570829999999994</v>
      </c>
      <c r="Q18">
        <v>9.7054500000000008</v>
      </c>
      <c r="R18">
        <v>9.3257940000000001</v>
      </c>
      <c r="S18">
        <v>9.4117239999999995</v>
      </c>
      <c r="T18">
        <v>9.1554959999999994</v>
      </c>
      <c r="U18">
        <v>9.5898350000000008</v>
      </c>
      <c r="V18">
        <v>8.9523869999999999</v>
      </c>
      <c r="W18">
        <v>9.0180070000000008</v>
      </c>
      <c r="X18">
        <v>9.4476589999999998</v>
      </c>
      <c r="Y18">
        <v>8.9758230000000001</v>
      </c>
      <c r="Z18">
        <v>2.2076310000000001</v>
      </c>
      <c r="AA18">
        <v>8.8055240000000001</v>
      </c>
      <c r="AB18">
        <v>9.6773279999999993</v>
      </c>
      <c r="AC18">
        <v>9.2289270000000005</v>
      </c>
      <c r="AD18">
        <v>9.5882719999999999</v>
      </c>
      <c r="AE18">
        <v>9.3586039999999997</v>
      </c>
      <c r="AF18">
        <v>9.4351599999999998</v>
      </c>
      <c r="AG18">
        <v>9.9335559999999994</v>
      </c>
      <c r="AH18">
        <v>9.2664240000000007</v>
      </c>
      <c r="AI18">
        <v>9.3070459999999997</v>
      </c>
      <c r="AJ18">
        <v>9.1008130000000005</v>
      </c>
      <c r="AK18">
        <v>9.041442</v>
      </c>
      <c r="AL18">
        <v>9.4648450000000004</v>
      </c>
      <c r="AM18">
        <v>9.522653</v>
      </c>
      <c r="AN18">
        <v>9.1789310000000004</v>
      </c>
      <c r="AO18">
        <v>9.2679860000000005</v>
      </c>
      <c r="AP18">
        <v>9.0273810000000001</v>
      </c>
      <c r="AQ18">
        <v>8.70397</v>
      </c>
      <c r="AR18">
        <v>8.8367719999999998</v>
      </c>
      <c r="AS18">
        <v>9.0133200000000002</v>
      </c>
      <c r="AT18">
        <v>2.293561</v>
      </c>
      <c r="AU18">
        <v>1.946715</v>
      </c>
      <c r="AV18">
        <v>8.1774509999999996</v>
      </c>
      <c r="AW18">
        <v>1.788915</v>
      </c>
    </row>
    <row r="19">
      <c r="A19">
        <v>18</v>
      </c>
      <c r="B19">
        <v>9.6851389999999995</v>
      </c>
      <c r="C19">
        <v>9.2398640000000007</v>
      </c>
      <c r="D19">
        <v>9.0851889999999997</v>
      </c>
      <c r="E19">
        <v>9.0164439999999999</v>
      </c>
      <c r="F19">
        <v>9.1883049999999997</v>
      </c>
      <c r="G19">
        <v>9.1679949999999995</v>
      </c>
      <c r="H19">
        <v>8.9976959999999995</v>
      </c>
      <c r="I19">
        <v>8.9930090000000007</v>
      </c>
      <c r="J19">
        <v>9.3523540000000001</v>
      </c>
      <c r="K19">
        <v>9.2461129999999994</v>
      </c>
      <c r="L19">
        <v>9.3570410000000006</v>
      </c>
      <c r="M19">
        <v>8.8852049999999991</v>
      </c>
      <c r="N19">
        <v>9.2179900000000004</v>
      </c>
      <c r="O19">
        <v>8.7274060000000002</v>
      </c>
      <c r="P19">
        <v>8.8664570000000005</v>
      </c>
      <c r="Q19">
        <v>9.7117000000000004</v>
      </c>
      <c r="R19">
        <v>9.3289190000000008</v>
      </c>
      <c r="S19">
        <v>9.4164119999999993</v>
      </c>
      <c r="T19">
        <v>9.160183</v>
      </c>
      <c r="U19">
        <v>9.5992090000000001</v>
      </c>
      <c r="V19">
        <v>8.9617620000000002</v>
      </c>
      <c r="W19">
        <v>9.0273810000000001</v>
      </c>
      <c r="X19">
        <v>9.4507840000000005</v>
      </c>
      <c r="Y19">
        <v>8.9805100000000007</v>
      </c>
      <c r="Z19">
        <v>2.2076310000000001</v>
      </c>
      <c r="AA19">
        <v>8.8117739999999998</v>
      </c>
      <c r="AB19">
        <v>9.6867020000000004</v>
      </c>
      <c r="AC19">
        <v>9.2383009999999999</v>
      </c>
      <c r="AD19">
        <v>9.5945219999999996</v>
      </c>
      <c r="AE19">
        <v>9.3695400000000006</v>
      </c>
      <c r="AF19">
        <v>9.4414090000000002</v>
      </c>
      <c r="AG19">
        <v>9.9491800000000001</v>
      </c>
      <c r="AH19">
        <v>9.2789230000000007</v>
      </c>
      <c r="AI19">
        <v>9.3132950000000001</v>
      </c>
      <c r="AJ19">
        <v>9.1086240000000007</v>
      </c>
      <c r="AK19">
        <v>9.0555040000000009</v>
      </c>
      <c r="AL19">
        <v>9.4695319999999992</v>
      </c>
      <c r="AM19">
        <v>9.5304649999999995</v>
      </c>
      <c r="AN19">
        <v>9.1789310000000004</v>
      </c>
      <c r="AO19">
        <v>9.2773599999999998</v>
      </c>
      <c r="AP19">
        <v>9.0320680000000007</v>
      </c>
      <c r="AQ19">
        <v>8.7133439999999993</v>
      </c>
      <c r="AR19">
        <v>8.8477080000000008</v>
      </c>
      <c r="AS19">
        <v>9.0226939999999995</v>
      </c>
      <c r="AT19">
        <v>2.2951229999999998</v>
      </c>
      <c r="AU19">
        <v>1.948277</v>
      </c>
      <c r="AV19">
        <v>8.1852630000000008</v>
      </c>
      <c r="AW19">
        <v>1.787353</v>
      </c>
    </row>
    <row r="20">
      <c r="A20">
        <v>19</v>
      </c>
      <c r="B20">
        <v>9.6898269999999993</v>
      </c>
      <c r="C20">
        <v>9.2461129999999994</v>
      </c>
      <c r="D20">
        <v>9.0883140000000004</v>
      </c>
      <c r="E20">
        <v>9.0164439999999999</v>
      </c>
      <c r="F20">
        <v>9.1929920000000003</v>
      </c>
      <c r="G20">
        <v>9.172682</v>
      </c>
      <c r="H20">
        <v>8.9976959999999995</v>
      </c>
      <c r="I20">
        <v>8.9930090000000007</v>
      </c>
      <c r="J20">
        <v>9.3570410000000006</v>
      </c>
      <c r="K20">
        <v>9.2507999999999999</v>
      </c>
      <c r="L20">
        <v>9.3601659999999995</v>
      </c>
      <c r="M20">
        <v>8.8852049999999991</v>
      </c>
      <c r="N20">
        <v>9.2164280000000005</v>
      </c>
      <c r="O20">
        <v>8.7336550000000006</v>
      </c>
      <c r="P20">
        <v>8.8711439999999993</v>
      </c>
      <c r="Q20">
        <v>9.7179490000000008</v>
      </c>
      <c r="R20">
        <v>9.339855</v>
      </c>
      <c r="S20">
        <v>9.4289109999999994</v>
      </c>
      <c r="T20">
        <v>9.1664320000000004</v>
      </c>
      <c r="U20">
        <v>9.6054580000000005</v>
      </c>
      <c r="V20">
        <v>8.9601989999999994</v>
      </c>
      <c r="W20">
        <v>9.0273810000000001</v>
      </c>
      <c r="X20">
        <v>9.4539080000000002</v>
      </c>
      <c r="Y20">
        <v>8.9836349999999996</v>
      </c>
      <c r="Z20">
        <v>2.2076310000000001</v>
      </c>
      <c r="AA20">
        <v>8.8148990000000005</v>
      </c>
      <c r="AB20">
        <v>9.6913889999999991</v>
      </c>
      <c r="AC20">
        <v>9.2398640000000007</v>
      </c>
      <c r="AD20">
        <v>9.6038960000000007</v>
      </c>
      <c r="AE20">
        <v>9.3757900000000003</v>
      </c>
      <c r="AF20">
        <v>9.4539080000000002</v>
      </c>
      <c r="AG20">
        <v>9.9507429999999992</v>
      </c>
      <c r="AH20">
        <v>9.2851719999999993</v>
      </c>
      <c r="AI20">
        <v>9.3257940000000001</v>
      </c>
      <c r="AJ20">
        <v>9.1164360000000002</v>
      </c>
      <c r="AK20">
        <v>9.0586289999999998</v>
      </c>
      <c r="AL20">
        <v>9.4726569999999999</v>
      </c>
      <c r="AM20">
        <v>9.5304649999999995</v>
      </c>
      <c r="AN20">
        <v>9.1820559999999993</v>
      </c>
      <c r="AO20">
        <v>9.2804850000000005</v>
      </c>
      <c r="AP20">
        <v>9.0398800000000001</v>
      </c>
      <c r="AQ20">
        <v>8.7274060000000002</v>
      </c>
      <c r="AR20">
        <v>8.8570829999999994</v>
      </c>
      <c r="AS20">
        <v>9.0320680000000007</v>
      </c>
      <c r="AT20">
        <v>2.293561</v>
      </c>
      <c r="AU20">
        <v>1.945152</v>
      </c>
      <c r="AV20">
        <v>8.1883879999999998</v>
      </c>
      <c r="AW20">
        <v>1.7842279999999999</v>
      </c>
    </row>
    <row r="21">
      <c r="A21">
        <v>20</v>
      </c>
      <c r="B21">
        <v>9.6882640000000002</v>
      </c>
      <c r="C21">
        <v>9.2414260000000006</v>
      </c>
      <c r="D21">
        <v>9.0836260000000006</v>
      </c>
      <c r="E21">
        <v>9.0117569999999994</v>
      </c>
      <c r="F21">
        <v>9.185181</v>
      </c>
      <c r="G21">
        <v>9.1617449999999998</v>
      </c>
      <c r="H21">
        <v>8.9976959999999995</v>
      </c>
      <c r="I21">
        <v>8.9883220000000001</v>
      </c>
      <c r="J21">
        <v>9.3507920000000002</v>
      </c>
      <c r="K21">
        <v>9.2429880000000004</v>
      </c>
      <c r="L21">
        <v>9.3539169999999991</v>
      </c>
      <c r="M21">
        <v>8.8789560000000005</v>
      </c>
      <c r="N21">
        <v>9.211741</v>
      </c>
      <c r="O21">
        <v>8.7242809999999995</v>
      </c>
      <c r="P21">
        <v>8.8664570000000005</v>
      </c>
      <c r="Q21">
        <v>9.7117000000000004</v>
      </c>
      <c r="R21">
        <v>9.3242320000000003</v>
      </c>
      <c r="S21">
        <v>9.4195360000000008</v>
      </c>
      <c r="T21">
        <v>9.1554959999999994</v>
      </c>
      <c r="U21">
        <v>9.6023340000000008</v>
      </c>
      <c r="V21">
        <v>8.9539500000000007</v>
      </c>
      <c r="W21">
        <v>9.0164439999999999</v>
      </c>
      <c r="X21">
        <v>9.4507840000000005</v>
      </c>
      <c r="Y21">
        <v>8.9805100000000007</v>
      </c>
      <c r="Z21">
        <v>2.2045059999999999</v>
      </c>
      <c r="AA21">
        <v>8.8117739999999998</v>
      </c>
      <c r="AB21">
        <v>9.6835769999999997</v>
      </c>
      <c r="AC21">
        <v>9.2336139999999993</v>
      </c>
      <c r="AD21">
        <v>9.6007709999999999</v>
      </c>
      <c r="AE21">
        <v>9.3711029999999997</v>
      </c>
      <c r="AF21">
        <v>9.4523460000000004</v>
      </c>
      <c r="AG21">
        <v>9.9491800000000001</v>
      </c>
      <c r="AH21">
        <v>9.2851719999999993</v>
      </c>
      <c r="AI21">
        <v>9.3242320000000003</v>
      </c>
      <c r="AJ21">
        <v>9.1164360000000002</v>
      </c>
      <c r="AK21">
        <v>9.0601909999999997</v>
      </c>
      <c r="AL21">
        <v>9.4679699999999993</v>
      </c>
      <c r="AM21">
        <v>9.5257780000000007</v>
      </c>
      <c r="AN21">
        <v>9.1742439999999998</v>
      </c>
      <c r="AO21">
        <v>9.275798</v>
      </c>
      <c r="AP21">
        <v>9.0430050000000008</v>
      </c>
      <c r="AQ21">
        <v>8.7320930000000008</v>
      </c>
      <c r="AR21">
        <v>8.8570829999999994</v>
      </c>
      <c r="AS21">
        <v>9.0445670000000007</v>
      </c>
      <c r="AT21">
        <v>2.2904360000000001</v>
      </c>
      <c r="AU21">
        <v>1.9435899999999999</v>
      </c>
      <c r="AV21">
        <v>8.1805760000000003</v>
      </c>
      <c r="AW21">
        <v>1.7826660000000001</v>
      </c>
    </row>
    <row r="22">
      <c r="A22">
        <v>21</v>
      </c>
      <c r="B22">
        <v>9.6976379999999995</v>
      </c>
      <c r="C22">
        <v>9.2507999999999999</v>
      </c>
      <c r="D22">
        <v>9.0789390000000001</v>
      </c>
      <c r="E22">
        <v>9.0242559999999994</v>
      </c>
      <c r="F22">
        <v>9.1976800000000001</v>
      </c>
      <c r="G22">
        <v>9.1711189999999991</v>
      </c>
      <c r="H22">
        <v>9.0055080000000007</v>
      </c>
      <c r="I22">
        <v>8.9961339999999996</v>
      </c>
      <c r="J22">
        <v>9.3570410000000006</v>
      </c>
      <c r="K22">
        <v>9.2539250000000006</v>
      </c>
      <c r="L22">
        <v>9.3601659999999995</v>
      </c>
      <c r="M22">
        <v>8.8852049999999991</v>
      </c>
      <c r="N22">
        <v>9.22424</v>
      </c>
      <c r="O22">
        <v>8.7352179999999997</v>
      </c>
      <c r="P22">
        <v>8.8820809999999994</v>
      </c>
      <c r="Q22">
        <v>9.7241990000000005</v>
      </c>
      <c r="R22">
        <v>9.3242320000000003</v>
      </c>
      <c r="S22">
        <v>9.4335979999999999</v>
      </c>
      <c r="T22">
        <v>9.1711189999999991</v>
      </c>
      <c r="U22">
        <v>9.6148330000000009</v>
      </c>
      <c r="V22">
        <v>8.9648859999999999</v>
      </c>
      <c r="W22">
        <v>9.0289429999999999</v>
      </c>
      <c r="X22">
        <v>9.4539080000000002</v>
      </c>
      <c r="Y22">
        <v>8.9883220000000001</v>
      </c>
      <c r="Z22">
        <v>2.2045059999999999</v>
      </c>
      <c r="AA22">
        <v>8.8211480000000009</v>
      </c>
      <c r="AB22">
        <v>9.6960759999999997</v>
      </c>
      <c r="AC22">
        <v>9.2461129999999994</v>
      </c>
      <c r="AD22">
        <v>9.6148330000000009</v>
      </c>
      <c r="AE22">
        <v>9.3851639999999996</v>
      </c>
      <c r="AF22">
        <v>9.4617199999999997</v>
      </c>
      <c r="AG22">
        <v>9.9601170000000003</v>
      </c>
      <c r="AH22">
        <v>9.3054830000000006</v>
      </c>
      <c r="AI22">
        <v>9.3429800000000007</v>
      </c>
      <c r="AJ22">
        <v>9.1336220000000008</v>
      </c>
      <c r="AK22">
        <v>9.0695650000000008</v>
      </c>
      <c r="AL22">
        <v>9.4820309999999992</v>
      </c>
      <c r="AM22">
        <v>9.5304649999999995</v>
      </c>
      <c r="AN22">
        <v>9.1836179999999992</v>
      </c>
      <c r="AO22">
        <v>9.2820479999999996</v>
      </c>
      <c r="AP22">
        <v>9.0836260000000006</v>
      </c>
      <c r="AQ22">
        <v>8.7711520000000007</v>
      </c>
      <c r="AR22">
        <v>8.9008289999999999</v>
      </c>
      <c r="AS22">
        <v>9.0930009999999992</v>
      </c>
      <c r="AT22">
        <v>2.2904360000000001</v>
      </c>
      <c r="AU22">
        <v>1.9435899999999999</v>
      </c>
      <c r="AV22">
        <v>8.1899499999999996</v>
      </c>
      <c r="AW22">
        <v>1.7811030000000001</v>
      </c>
    </row>
    <row r="23">
      <c r="A23">
        <v>22</v>
      </c>
      <c r="B23">
        <v>9.7101369999999996</v>
      </c>
      <c r="C23">
        <v>9.2648620000000008</v>
      </c>
      <c r="D23">
        <v>9.0945630000000008</v>
      </c>
      <c r="E23">
        <v>9.0367549999999994</v>
      </c>
      <c r="F23">
        <v>9.2086159999999992</v>
      </c>
      <c r="G23">
        <v>9.1836179999999992</v>
      </c>
      <c r="H23">
        <v>9.0211319999999997</v>
      </c>
      <c r="I23">
        <v>9.0086329999999997</v>
      </c>
      <c r="J23">
        <v>9.3711029999999997</v>
      </c>
      <c r="K23">
        <v>9.2632989999999999</v>
      </c>
      <c r="L23">
        <v>9.3742280000000004</v>
      </c>
      <c r="M23">
        <v>8.8961419999999993</v>
      </c>
      <c r="N23">
        <v>9.2351759999999992</v>
      </c>
      <c r="O23">
        <v>8.7414670000000001</v>
      </c>
      <c r="P23">
        <v>8.8930170000000004</v>
      </c>
      <c r="Q23">
        <v>9.732011</v>
      </c>
      <c r="R23">
        <v>9.339855</v>
      </c>
      <c r="S23">
        <v>9.4429719999999993</v>
      </c>
      <c r="T23">
        <v>9.1867429999999999</v>
      </c>
      <c r="U23">
        <v>9.6288940000000007</v>
      </c>
      <c r="V23">
        <v>8.9695730000000005</v>
      </c>
      <c r="W23">
        <v>9.0367549999999994</v>
      </c>
      <c r="X23">
        <v>9.4679699999999993</v>
      </c>
      <c r="Y23">
        <v>8.9945710000000005</v>
      </c>
      <c r="Z23">
        <v>2.209193</v>
      </c>
      <c r="AA23">
        <v>8.8289600000000004</v>
      </c>
      <c r="AB23">
        <v>9.7054500000000008</v>
      </c>
      <c r="AC23">
        <v>9.2539250000000006</v>
      </c>
      <c r="AD23">
        <v>9.6335809999999995</v>
      </c>
      <c r="AE23">
        <v>9.4007880000000004</v>
      </c>
      <c r="AF23">
        <v>9.4804689999999994</v>
      </c>
      <c r="AG23">
        <v>9.9773029999999991</v>
      </c>
      <c r="AH23">
        <v>9.3336059999999996</v>
      </c>
      <c r="AI23">
        <v>9.3726649999999996</v>
      </c>
      <c r="AJ23">
        <v>9.160183</v>
      </c>
      <c r="AK23">
        <v>9.1008130000000005</v>
      </c>
      <c r="AL23">
        <v>9.4914050000000003</v>
      </c>
      <c r="AM23">
        <v>9.5460879999999992</v>
      </c>
      <c r="AN23">
        <v>9.1976800000000001</v>
      </c>
      <c r="AO23">
        <v>9.2914220000000007</v>
      </c>
      <c r="AP23">
        <v>9.1523710000000005</v>
      </c>
      <c r="AQ23">
        <v>8.8461459999999992</v>
      </c>
      <c r="AR23">
        <v>8.9726979999999994</v>
      </c>
      <c r="AS23">
        <v>9.1867429999999999</v>
      </c>
      <c r="AT23">
        <v>2.293561</v>
      </c>
      <c r="AU23">
        <v>1.945152</v>
      </c>
      <c r="AV23">
        <v>8.1961999999999993</v>
      </c>
      <c r="AW23">
        <v>1.7842279999999999</v>
      </c>
    </row>
    <row r="24">
      <c r="A24">
        <v>23</v>
      </c>
      <c r="B24">
        <v>9.7117000000000004</v>
      </c>
      <c r="C24">
        <v>9.2679860000000005</v>
      </c>
      <c r="D24">
        <v>9.0961250000000007</v>
      </c>
      <c r="E24">
        <v>9.0367549999999994</v>
      </c>
      <c r="F24">
        <v>9.2148660000000007</v>
      </c>
      <c r="G24">
        <v>9.185181</v>
      </c>
      <c r="H24">
        <v>9.0226939999999995</v>
      </c>
      <c r="I24">
        <v>9.0133200000000002</v>
      </c>
      <c r="J24">
        <v>9.3742280000000004</v>
      </c>
      <c r="K24">
        <v>9.2617370000000001</v>
      </c>
      <c r="L24">
        <v>9.3742280000000004</v>
      </c>
      <c r="M24">
        <v>8.8961419999999993</v>
      </c>
      <c r="N24">
        <v>9.2336139999999993</v>
      </c>
      <c r="O24">
        <v>8.7367799999999995</v>
      </c>
      <c r="P24">
        <v>8.9008289999999999</v>
      </c>
      <c r="Q24">
        <v>9.732011</v>
      </c>
      <c r="R24">
        <v>9.339855</v>
      </c>
      <c r="S24">
        <v>9.4492209999999996</v>
      </c>
      <c r="T24">
        <v>9.1883049999999997</v>
      </c>
      <c r="U24">
        <v>9.6367060000000002</v>
      </c>
      <c r="V24">
        <v>8.9726979999999994</v>
      </c>
      <c r="W24">
        <v>9.0383180000000003</v>
      </c>
      <c r="X24">
        <v>9.471095</v>
      </c>
      <c r="Y24">
        <v>9.0008210000000002</v>
      </c>
      <c r="Z24">
        <v>2.2123179999999998</v>
      </c>
      <c r="AA24">
        <v>8.8336469999999991</v>
      </c>
      <c r="AB24">
        <v>9.7085749999999997</v>
      </c>
      <c r="AC24">
        <v>9.2617370000000001</v>
      </c>
      <c r="AD24">
        <v>9.6382680000000001</v>
      </c>
      <c r="AE24">
        <v>9.4101619999999997</v>
      </c>
      <c r="AF24">
        <v>9.4882810000000006</v>
      </c>
      <c r="AG24">
        <v>9.9898019999999992</v>
      </c>
      <c r="AH24">
        <v>9.3789149999999992</v>
      </c>
      <c r="AI24">
        <v>9.4117239999999995</v>
      </c>
      <c r="AJ24">
        <v>9.1992419999999999</v>
      </c>
      <c r="AK24">
        <v>9.1383089999999996</v>
      </c>
      <c r="AL24">
        <v>9.4929679999999994</v>
      </c>
      <c r="AM24">
        <v>9.5476510000000001</v>
      </c>
      <c r="AN24">
        <v>9.1976800000000001</v>
      </c>
      <c r="AO24">
        <v>9.2961089999999995</v>
      </c>
      <c r="AP24">
        <v>9.2648620000000008</v>
      </c>
      <c r="AQ24">
        <v>8.9711359999999996</v>
      </c>
      <c r="AR24">
        <v>9.0976879999999998</v>
      </c>
      <c r="AS24">
        <v>9.339855</v>
      </c>
      <c r="AT24">
        <v>2.2904360000000001</v>
      </c>
      <c r="AU24">
        <v>1.9435899999999999</v>
      </c>
      <c r="AV24">
        <v>8.1946370000000002</v>
      </c>
      <c r="AW24">
        <v>1.7811030000000001</v>
      </c>
    </row>
    <row r="25">
      <c r="A25">
        <v>24</v>
      </c>
      <c r="B25">
        <v>9.7117000000000004</v>
      </c>
      <c r="C25">
        <v>9.2648620000000008</v>
      </c>
      <c r="D25">
        <v>9.0930009999999992</v>
      </c>
      <c r="E25">
        <v>9.0367549999999994</v>
      </c>
      <c r="F25">
        <v>9.2133029999999998</v>
      </c>
      <c r="G25">
        <v>9.1883049999999997</v>
      </c>
      <c r="H25">
        <v>9.0180070000000008</v>
      </c>
      <c r="I25">
        <v>9.0133200000000002</v>
      </c>
      <c r="J25">
        <v>9.3695400000000006</v>
      </c>
      <c r="K25">
        <v>9.2586119999999994</v>
      </c>
      <c r="L25">
        <v>9.3742280000000004</v>
      </c>
      <c r="M25">
        <v>8.899267</v>
      </c>
      <c r="N25">
        <v>9.2336139999999993</v>
      </c>
      <c r="O25">
        <v>8.7399050000000003</v>
      </c>
      <c r="P25">
        <v>8.9055160000000004</v>
      </c>
      <c r="Q25">
        <v>9.7366980000000005</v>
      </c>
      <c r="R25">
        <v>9.3476669999999995</v>
      </c>
      <c r="S25">
        <v>9.4539080000000002</v>
      </c>
      <c r="T25">
        <v>9.1929920000000003</v>
      </c>
      <c r="U25">
        <v>9.6382680000000001</v>
      </c>
      <c r="V25">
        <v>8.9742599999999992</v>
      </c>
      <c r="W25">
        <v>9.0430050000000008</v>
      </c>
      <c r="X25">
        <v>9.4742189999999997</v>
      </c>
      <c r="Y25">
        <v>8.9976959999999995</v>
      </c>
      <c r="Z25">
        <v>2.209193</v>
      </c>
      <c r="AA25">
        <v>8.8336469999999991</v>
      </c>
      <c r="AB25">
        <v>9.7117000000000004</v>
      </c>
      <c r="AC25">
        <v>9.2648620000000008</v>
      </c>
      <c r="AD25">
        <v>9.6538920000000008</v>
      </c>
      <c r="AE25">
        <v>9.4304729999999992</v>
      </c>
      <c r="AF25">
        <v>9.5023420000000005</v>
      </c>
      <c r="AG25">
        <v>10.005425000000001</v>
      </c>
      <c r="AH25">
        <v>9.4648450000000004</v>
      </c>
      <c r="AI25">
        <v>9.4898430000000005</v>
      </c>
      <c r="AJ25">
        <v>9.2742360000000001</v>
      </c>
      <c r="AK25">
        <v>9.2179900000000004</v>
      </c>
      <c r="AL25">
        <v>9.4929679999999994</v>
      </c>
      <c r="AM25">
        <v>9.5554629999999996</v>
      </c>
      <c r="AN25">
        <v>9.1992419999999999</v>
      </c>
      <c r="AO25">
        <v>9.2961089999999995</v>
      </c>
      <c r="AP25">
        <v>9.4695319999999992</v>
      </c>
      <c r="AQ25">
        <v>9.2039290000000005</v>
      </c>
      <c r="AR25">
        <v>9.3132950000000001</v>
      </c>
      <c r="AS25">
        <v>9.6210819999999995</v>
      </c>
      <c r="AT25">
        <v>2.293561</v>
      </c>
      <c r="AU25">
        <v>1.9435899999999999</v>
      </c>
      <c r="AV25">
        <v>8.1946370000000002</v>
      </c>
      <c r="AW25">
        <v>1.7826660000000001</v>
      </c>
    </row>
    <row r="26">
      <c r="A26">
        <v>25</v>
      </c>
      <c r="B26">
        <v>9.7163869999999992</v>
      </c>
      <c r="C26">
        <v>9.2789230000000007</v>
      </c>
      <c r="D26">
        <v>9.1086240000000007</v>
      </c>
      <c r="E26">
        <v>9.053941</v>
      </c>
      <c r="F26">
        <v>9.2258019999999998</v>
      </c>
      <c r="G26">
        <v>9.1992419999999999</v>
      </c>
      <c r="H26">
        <v>9.0336309999999997</v>
      </c>
      <c r="I26">
        <v>9.0258190000000003</v>
      </c>
      <c r="J26">
        <v>9.3898510000000002</v>
      </c>
      <c r="K26">
        <v>9.2695489999999996</v>
      </c>
      <c r="L26">
        <v>9.3914139999999993</v>
      </c>
      <c r="M26">
        <v>8.9117660000000001</v>
      </c>
      <c r="N26">
        <v>9.2476749999999992</v>
      </c>
      <c r="O26">
        <v>8.7524040000000003</v>
      </c>
      <c r="P26">
        <v>8.9273889999999998</v>
      </c>
      <c r="Q26">
        <v>9.7491970000000006</v>
      </c>
      <c r="R26">
        <v>9.3664159999999992</v>
      </c>
      <c r="S26">
        <v>9.4664070000000002</v>
      </c>
      <c r="T26">
        <v>9.2133029999999998</v>
      </c>
      <c r="U26">
        <v>9.6538920000000008</v>
      </c>
      <c r="V26">
        <v>8.9851969999999994</v>
      </c>
      <c r="W26">
        <v>9.0508170000000003</v>
      </c>
      <c r="X26">
        <v>9.4851559999999999</v>
      </c>
      <c r="Y26">
        <v>9.0117569999999994</v>
      </c>
      <c r="Z26">
        <v>2.2154419999999999</v>
      </c>
      <c r="AA26">
        <v>8.8477080000000008</v>
      </c>
      <c r="AB26">
        <v>9.7257610000000003</v>
      </c>
      <c r="AC26">
        <v>9.2648620000000008</v>
      </c>
      <c r="AD26">
        <v>9.6992010000000004</v>
      </c>
      <c r="AE26">
        <v>9.4695319999999992</v>
      </c>
      <c r="AF26">
        <v>9.5382759999999998</v>
      </c>
      <c r="AG26">
        <v>10.041359999999999</v>
      </c>
      <c r="AH26">
        <v>9.6367060000000002</v>
      </c>
      <c r="AI26">
        <v>9.6460799999999995</v>
      </c>
      <c r="AJ26">
        <v>9.4367219999999996</v>
      </c>
      <c r="AK26">
        <v>9.3757900000000003</v>
      </c>
      <c r="AL26">
        <v>9.5054669999999994</v>
      </c>
      <c r="AM26">
        <v>9.5663990000000005</v>
      </c>
      <c r="AN26">
        <v>9.2101790000000001</v>
      </c>
      <c r="AO26">
        <v>9.3070459999999997</v>
      </c>
      <c r="AP26">
        <v>9.8491879999999998</v>
      </c>
      <c r="AQ26">
        <v>9.6038960000000007</v>
      </c>
      <c r="AR26">
        <v>9.7023250000000001</v>
      </c>
      <c r="AS26">
        <v>10.111667000000001</v>
      </c>
      <c r="AT26">
        <v>2.2951229999999998</v>
      </c>
      <c r="AU26">
        <v>1.945152</v>
      </c>
      <c r="AV26">
        <v>8.2024489999999997</v>
      </c>
      <c r="AW26">
        <v>1.7842279999999999</v>
      </c>
    </row>
    <row r="27">
      <c r="A27">
        <v>26</v>
      </c>
      <c r="B27">
        <v>9.7226359999999996</v>
      </c>
      <c r="C27">
        <v>9.2851719999999993</v>
      </c>
      <c r="D27">
        <v>9.1039370000000002</v>
      </c>
      <c r="E27">
        <v>9.0617529999999995</v>
      </c>
      <c r="F27">
        <v>9.2258019999999998</v>
      </c>
      <c r="G27">
        <v>9.2054910000000003</v>
      </c>
      <c r="H27">
        <v>9.0336309999999997</v>
      </c>
      <c r="I27">
        <v>9.0289429999999999</v>
      </c>
      <c r="J27">
        <v>9.3882890000000003</v>
      </c>
      <c r="K27">
        <v>9.2711109999999994</v>
      </c>
      <c r="L27">
        <v>9.3929760000000009</v>
      </c>
      <c r="M27">
        <v>8.9117660000000001</v>
      </c>
      <c r="N27">
        <v>9.2492380000000001</v>
      </c>
      <c r="O27">
        <v>8.7508409999999994</v>
      </c>
      <c r="P27">
        <v>8.9352009999999993</v>
      </c>
      <c r="Q27">
        <v>9.7554459999999992</v>
      </c>
      <c r="R27">
        <v>9.3679780000000008</v>
      </c>
      <c r="S27">
        <v>9.4726569999999999</v>
      </c>
      <c r="T27">
        <v>9.2179900000000004</v>
      </c>
      <c r="U27">
        <v>9.6632660000000001</v>
      </c>
      <c r="V27">
        <v>8.9851969999999994</v>
      </c>
      <c r="W27">
        <v>9.0570660000000007</v>
      </c>
      <c r="X27">
        <v>9.4882810000000006</v>
      </c>
      <c r="Y27">
        <v>9.0180070000000008</v>
      </c>
      <c r="Z27">
        <v>2.2107549999999998</v>
      </c>
      <c r="AA27">
        <v>8.8555200000000003</v>
      </c>
      <c r="AB27">
        <v>9.7335729999999998</v>
      </c>
      <c r="AC27">
        <v>9.2711109999999994</v>
      </c>
      <c r="AD27">
        <v>9.7491970000000006</v>
      </c>
      <c r="AE27">
        <v>9.5335889999999992</v>
      </c>
      <c r="AF27">
        <v>9.5835849999999994</v>
      </c>
      <c r="AG27">
        <v>10.10073</v>
      </c>
      <c r="AH27">
        <v>9.9523050000000008</v>
      </c>
      <c r="AI27">
        <v>9.9413680000000006</v>
      </c>
      <c r="AJ27">
        <v>9.7241990000000005</v>
      </c>
      <c r="AK27">
        <v>9.6632660000000001</v>
      </c>
      <c r="AL27">
        <v>9.5117159999999998</v>
      </c>
      <c r="AM27">
        <v>9.5710859999999993</v>
      </c>
      <c r="AN27">
        <v>9.2179900000000004</v>
      </c>
      <c r="AO27">
        <v>9.3164200000000008</v>
      </c>
      <c r="AP27">
        <v>10.419454</v>
      </c>
      <c r="AQ27">
        <v>10.208534</v>
      </c>
      <c r="AR27">
        <v>10.302276000000001</v>
      </c>
      <c r="AS27">
        <v>10.839732</v>
      </c>
      <c r="AT27">
        <v>2.2904360000000001</v>
      </c>
      <c r="AU27">
        <v>1.9420269999999999</v>
      </c>
      <c r="AV27">
        <v>8.2040109999999995</v>
      </c>
      <c r="AW27">
        <v>1.7811030000000001</v>
      </c>
    </row>
    <row r="28">
      <c r="A28">
        <v>27</v>
      </c>
      <c r="B28">
        <v>9.732011</v>
      </c>
      <c r="C28">
        <v>9.2867350000000002</v>
      </c>
      <c r="D28">
        <v>9.1117489999999997</v>
      </c>
      <c r="E28">
        <v>9.0664400000000001</v>
      </c>
      <c r="F28">
        <v>9.2304890000000004</v>
      </c>
      <c r="G28">
        <v>9.211741</v>
      </c>
      <c r="H28">
        <v>9.0430050000000008</v>
      </c>
      <c r="I28">
        <v>9.0351929999999996</v>
      </c>
      <c r="J28">
        <v>9.3976629999999997</v>
      </c>
      <c r="K28">
        <v>9.2820479999999996</v>
      </c>
      <c r="L28">
        <v>9.3961009999999998</v>
      </c>
      <c r="M28">
        <v>8.9195770000000003</v>
      </c>
      <c r="N28">
        <v>9.2554870000000005</v>
      </c>
      <c r="O28">
        <v>8.7586530000000007</v>
      </c>
      <c r="P28">
        <v>8.9523869999999999</v>
      </c>
      <c r="Q28">
        <v>9.7648200000000003</v>
      </c>
      <c r="R28">
        <v>9.3757900000000003</v>
      </c>
      <c r="S28">
        <v>9.4820309999999992</v>
      </c>
      <c r="T28">
        <v>9.2211149999999993</v>
      </c>
      <c r="U28">
        <v>9.6757650000000002</v>
      </c>
      <c r="V28">
        <v>8.9945710000000005</v>
      </c>
      <c r="W28">
        <v>9.0601909999999997</v>
      </c>
      <c r="X28">
        <v>9.5039040000000004</v>
      </c>
      <c r="Y28">
        <v>9.0289429999999999</v>
      </c>
      <c r="Z28">
        <v>2.2138800000000001</v>
      </c>
      <c r="AA28">
        <v>8.8648939999999996</v>
      </c>
      <c r="AB28">
        <v>9.7398220000000002</v>
      </c>
      <c r="AC28">
        <v>9.2742360000000001</v>
      </c>
      <c r="AD28">
        <v>9.8585630000000002</v>
      </c>
      <c r="AE28">
        <v>9.6382680000000001</v>
      </c>
      <c r="AF28">
        <v>9.6726399999999995</v>
      </c>
      <c r="AG28">
        <v>10.188223000000001</v>
      </c>
      <c r="AH28">
        <v>10.506947</v>
      </c>
      <c r="AI28">
        <v>10.460076000000001</v>
      </c>
      <c r="AJ28">
        <v>10.244467999999999</v>
      </c>
      <c r="AK28">
        <v>10.183536</v>
      </c>
      <c r="AL28">
        <v>9.5164030000000004</v>
      </c>
      <c r="AM28">
        <v>9.5757729999999999</v>
      </c>
      <c r="AN28">
        <v>9.22424</v>
      </c>
      <c r="AO28">
        <v>9.3257940000000001</v>
      </c>
      <c r="AP28">
        <v>11.222512999999999</v>
      </c>
      <c r="AQ28">
        <v>11.030341</v>
      </c>
      <c r="AR28">
        <v>11.136582000000001</v>
      </c>
      <c r="AS28">
        <v>11.816214</v>
      </c>
      <c r="AT28">
        <v>2.2904360000000001</v>
      </c>
      <c r="AU28">
        <v>1.945152</v>
      </c>
      <c r="AV28">
        <v>8.2102609999999991</v>
      </c>
      <c r="AW28">
        <v>1.779541</v>
      </c>
    </row>
    <row r="29">
      <c r="A29">
        <v>28</v>
      </c>
      <c r="B29">
        <v>9.7273230000000002</v>
      </c>
      <c r="C29">
        <v>9.2851719999999993</v>
      </c>
      <c r="D29">
        <v>9.1086240000000007</v>
      </c>
      <c r="E29">
        <v>9.0711270000000006</v>
      </c>
      <c r="F29">
        <v>9.236739</v>
      </c>
      <c r="G29">
        <v>9.2164280000000005</v>
      </c>
      <c r="H29">
        <v>9.0476919999999996</v>
      </c>
      <c r="I29">
        <v>9.0383180000000003</v>
      </c>
      <c r="J29">
        <v>9.3976629999999997</v>
      </c>
      <c r="K29">
        <v>9.2804850000000005</v>
      </c>
      <c r="L29">
        <v>9.3992249999999995</v>
      </c>
      <c r="M29">
        <v>8.9195770000000003</v>
      </c>
      <c r="N29">
        <v>9.2554870000000005</v>
      </c>
      <c r="O29">
        <v>8.7586530000000007</v>
      </c>
      <c r="P29">
        <v>8.9586369999999995</v>
      </c>
      <c r="Q29">
        <v>9.7648200000000003</v>
      </c>
      <c r="R29">
        <v>9.3757900000000003</v>
      </c>
      <c r="S29">
        <v>9.4835930000000008</v>
      </c>
      <c r="T29">
        <v>9.22424</v>
      </c>
      <c r="U29">
        <v>9.6773279999999993</v>
      </c>
      <c r="V29">
        <v>9.0008210000000002</v>
      </c>
      <c r="W29">
        <v>9.0648780000000002</v>
      </c>
      <c r="X29">
        <v>9.5085909999999991</v>
      </c>
      <c r="Y29">
        <v>9.0351929999999996</v>
      </c>
      <c r="Z29">
        <v>2.2107549999999998</v>
      </c>
      <c r="AA29">
        <v>8.8680190000000003</v>
      </c>
      <c r="AB29">
        <v>9.7476339999999997</v>
      </c>
      <c r="AC29">
        <v>9.2789230000000007</v>
      </c>
      <c r="AD29">
        <v>10.038235</v>
      </c>
      <c r="AE29">
        <v>9.8335650000000001</v>
      </c>
      <c r="AF29">
        <v>9.8226279999999999</v>
      </c>
      <c r="AG29">
        <v>10.358521</v>
      </c>
      <c r="AH29">
        <v>11.3725</v>
      </c>
      <c r="AI29">
        <v>11.269384000000001</v>
      </c>
      <c r="AJ29">
        <v>11.049089</v>
      </c>
      <c r="AK29">
        <v>10.981908000000001</v>
      </c>
      <c r="AL29">
        <v>9.522653</v>
      </c>
      <c r="AM29">
        <v>9.574211</v>
      </c>
      <c r="AN29">
        <v>9.2273650000000007</v>
      </c>
      <c r="AO29">
        <v>9.3336059999999996</v>
      </c>
      <c r="AP29">
        <v>12.209930999999999</v>
      </c>
      <c r="AQ29">
        <v>12.019322000000001</v>
      </c>
      <c r="AR29">
        <v>12.142749</v>
      </c>
      <c r="AS29">
        <v>12.950495</v>
      </c>
      <c r="AT29">
        <v>2.293561</v>
      </c>
      <c r="AU29">
        <v>1.9435899999999999</v>
      </c>
      <c r="AV29">
        <v>8.2071360000000002</v>
      </c>
      <c r="AW29">
        <v>1.7811030000000001</v>
      </c>
    </row>
    <row r="30">
      <c r="A30">
        <v>29</v>
      </c>
      <c r="B30">
        <v>9.7476339999999997</v>
      </c>
      <c r="C30">
        <v>9.3101699999999994</v>
      </c>
      <c r="D30">
        <v>9.1289350000000002</v>
      </c>
      <c r="E30">
        <v>9.0867509999999996</v>
      </c>
      <c r="F30">
        <v>9.2539250000000006</v>
      </c>
      <c r="G30">
        <v>9.2351759999999992</v>
      </c>
      <c r="H30">
        <v>9.0601909999999997</v>
      </c>
      <c r="I30">
        <v>9.0617529999999995</v>
      </c>
      <c r="J30">
        <v>9.4148490000000002</v>
      </c>
      <c r="K30">
        <v>9.2929840000000006</v>
      </c>
      <c r="L30">
        <v>9.4210989999999999</v>
      </c>
      <c r="M30">
        <v>8.9352009999999993</v>
      </c>
      <c r="N30">
        <v>9.2711109999999994</v>
      </c>
      <c r="O30">
        <v>8.7727149999999998</v>
      </c>
      <c r="P30">
        <v>8.9836349999999996</v>
      </c>
      <c r="Q30">
        <v>9.7788819999999994</v>
      </c>
      <c r="R30">
        <v>9.3961009999999998</v>
      </c>
      <c r="S30">
        <v>9.5007800000000007</v>
      </c>
      <c r="T30">
        <v>9.2445509999999995</v>
      </c>
      <c r="U30">
        <v>9.6960759999999997</v>
      </c>
      <c r="V30">
        <v>9.0195690000000006</v>
      </c>
      <c r="W30">
        <v>9.0836260000000006</v>
      </c>
      <c r="X30">
        <v>9.5367139999999999</v>
      </c>
      <c r="Y30">
        <v>9.0601909999999997</v>
      </c>
      <c r="Z30">
        <v>2.2170049999999999</v>
      </c>
      <c r="AA30">
        <v>8.8773929999999996</v>
      </c>
      <c r="AB30">
        <v>9.7601329999999997</v>
      </c>
      <c r="AC30">
        <v>9.2992340000000002</v>
      </c>
      <c r="AD30">
        <v>10.364770999999999</v>
      </c>
      <c r="AE30">
        <v>10.172599</v>
      </c>
      <c r="AF30">
        <v>10.094481</v>
      </c>
      <c r="AG30">
        <v>10.681932</v>
      </c>
      <c r="AH30">
        <v>12.508343999999999</v>
      </c>
      <c r="AI30">
        <v>12.378667</v>
      </c>
      <c r="AJ30">
        <v>12.105252</v>
      </c>
      <c r="AK30">
        <v>12.039633</v>
      </c>
      <c r="AL30">
        <v>9.5367139999999999</v>
      </c>
      <c r="AM30">
        <v>9.5929590000000005</v>
      </c>
      <c r="AN30">
        <v>9.2414260000000006</v>
      </c>
      <c r="AO30">
        <v>9.3523540000000001</v>
      </c>
      <c r="AP30">
        <v>13.325464</v>
      </c>
      <c r="AQ30">
        <v>13.112982000000001</v>
      </c>
      <c r="AR30">
        <v>13.270780999999999</v>
      </c>
      <c r="AS30">
        <v>14.176957</v>
      </c>
      <c r="AT30">
        <v>2.2919990000000001</v>
      </c>
      <c r="AU30">
        <v>1.9420269999999999</v>
      </c>
      <c r="AV30">
        <v>8.2180730000000004</v>
      </c>
      <c r="AW30">
        <v>1.7811030000000001</v>
      </c>
    </row>
    <row r="31">
      <c r="A31">
        <v>30</v>
      </c>
      <c r="B31">
        <v>9.7476339999999997</v>
      </c>
      <c r="C31">
        <v>9.3117330000000003</v>
      </c>
      <c r="D31">
        <v>9.1304979999999993</v>
      </c>
      <c r="E31">
        <v>9.0851889999999997</v>
      </c>
      <c r="F31">
        <v>9.2429880000000004</v>
      </c>
      <c r="G31">
        <v>9.2383009999999999</v>
      </c>
      <c r="H31">
        <v>9.0633160000000004</v>
      </c>
      <c r="I31">
        <v>9.0570660000000007</v>
      </c>
      <c r="J31">
        <v>9.4164119999999993</v>
      </c>
      <c r="K31">
        <v>9.2945469999999997</v>
      </c>
      <c r="L31">
        <v>9.4242229999999996</v>
      </c>
      <c r="M31">
        <v>8.938326</v>
      </c>
      <c r="N31">
        <v>9.2726729999999993</v>
      </c>
      <c r="O31">
        <v>8.7727149999999998</v>
      </c>
      <c r="P31">
        <v>8.9930090000000007</v>
      </c>
      <c r="Q31">
        <v>9.7820060000000009</v>
      </c>
      <c r="R31">
        <v>9.3976629999999997</v>
      </c>
      <c r="S31">
        <v>9.5023420000000005</v>
      </c>
      <c r="T31">
        <v>9.2445509999999995</v>
      </c>
      <c r="U31">
        <v>9.7007630000000002</v>
      </c>
      <c r="V31">
        <v>9.0336309999999997</v>
      </c>
      <c r="W31">
        <v>9.0898760000000003</v>
      </c>
      <c r="X31">
        <v>9.5648370000000007</v>
      </c>
      <c r="Y31">
        <v>9.0898760000000003</v>
      </c>
      <c r="Z31">
        <v>2.2154419999999999</v>
      </c>
      <c r="AA31">
        <v>8.8898919999999997</v>
      </c>
      <c r="AB31">
        <v>9.7585709999999999</v>
      </c>
      <c r="AC31">
        <v>9.3086079999999995</v>
      </c>
      <c r="AD31">
        <v>10.855354999999999</v>
      </c>
      <c r="AE31">
        <v>10.650684999999999</v>
      </c>
      <c r="AF31">
        <v>10.505383999999999</v>
      </c>
      <c r="AG31">
        <v>11.139707</v>
      </c>
      <c r="AH31">
        <v>13.716056999999999</v>
      </c>
      <c r="AI31">
        <v>13.587942999999999</v>
      </c>
      <c r="AJ31">
        <v>13.22391</v>
      </c>
      <c r="AK31">
        <v>13.150479000000001</v>
      </c>
      <c r="AL31">
        <v>9.5507749999999998</v>
      </c>
      <c r="AM31">
        <v>9.5992090000000001</v>
      </c>
      <c r="AN31">
        <v>9.2507999999999999</v>
      </c>
      <c r="AO31">
        <v>9.3695400000000006</v>
      </c>
      <c r="AP31">
        <v>14.461308000000001</v>
      </c>
      <c r="AQ31">
        <v>14.206642</v>
      </c>
      <c r="AR31">
        <v>14.412875</v>
      </c>
      <c r="AS31">
        <v>15.37842</v>
      </c>
      <c r="AT31">
        <v>2.293561</v>
      </c>
      <c r="AU31">
        <v>1.9435899999999999</v>
      </c>
      <c r="AV31">
        <v>8.2149479999999997</v>
      </c>
      <c r="AW31">
        <v>1.779541</v>
      </c>
    </row>
    <row r="32">
      <c r="A32">
        <v>31</v>
      </c>
      <c r="B32">
        <v>9.7523210000000002</v>
      </c>
      <c r="C32">
        <v>9.3320430000000005</v>
      </c>
      <c r="D32">
        <v>9.1367469999999997</v>
      </c>
      <c r="E32">
        <v>9.0914380000000001</v>
      </c>
      <c r="F32">
        <v>9.2554870000000005</v>
      </c>
      <c r="G32">
        <v>9.2523630000000008</v>
      </c>
      <c r="H32">
        <v>9.0680029999999991</v>
      </c>
      <c r="I32">
        <v>9.0633160000000004</v>
      </c>
      <c r="J32">
        <v>9.4179739999999992</v>
      </c>
      <c r="K32">
        <v>9.3054830000000006</v>
      </c>
      <c r="L32">
        <v>9.4351599999999998</v>
      </c>
      <c r="M32">
        <v>8.9430130000000005</v>
      </c>
      <c r="N32">
        <v>9.2789230000000007</v>
      </c>
      <c r="O32">
        <v>8.7774020000000004</v>
      </c>
      <c r="P32">
        <v>9.0055080000000007</v>
      </c>
      <c r="Q32">
        <v>9.7882560000000005</v>
      </c>
      <c r="R32">
        <v>9.4023500000000002</v>
      </c>
      <c r="S32">
        <v>9.5085909999999991</v>
      </c>
      <c r="T32">
        <v>9.2507999999999999</v>
      </c>
      <c r="U32">
        <v>9.7023250000000001</v>
      </c>
      <c r="V32">
        <v>9.0555040000000009</v>
      </c>
      <c r="W32">
        <v>9.1008130000000005</v>
      </c>
      <c r="X32">
        <v>9.6054580000000005</v>
      </c>
      <c r="Y32">
        <v>9.1304979999999993</v>
      </c>
      <c r="Z32">
        <v>2.2154419999999999</v>
      </c>
      <c r="AA32">
        <v>8.9102029999999992</v>
      </c>
      <c r="AB32">
        <v>9.7710699999999999</v>
      </c>
      <c r="AC32">
        <v>9.3257940000000001</v>
      </c>
      <c r="AD32">
        <v>11.489678</v>
      </c>
      <c r="AE32">
        <v>11.247510999999999</v>
      </c>
      <c r="AF32">
        <v>11.049089</v>
      </c>
      <c r="AG32">
        <v>11.728721</v>
      </c>
      <c r="AH32">
        <v>14.844089</v>
      </c>
      <c r="AI32">
        <v>14.745660000000001</v>
      </c>
      <c r="AJ32">
        <v>14.267574</v>
      </c>
      <c r="AK32">
        <v>14.183206</v>
      </c>
      <c r="AL32">
        <v>9.5679619999999996</v>
      </c>
      <c r="AM32">
        <v>9.6101460000000003</v>
      </c>
      <c r="AN32">
        <v>9.2648620000000008</v>
      </c>
      <c r="AO32">
        <v>9.3961009999999998</v>
      </c>
      <c r="AP32">
        <v>15.584652999999999</v>
      </c>
      <c r="AQ32">
        <v>15.286239999999999</v>
      </c>
      <c r="AR32">
        <v>15.544032</v>
      </c>
      <c r="AS32">
        <v>16.547073999999999</v>
      </c>
      <c r="AT32">
        <v>2.2951229999999998</v>
      </c>
      <c r="AU32">
        <v>1.9420269999999999</v>
      </c>
      <c r="AV32">
        <v>8.2227599999999992</v>
      </c>
      <c r="AW32">
        <v>1.7811030000000001</v>
      </c>
    </row>
    <row r="33">
      <c r="A33">
        <v>32</v>
      </c>
      <c r="B33">
        <v>9.7554459999999992</v>
      </c>
      <c r="C33">
        <v>9.3476669999999995</v>
      </c>
      <c r="D33">
        <v>9.1414340000000003</v>
      </c>
      <c r="E33">
        <v>9.0961250000000007</v>
      </c>
      <c r="F33">
        <v>9.2586119999999994</v>
      </c>
      <c r="G33">
        <v>9.2711109999999994</v>
      </c>
      <c r="H33">
        <v>9.0726899999999997</v>
      </c>
      <c r="I33">
        <v>9.0664400000000001</v>
      </c>
      <c r="J33">
        <v>9.4273480000000003</v>
      </c>
      <c r="K33">
        <v>9.3054830000000006</v>
      </c>
      <c r="L33">
        <v>9.4429719999999993</v>
      </c>
      <c r="M33">
        <v>8.9492630000000002</v>
      </c>
      <c r="N33">
        <v>9.2789230000000007</v>
      </c>
      <c r="O33">
        <v>8.7852139999999999</v>
      </c>
      <c r="P33">
        <v>9.0164439999999999</v>
      </c>
      <c r="Q33">
        <v>9.7898180000000004</v>
      </c>
      <c r="R33">
        <v>9.4070370000000008</v>
      </c>
      <c r="S33">
        <v>9.5132790000000007</v>
      </c>
      <c r="T33">
        <v>9.2570499999999996</v>
      </c>
      <c r="U33">
        <v>9.6976379999999995</v>
      </c>
      <c r="V33">
        <v>9.0836260000000006</v>
      </c>
      <c r="W33">
        <v>9.1211230000000008</v>
      </c>
      <c r="X33">
        <v>9.6617040000000003</v>
      </c>
      <c r="Y33">
        <v>9.1820559999999993</v>
      </c>
      <c r="Z33">
        <v>2.2138800000000001</v>
      </c>
      <c r="AA33">
        <v>8.925827</v>
      </c>
      <c r="AB33">
        <v>9.7866940000000007</v>
      </c>
      <c r="AC33">
        <v>9.3445420000000006</v>
      </c>
      <c r="AD33">
        <v>12.191183000000001</v>
      </c>
      <c r="AE33">
        <v>11.892770000000001</v>
      </c>
      <c r="AF33">
        <v>11.659977</v>
      </c>
      <c r="AG33">
        <v>12.386479</v>
      </c>
      <c r="AH33">
        <v>15.812759</v>
      </c>
      <c r="AI33">
        <v>15.750265000000001</v>
      </c>
      <c r="AJ33">
        <v>15.172186999999999</v>
      </c>
      <c r="AK33">
        <v>15.081569999999999</v>
      </c>
      <c r="AL33">
        <v>9.5820229999999995</v>
      </c>
      <c r="AM33">
        <v>9.6117080000000001</v>
      </c>
      <c r="AN33">
        <v>9.275798</v>
      </c>
      <c r="AO33">
        <v>9.4242229999999996</v>
      </c>
      <c r="AP33">
        <v>16.647065999999999</v>
      </c>
      <c r="AQ33">
        <v>16.311156</v>
      </c>
      <c r="AR33">
        <v>16.625191999999998</v>
      </c>
      <c r="AS33">
        <v>17.636047000000001</v>
      </c>
      <c r="AT33">
        <v>2.2904360000000001</v>
      </c>
      <c r="AU33">
        <v>1.9420269999999999</v>
      </c>
      <c r="AV33">
        <v>8.2211979999999993</v>
      </c>
      <c r="AW33">
        <v>1.7779780000000001</v>
      </c>
    </row>
    <row r="34">
      <c r="A34">
        <v>33</v>
      </c>
      <c r="B34">
        <v>9.7616960000000006</v>
      </c>
      <c r="C34">
        <v>9.3757900000000003</v>
      </c>
      <c r="D34">
        <v>9.1445589999999992</v>
      </c>
      <c r="E34">
        <v>9.1039370000000002</v>
      </c>
      <c r="F34">
        <v>9.2664240000000007</v>
      </c>
      <c r="G34">
        <v>9.2992340000000002</v>
      </c>
      <c r="H34">
        <v>9.0805019999999992</v>
      </c>
      <c r="I34">
        <v>9.0742519999999995</v>
      </c>
      <c r="J34">
        <v>9.4320350000000008</v>
      </c>
      <c r="K34">
        <v>9.3132950000000001</v>
      </c>
      <c r="L34">
        <v>9.4570329999999991</v>
      </c>
      <c r="M34">
        <v>8.9570740000000004</v>
      </c>
      <c r="N34">
        <v>9.2867350000000002</v>
      </c>
      <c r="O34">
        <v>8.7899010000000004</v>
      </c>
      <c r="P34">
        <v>9.0305060000000008</v>
      </c>
      <c r="Q34">
        <v>9.796068</v>
      </c>
      <c r="R34">
        <v>9.4164119999999993</v>
      </c>
      <c r="S34">
        <v>9.5210899999999992</v>
      </c>
      <c r="T34">
        <v>9.2632989999999999</v>
      </c>
      <c r="U34">
        <v>9.7038879999999992</v>
      </c>
      <c r="V34">
        <v>9.1258099999999995</v>
      </c>
      <c r="W34">
        <v>9.1492459999999998</v>
      </c>
      <c r="X34">
        <v>9.7288859999999993</v>
      </c>
      <c r="Y34">
        <v>9.2476749999999992</v>
      </c>
      <c r="Z34">
        <v>2.2154419999999999</v>
      </c>
      <c r="AA34">
        <v>8.9492630000000002</v>
      </c>
      <c r="AB34">
        <v>9.8101289999999999</v>
      </c>
      <c r="AC34">
        <v>9.3757900000000003</v>
      </c>
      <c r="AD34">
        <v>12.884876</v>
      </c>
      <c r="AE34">
        <v>12.52553</v>
      </c>
      <c r="AF34">
        <v>12.280238000000001</v>
      </c>
      <c r="AG34">
        <v>13.037988</v>
      </c>
      <c r="AH34">
        <v>16.661127</v>
      </c>
      <c r="AI34">
        <v>16.62988</v>
      </c>
      <c r="AJ34">
        <v>15.95806</v>
      </c>
      <c r="AK34">
        <v>15.870566999999999</v>
      </c>
      <c r="AL34">
        <v>9.5992090000000001</v>
      </c>
      <c r="AM34">
        <v>9.625769</v>
      </c>
      <c r="AN34">
        <v>9.2945469999999997</v>
      </c>
      <c r="AO34">
        <v>9.4632830000000006</v>
      </c>
      <c r="AP34">
        <v>17.642296000000002</v>
      </c>
      <c r="AQ34">
        <v>17.264202000000001</v>
      </c>
      <c r="AR34">
        <v>17.643858999999999</v>
      </c>
      <c r="AS34">
        <v>18.642213999999999</v>
      </c>
      <c r="AT34">
        <v>2.293561</v>
      </c>
      <c r="AU34">
        <v>1.9420269999999999</v>
      </c>
      <c r="AV34">
        <v>8.2227599999999992</v>
      </c>
      <c r="AW34">
        <v>1.776416</v>
      </c>
    </row>
    <row r="35">
      <c r="A35">
        <v>34</v>
      </c>
      <c r="B35">
        <v>9.7788819999999994</v>
      </c>
      <c r="C35">
        <v>9.4179739999999992</v>
      </c>
      <c r="D35">
        <v>9.1633069999999996</v>
      </c>
      <c r="E35">
        <v>9.1226859999999999</v>
      </c>
      <c r="F35">
        <v>9.2804850000000005</v>
      </c>
      <c r="G35">
        <v>9.3367310000000003</v>
      </c>
      <c r="H35">
        <v>9.0976879999999998</v>
      </c>
      <c r="I35">
        <v>9.0883140000000004</v>
      </c>
      <c r="J35">
        <v>9.4492209999999996</v>
      </c>
      <c r="K35">
        <v>9.327356</v>
      </c>
      <c r="L35">
        <v>9.4851559999999999</v>
      </c>
      <c r="M35">
        <v>8.9664490000000008</v>
      </c>
      <c r="N35">
        <v>9.3054830000000006</v>
      </c>
      <c r="O35">
        <v>8.7992749999999997</v>
      </c>
      <c r="P35">
        <v>9.0492539999999995</v>
      </c>
      <c r="Q35">
        <v>9.8148160000000004</v>
      </c>
      <c r="R35">
        <v>9.4351599999999998</v>
      </c>
      <c r="S35">
        <v>9.5367139999999999</v>
      </c>
      <c r="T35">
        <v>9.2804850000000005</v>
      </c>
      <c r="U35">
        <v>9.7210739999999998</v>
      </c>
      <c r="V35">
        <v>9.172682</v>
      </c>
      <c r="W35">
        <v>9.185181</v>
      </c>
      <c r="X35">
        <v>9.8132540000000006</v>
      </c>
      <c r="Y35">
        <v>9.327356</v>
      </c>
      <c r="Z35">
        <v>2.2170049999999999</v>
      </c>
      <c r="AA35">
        <v>8.9836349999999996</v>
      </c>
      <c r="AB35">
        <v>9.8382520000000007</v>
      </c>
      <c r="AC35">
        <v>9.4132870000000004</v>
      </c>
      <c r="AD35">
        <v>13.552008000000001</v>
      </c>
      <c r="AE35">
        <v>13.137980000000001</v>
      </c>
      <c r="AF35">
        <v>12.888</v>
      </c>
      <c r="AG35">
        <v>13.662936999999999</v>
      </c>
      <c r="AH35">
        <v>17.415752000000001</v>
      </c>
      <c r="AI35">
        <v>17.415752000000001</v>
      </c>
      <c r="AJ35">
        <v>16.679874999999999</v>
      </c>
      <c r="AK35">
        <v>16.593945000000001</v>
      </c>
      <c r="AL35">
        <v>9.6288940000000007</v>
      </c>
      <c r="AM35">
        <v>9.6460799999999995</v>
      </c>
      <c r="AN35">
        <v>9.3211069999999996</v>
      </c>
      <c r="AO35">
        <v>9.5070289999999993</v>
      </c>
      <c r="AP35">
        <v>18.560970000000001</v>
      </c>
      <c r="AQ35">
        <v>18.145379999999999</v>
      </c>
      <c r="AR35">
        <v>18.587530999999998</v>
      </c>
      <c r="AS35">
        <v>19.559325999999999</v>
      </c>
      <c r="AT35">
        <v>2.2982480000000001</v>
      </c>
      <c r="AU35">
        <v>1.945152</v>
      </c>
      <c r="AV35">
        <v>8.2352589999999992</v>
      </c>
      <c r="AW35">
        <v>1.7811030000000001</v>
      </c>
    </row>
    <row r="36">
      <c r="A36">
        <v>35</v>
      </c>
      <c r="B36">
        <v>9.7773190000000003</v>
      </c>
      <c r="C36">
        <v>9.4414090000000002</v>
      </c>
      <c r="D36">
        <v>9.1617449999999998</v>
      </c>
      <c r="E36">
        <v>9.1226859999999999</v>
      </c>
      <c r="F36">
        <v>9.2804850000000005</v>
      </c>
      <c r="G36">
        <v>9.3586039999999997</v>
      </c>
      <c r="H36">
        <v>9.0976879999999998</v>
      </c>
      <c r="I36">
        <v>9.0851889999999997</v>
      </c>
      <c r="J36">
        <v>9.446097</v>
      </c>
      <c r="K36">
        <v>9.3289190000000008</v>
      </c>
      <c r="L36">
        <v>9.4960920000000009</v>
      </c>
      <c r="M36">
        <v>8.9742599999999992</v>
      </c>
      <c r="N36">
        <v>9.3070459999999997</v>
      </c>
      <c r="O36">
        <v>8.8039620000000003</v>
      </c>
      <c r="P36">
        <v>9.0617529999999995</v>
      </c>
      <c r="Q36">
        <v>9.8195029999999992</v>
      </c>
      <c r="R36">
        <v>9.4351599999999998</v>
      </c>
      <c r="S36">
        <v>9.5414010000000005</v>
      </c>
      <c r="T36">
        <v>9.2820479999999996</v>
      </c>
      <c r="U36">
        <v>9.7257610000000003</v>
      </c>
      <c r="V36">
        <v>9.2133029999999998</v>
      </c>
      <c r="W36">
        <v>9.2148660000000007</v>
      </c>
      <c r="X36">
        <v>9.8788730000000005</v>
      </c>
      <c r="Y36">
        <v>9.3929760000000009</v>
      </c>
      <c r="Z36">
        <v>2.2138800000000001</v>
      </c>
      <c r="AA36">
        <v>9.0055080000000007</v>
      </c>
      <c r="AB36">
        <v>9.8616869999999999</v>
      </c>
      <c r="AC36">
        <v>9.4445340000000009</v>
      </c>
      <c r="AD36">
        <v>14.159770999999999</v>
      </c>
      <c r="AE36">
        <v>13.712932</v>
      </c>
      <c r="AF36">
        <v>13.452016</v>
      </c>
      <c r="AG36">
        <v>14.259762</v>
      </c>
      <c r="AH36">
        <v>18.093820999999998</v>
      </c>
      <c r="AI36">
        <v>18.101633</v>
      </c>
      <c r="AJ36">
        <v>17.32826</v>
      </c>
      <c r="AK36">
        <v>17.253266</v>
      </c>
      <c r="AL36">
        <v>9.6476419999999994</v>
      </c>
      <c r="AM36">
        <v>9.6507670000000001</v>
      </c>
      <c r="AN36">
        <v>9.3367310000000003</v>
      </c>
      <c r="AO36">
        <v>9.5429639999999996</v>
      </c>
      <c r="AP36">
        <v>19.339030999999999</v>
      </c>
      <c r="AQ36">
        <v>18.885943999999999</v>
      </c>
      <c r="AR36">
        <v>19.410900000000002</v>
      </c>
      <c r="AS36">
        <v>20.349886000000001</v>
      </c>
      <c r="AT36">
        <v>2.2951229999999998</v>
      </c>
      <c r="AU36">
        <v>1.945152</v>
      </c>
      <c r="AV36">
        <v>8.2383839999999999</v>
      </c>
      <c r="AW36">
        <v>1.779541</v>
      </c>
    </row>
    <row r="37">
      <c r="A37">
        <v>36</v>
      </c>
      <c r="B37">
        <v>9.7882560000000005</v>
      </c>
      <c r="C37">
        <v>9.4804689999999994</v>
      </c>
      <c r="D37">
        <v>9.1742439999999998</v>
      </c>
      <c r="E37">
        <v>9.1336220000000008</v>
      </c>
      <c r="F37">
        <v>9.2929840000000006</v>
      </c>
      <c r="G37">
        <v>9.3929760000000009</v>
      </c>
      <c r="H37">
        <v>9.1070620000000009</v>
      </c>
      <c r="I37">
        <v>9.0914380000000001</v>
      </c>
      <c r="J37">
        <v>9.4554709999999993</v>
      </c>
      <c r="K37">
        <v>9.3367310000000003</v>
      </c>
      <c r="L37">
        <v>9.5132790000000007</v>
      </c>
      <c r="M37">
        <v>8.9805100000000007</v>
      </c>
      <c r="N37">
        <v>9.3179820000000007</v>
      </c>
      <c r="O37">
        <v>8.8070869999999992</v>
      </c>
      <c r="P37">
        <v>9.0742519999999995</v>
      </c>
      <c r="Q37">
        <v>9.8179409999999994</v>
      </c>
      <c r="R37">
        <v>9.4429719999999993</v>
      </c>
      <c r="S37">
        <v>9.5476510000000001</v>
      </c>
      <c r="T37">
        <v>9.2898589999999999</v>
      </c>
      <c r="U37">
        <v>9.7351349999999996</v>
      </c>
      <c r="V37">
        <v>9.2570499999999996</v>
      </c>
      <c r="W37">
        <v>9.2429880000000004</v>
      </c>
      <c r="X37">
        <v>9.9694909999999997</v>
      </c>
      <c r="Y37">
        <v>9.4632830000000006</v>
      </c>
      <c r="Z37">
        <v>2.2170049999999999</v>
      </c>
      <c r="AA37">
        <v>9.0336309999999997</v>
      </c>
      <c r="AB37">
        <v>9.8851230000000001</v>
      </c>
      <c r="AC37">
        <v>9.4757820000000006</v>
      </c>
      <c r="AD37">
        <v>14.783156999999999</v>
      </c>
      <c r="AE37">
        <v>14.29101</v>
      </c>
      <c r="AF37">
        <v>14.025407</v>
      </c>
      <c r="AG37">
        <v>14.844089</v>
      </c>
      <c r="AH37">
        <v>18.718769999999999</v>
      </c>
      <c r="AI37">
        <v>18.757829000000001</v>
      </c>
      <c r="AJ37">
        <v>17.939146999999998</v>
      </c>
      <c r="AK37">
        <v>17.871964999999999</v>
      </c>
      <c r="AL37">
        <v>9.6679530000000007</v>
      </c>
      <c r="AM37">
        <v>9.6632660000000001</v>
      </c>
      <c r="AN37">
        <v>9.3570410000000006</v>
      </c>
      <c r="AO37">
        <v>9.5851480000000002</v>
      </c>
      <c r="AP37">
        <v>20.032724000000002</v>
      </c>
      <c r="AQ37">
        <v>19.545264</v>
      </c>
      <c r="AR37">
        <v>20.14209</v>
      </c>
      <c r="AS37">
        <v>21.045141000000001</v>
      </c>
      <c r="AT37">
        <v>2.2951229999999998</v>
      </c>
      <c r="AU37">
        <v>1.9420269999999999</v>
      </c>
      <c r="AV37">
        <v>8.2461950000000002</v>
      </c>
      <c r="AW37">
        <v>1.7811030000000001</v>
      </c>
    </row>
    <row r="38">
      <c r="A38">
        <v>37</v>
      </c>
      <c r="B38">
        <v>9.8070039999999992</v>
      </c>
      <c r="C38">
        <v>9.5351520000000001</v>
      </c>
      <c r="D38">
        <v>9.1929920000000003</v>
      </c>
      <c r="E38">
        <v>9.1492459999999998</v>
      </c>
      <c r="F38">
        <v>9.3101699999999994</v>
      </c>
      <c r="G38">
        <v>9.4414090000000002</v>
      </c>
      <c r="H38">
        <v>9.1226859999999999</v>
      </c>
      <c r="I38">
        <v>9.1133120000000005</v>
      </c>
      <c r="J38">
        <v>9.4757820000000006</v>
      </c>
      <c r="K38">
        <v>9.3476669999999995</v>
      </c>
      <c r="L38">
        <v>9.5460879999999992</v>
      </c>
      <c r="M38">
        <v>8.9992579999999993</v>
      </c>
      <c r="N38">
        <v>9.3304810000000007</v>
      </c>
      <c r="O38">
        <v>8.8242729999999998</v>
      </c>
      <c r="P38">
        <v>9.0992499999999996</v>
      </c>
      <c r="Q38">
        <v>9.8429389999999994</v>
      </c>
      <c r="R38">
        <v>9.4601579999999998</v>
      </c>
      <c r="S38">
        <v>9.5695239999999995</v>
      </c>
      <c r="T38">
        <v>9.3117330000000003</v>
      </c>
      <c r="U38">
        <v>9.7523210000000002</v>
      </c>
      <c r="V38">
        <v>9.3101699999999994</v>
      </c>
      <c r="W38">
        <v>9.2867350000000002</v>
      </c>
      <c r="X38">
        <v>10.063233</v>
      </c>
      <c r="Y38">
        <v>9.5523380000000007</v>
      </c>
      <c r="Z38">
        <v>2.2201300000000002</v>
      </c>
      <c r="AA38">
        <v>9.0758150000000004</v>
      </c>
      <c r="AB38">
        <v>9.9273070000000008</v>
      </c>
      <c r="AC38">
        <v>9.5289020000000004</v>
      </c>
      <c r="AD38">
        <v>15.415917</v>
      </c>
      <c r="AE38">
        <v>14.887836</v>
      </c>
      <c r="AF38">
        <v>14.608171</v>
      </c>
      <c r="AG38">
        <v>15.453414</v>
      </c>
      <c r="AH38">
        <v>19.339030999999999</v>
      </c>
      <c r="AI38">
        <v>19.384340000000002</v>
      </c>
      <c r="AJ38">
        <v>18.546908999999999</v>
      </c>
      <c r="AK38">
        <v>18.485976999999998</v>
      </c>
      <c r="AL38">
        <v>9.7007630000000002</v>
      </c>
      <c r="AM38">
        <v>9.6867020000000004</v>
      </c>
      <c r="AN38">
        <v>9.3867259999999995</v>
      </c>
      <c r="AO38">
        <v>9.6335809999999995</v>
      </c>
      <c r="AP38">
        <v>20.66236</v>
      </c>
      <c r="AQ38">
        <v>20.129591000000001</v>
      </c>
      <c r="AR38">
        <v>20.790474</v>
      </c>
      <c r="AS38">
        <v>21.671652000000002</v>
      </c>
      <c r="AT38">
        <v>2.3013729999999999</v>
      </c>
      <c r="AU38">
        <v>1.945152</v>
      </c>
      <c r="AV38">
        <v>8.2602569999999993</v>
      </c>
      <c r="AW38">
        <v>1.7826660000000001</v>
      </c>
    </row>
    <row r="39">
      <c r="A39">
        <v>38</v>
      </c>
      <c r="B39">
        <v>9.8210660000000001</v>
      </c>
      <c r="C39">
        <v>9.5820229999999995</v>
      </c>
      <c r="D39">
        <v>9.1976800000000001</v>
      </c>
      <c r="E39">
        <v>9.1554959999999994</v>
      </c>
      <c r="F39">
        <v>9.3211069999999996</v>
      </c>
      <c r="G39">
        <v>9.4695319999999992</v>
      </c>
      <c r="H39">
        <v>9.1383089999999996</v>
      </c>
      <c r="I39">
        <v>9.1211230000000008</v>
      </c>
      <c r="J39">
        <v>9.4851559999999999</v>
      </c>
      <c r="K39">
        <v>9.3664159999999992</v>
      </c>
      <c r="L39">
        <v>9.5695239999999995</v>
      </c>
      <c r="M39">
        <v>9.0101949999999995</v>
      </c>
      <c r="N39">
        <v>9.3382930000000002</v>
      </c>
      <c r="O39">
        <v>8.8352090000000008</v>
      </c>
      <c r="P39">
        <v>9.1101869999999998</v>
      </c>
      <c r="Q39">
        <v>9.847626</v>
      </c>
      <c r="R39">
        <v>9.4742189999999997</v>
      </c>
      <c r="S39">
        <v>9.5804609999999997</v>
      </c>
      <c r="T39">
        <v>9.3226689999999994</v>
      </c>
      <c r="U39">
        <v>9.7570080000000008</v>
      </c>
      <c r="V39">
        <v>9.3539169999999991</v>
      </c>
      <c r="W39">
        <v>9.3179820000000007</v>
      </c>
      <c r="X39">
        <v>10.163225000000001</v>
      </c>
      <c r="Y39">
        <v>9.6367060000000002</v>
      </c>
      <c r="Z39">
        <v>2.221692</v>
      </c>
      <c r="AA39">
        <v>9.1054999999999993</v>
      </c>
      <c r="AB39">
        <v>9.9601170000000003</v>
      </c>
      <c r="AC39">
        <v>9.5663990000000005</v>
      </c>
      <c r="AD39">
        <v>16.054926999999999</v>
      </c>
      <c r="AE39">
        <v>15.473725</v>
      </c>
      <c r="AF39">
        <v>15.206559</v>
      </c>
      <c r="AG39">
        <v>16.059614</v>
      </c>
      <c r="AH39">
        <v>19.920233</v>
      </c>
      <c r="AI39">
        <v>19.973354</v>
      </c>
      <c r="AJ39">
        <v>19.120298999999999</v>
      </c>
      <c r="AK39">
        <v>19.064053999999999</v>
      </c>
      <c r="AL39">
        <v>9.7117000000000004</v>
      </c>
      <c r="AM39">
        <v>9.7007630000000002</v>
      </c>
      <c r="AN39">
        <v>9.4085999999999999</v>
      </c>
      <c r="AO39">
        <v>9.6804520000000007</v>
      </c>
      <c r="AP39">
        <v>21.212313999999999</v>
      </c>
      <c r="AQ39">
        <v>20.648298</v>
      </c>
      <c r="AR39">
        <v>21.351365999999999</v>
      </c>
      <c r="AS39">
        <v>22.227855999999999</v>
      </c>
      <c r="AT39">
        <v>2.3013729999999999</v>
      </c>
      <c r="AU39">
        <v>1.946715</v>
      </c>
      <c r="AV39">
        <v>8.2649439999999998</v>
      </c>
      <c r="AW39">
        <v>1.7842279999999999</v>
      </c>
    </row>
    <row r="40">
      <c r="A40">
        <v>39</v>
      </c>
      <c r="B40">
        <v>9.8101289999999999</v>
      </c>
      <c r="C40">
        <v>9.6117080000000001</v>
      </c>
      <c r="D40">
        <v>9.1961169999999992</v>
      </c>
      <c r="E40">
        <v>9.1523710000000005</v>
      </c>
      <c r="F40">
        <v>9.3148569999999999</v>
      </c>
      <c r="G40">
        <v>9.5007800000000007</v>
      </c>
      <c r="H40">
        <v>9.1289350000000002</v>
      </c>
      <c r="I40">
        <v>9.1164360000000002</v>
      </c>
      <c r="J40">
        <v>9.4820309999999992</v>
      </c>
      <c r="K40">
        <v>9.3570410000000006</v>
      </c>
      <c r="L40">
        <v>9.5820229999999995</v>
      </c>
      <c r="M40">
        <v>9.0039459999999991</v>
      </c>
      <c r="N40">
        <v>9.3382930000000002</v>
      </c>
      <c r="O40">
        <v>8.8289600000000004</v>
      </c>
      <c r="P40">
        <v>9.1133120000000005</v>
      </c>
      <c r="Q40">
        <v>9.8445009999999993</v>
      </c>
      <c r="R40">
        <v>9.471095</v>
      </c>
      <c r="S40">
        <v>9.5757729999999999</v>
      </c>
      <c r="T40">
        <v>9.3226689999999994</v>
      </c>
      <c r="U40">
        <v>9.7538839999999993</v>
      </c>
      <c r="V40">
        <v>9.3976629999999997</v>
      </c>
      <c r="W40">
        <v>9.3492300000000004</v>
      </c>
      <c r="X40">
        <v>10.261654</v>
      </c>
      <c r="Y40">
        <v>9.7273230000000002</v>
      </c>
      <c r="Z40">
        <v>2.2201300000000002</v>
      </c>
      <c r="AA40">
        <v>9.1304979999999993</v>
      </c>
      <c r="AB40">
        <v>9.9819899999999997</v>
      </c>
      <c r="AC40">
        <v>9.6007709999999999</v>
      </c>
      <c r="AD40">
        <v>16.690812000000001</v>
      </c>
      <c r="AE40">
        <v>16.054926999999999</v>
      </c>
      <c r="AF40">
        <v>15.781511999999999</v>
      </c>
      <c r="AG40">
        <v>16.668939000000002</v>
      </c>
      <c r="AH40">
        <v>20.448315000000001</v>
      </c>
      <c r="AI40">
        <v>20.512371999999999</v>
      </c>
      <c r="AJ40">
        <v>19.649943</v>
      </c>
      <c r="AK40">
        <v>19.596823000000001</v>
      </c>
      <c r="AL40">
        <v>9.7445090000000008</v>
      </c>
      <c r="AM40">
        <v>9.7038879999999992</v>
      </c>
      <c r="AN40">
        <v>9.4226609999999997</v>
      </c>
      <c r="AO40">
        <v>9.7226359999999996</v>
      </c>
      <c r="AP40">
        <v>21.71696</v>
      </c>
      <c r="AQ40">
        <v>21.124822000000002</v>
      </c>
      <c r="AR40">
        <v>21.845075000000001</v>
      </c>
      <c r="AS40">
        <v>22.727815</v>
      </c>
      <c r="AT40">
        <v>2.2998099999999999</v>
      </c>
      <c r="AU40">
        <v>1.946715</v>
      </c>
      <c r="AV40">
        <v>8.263382</v>
      </c>
      <c r="AW40">
        <v>1.779541</v>
      </c>
    </row>
    <row r="41">
      <c r="A41">
        <v>40</v>
      </c>
      <c r="B41">
        <v>9.8179409999999994</v>
      </c>
      <c r="C41">
        <v>9.6663910000000008</v>
      </c>
      <c r="D41">
        <v>9.1992419999999999</v>
      </c>
      <c r="E41">
        <v>9.1570579999999993</v>
      </c>
      <c r="F41">
        <v>9.3179820000000007</v>
      </c>
      <c r="G41">
        <v>9.5414010000000005</v>
      </c>
      <c r="H41">
        <v>9.1367469999999997</v>
      </c>
      <c r="I41">
        <v>9.1179989999999993</v>
      </c>
      <c r="J41">
        <v>9.4851559999999999</v>
      </c>
      <c r="K41">
        <v>9.3664159999999992</v>
      </c>
      <c r="L41">
        <v>9.6054580000000005</v>
      </c>
      <c r="M41">
        <v>9.0148820000000001</v>
      </c>
      <c r="N41">
        <v>9.339855</v>
      </c>
      <c r="O41">
        <v>8.8336469999999991</v>
      </c>
      <c r="P41">
        <v>9.1211230000000008</v>
      </c>
      <c r="Q41">
        <v>9.8507510000000007</v>
      </c>
      <c r="R41">
        <v>9.4804689999999994</v>
      </c>
      <c r="S41">
        <v>9.5820229999999995</v>
      </c>
      <c r="T41">
        <v>9.3211069999999996</v>
      </c>
      <c r="U41">
        <v>9.7616960000000006</v>
      </c>
      <c r="V41">
        <v>9.4476589999999998</v>
      </c>
      <c r="W41">
        <v>9.3820390000000007</v>
      </c>
      <c r="X41">
        <v>10.399143</v>
      </c>
      <c r="Y41">
        <v>9.8413769999999996</v>
      </c>
      <c r="Z41">
        <v>2.2201300000000002</v>
      </c>
      <c r="AA41">
        <v>9.1633069999999996</v>
      </c>
      <c r="AB41">
        <v>10.014799999999999</v>
      </c>
      <c r="AC41">
        <v>9.6413930000000008</v>
      </c>
      <c r="AD41">
        <v>17.364194000000001</v>
      </c>
      <c r="AE41">
        <v>16.665814000000001</v>
      </c>
      <c r="AF41">
        <v>16.408023</v>
      </c>
      <c r="AG41">
        <v>17.301698999999999</v>
      </c>
      <c r="AH41">
        <v>20.971709000000001</v>
      </c>
      <c r="AI41">
        <v>21.032641999999999</v>
      </c>
      <c r="AJ41">
        <v>20.178025000000002</v>
      </c>
      <c r="AK41">
        <v>20.126466000000001</v>
      </c>
      <c r="AL41">
        <v>9.7585709999999999</v>
      </c>
      <c r="AM41">
        <v>9.7179490000000008</v>
      </c>
      <c r="AN41">
        <v>9.4429719999999993</v>
      </c>
      <c r="AO41">
        <v>9.7726319999999998</v>
      </c>
      <c r="AP41">
        <v>22.221606000000001</v>
      </c>
      <c r="AQ41">
        <v>21.602906999999998</v>
      </c>
      <c r="AR41">
        <v>22.320036000000002</v>
      </c>
      <c r="AS41">
        <v>23.209025</v>
      </c>
      <c r="AT41">
        <v>2.2998099999999999</v>
      </c>
      <c r="AU41">
        <v>1.948277</v>
      </c>
      <c r="AV41">
        <v>8.263382</v>
      </c>
      <c r="AW41">
        <v>1.779541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6.9512470000000004</v>
      </c>
      <c r="C2">
        <v>6.6010530000000003</v>
      </c>
      <c r="D2">
        <v>6.401923</v>
      </c>
      <c r="E2">
        <v>6.3492790000000001</v>
      </c>
      <c r="F2">
        <v>6.5369650000000004</v>
      </c>
      <c r="G2">
        <v>6.5346760000000002</v>
      </c>
      <c r="H2">
        <v>6.2874800000000004</v>
      </c>
      <c r="I2">
        <v>6.3698790000000001</v>
      </c>
      <c r="J2">
        <v>6.6971850000000002</v>
      </c>
      <c r="K2">
        <v>6.5529869999999999</v>
      </c>
      <c r="L2">
        <v>6.6124970000000003</v>
      </c>
      <c r="M2">
        <v>6.2188140000000001</v>
      </c>
      <c r="N2">
        <v>6.4751659999999998</v>
      </c>
      <c r="O2">
        <v>6.054017</v>
      </c>
      <c r="P2">
        <v>6.1593039999999997</v>
      </c>
      <c r="Q2">
        <v>6.8825820000000002</v>
      </c>
      <c r="R2">
        <v>6.5598539999999996</v>
      </c>
      <c r="S2">
        <v>6.7338060000000004</v>
      </c>
      <c r="T2">
        <v>6.4087889999999996</v>
      </c>
      <c r="U2">
        <v>6.836805</v>
      </c>
      <c r="V2">
        <v>6.2050809999999998</v>
      </c>
      <c r="W2">
        <v>6.3653009999999997</v>
      </c>
      <c r="X2">
        <v>6.5964749999999999</v>
      </c>
      <c r="Y2">
        <v>6.2760360000000004</v>
      </c>
      <c r="Z2">
        <v>1.1673150000000001</v>
      </c>
      <c r="AA2">
        <v>6.1364159999999996</v>
      </c>
      <c r="AB2">
        <v>6.8528269999999996</v>
      </c>
      <c r="AC2">
        <v>6.5918970000000003</v>
      </c>
      <c r="AD2">
        <v>6.8116269999999997</v>
      </c>
      <c r="AE2">
        <v>6.5850309999999999</v>
      </c>
      <c r="AF2">
        <v>6.5873200000000001</v>
      </c>
      <c r="AG2">
        <v>6.9169150000000004</v>
      </c>
      <c r="AH2">
        <v>6.5300979999999997</v>
      </c>
      <c r="AI2">
        <v>6.6536960000000001</v>
      </c>
      <c r="AJ2">
        <v>6.3721680000000003</v>
      </c>
      <c r="AK2">
        <v>6.3927670000000001</v>
      </c>
      <c r="AL2">
        <v>6.5850309999999999</v>
      </c>
      <c r="AM2">
        <v>6.500343</v>
      </c>
      <c r="AN2">
        <v>6.3950560000000003</v>
      </c>
      <c r="AO2">
        <v>6.456855</v>
      </c>
      <c r="AP2">
        <v>6.4431219999999998</v>
      </c>
      <c r="AQ2">
        <v>6.2142369999999998</v>
      </c>
      <c r="AR2">
        <v>6.2485689999999998</v>
      </c>
      <c r="AS2">
        <v>6.500343</v>
      </c>
      <c r="AT2">
        <v>1.25658</v>
      </c>
      <c r="AU2">
        <v>0.99107299999999998</v>
      </c>
      <c r="AV2">
        <v>5.5733579999999998</v>
      </c>
      <c r="AW2">
        <v>0.83314299999999997</v>
      </c>
    </row>
    <row r="3">
      <c r="A3">
        <v>2</v>
      </c>
      <c r="B3">
        <v>6.9008929999999999</v>
      </c>
      <c r="C3">
        <v>6.5781640000000001</v>
      </c>
      <c r="D3">
        <v>6.3744560000000003</v>
      </c>
      <c r="E3">
        <v>6.3195240000000004</v>
      </c>
      <c r="F3">
        <v>6.488899</v>
      </c>
      <c r="G3">
        <v>6.5163650000000004</v>
      </c>
      <c r="H3">
        <v>6.2325470000000003</v>
      </c>
      <c r="I3">
        <v>6.3241019999999999</v>
      </c>
      <c r="J3">
        <v>6.6445410000000003</v>
      </c>
      <c r="K3">
        <v>6.5049210000000004</v>
      </c>
      <c r="L3">
        <v>6.5987640000000001</v>
      </c>
      <c r="M3">
        <v>6.1890590000000003</v>
      </c>
      <c r="N3">
        <v>6.4271000000000003</v>
      </c>
      <c r="O3">
        <v>6.0151060000000003</v>
      </c>
      <c r="P3">
        <v>6.1066609999999999</v>
      </c>
      <c r="Q3">
        <v>6.8413820000000003</v>
      </c>
      <c r="R3">
        <v>6.4957659999999997</v>
      </c>
      <c r="S3">
        <v>6.6994740000000004</v>
      </c>
      <c r="T3">
        <v>6.3355459999999999</v>
      </c>
      <c r="U3">
        <v>6.7910279999999998</v>
      </c>
      <c r="V3">
        <v>6.1455710000000003</v>
      </c>
      <c r="W3">
        <v>6.2989240000000004</v>
      </c>
      <c r="X3">
        <v>6.5117880000000001</v>
      </c>
      <c r="Y3">
        <v>6.2050809999999998</v>
      </c>
      <c r="Z3">
        <v>1.1718930000000001</v>
      </c>
      <c r="AA3">
        <v>6.1066609999999999</v>
      </c>
      <c r="AB3">
        <v>6.8093389999999996</v>
      </c>
      <c r="AC3">
        <v>6.5529869999999999</v>
      </c>
      <c r="AD3">
        <v>6.7795829999999997</v>
      </c>
      <c r="AE3">
        <v>6.5598539999999996</v>
      </c>
      <c r="AF3">
        <v>6.5667200000000001</v>
      </c>
      <c r="AG3">
        <v>6.8894479999999998</v>
      </c>
      <c r="AH3">
        <v>6.5094989999999999</v>
      </c>
      <c r="AI3">
        <v>6.6010530000000003</v>
      </c>
      <c r="AJ3">
        <v>6.3561459999999999</v>
      </c>
      <c r="AK3">
        <v>6.3538569999999996</v>
      </c>
      <c r="AL3">
        <v>6.5667200000000001</v>
      </c>
      <c r="AM3">
        <v>6.4545659999999998</v>
      </c>
      <c r="AN3">
        <v>6.3630120000000003</v>
      </c>
      <c r="AO3">
        <v>6.413367</v>
      </c>
      <c r="AP3">
        <v>6.4179449999999996</v>
      </c>
      <c r="AQ3">
        <v>6.1776150000000003</v>
      </c>
      <c r="AR3">
        <v>6.2050809999999998</v>
      </c>
      <c r="AS3">
        <v>6.4545659999999998</v>
      </c>
      <c r="AT3">
        <v>1.258869</v>
      </c>
      <c r="AU3">
        <v>0.99794000000000005</v>
      </c>
      <c r="AV3">
        <v>5.5115590000000001</v>
      </c>
      <c r="AW3">
        <v>0.83543100000000003</v>
      </c>
    </row>
    <row r="4">
      <c r="A4">
        <v>3</v>
      </c>
      <c r="B4">
        <v>6.8551159999999998</v>
      </c>
      <c r="C4">
        <v>6.5278099999999997</v>
      </c>
      <c r="D4">
        <v>6.3309680000000004</v>
      </c>
      <c r="E4">
        <v>6.2920579999999999</v>
      </c>
      <c r="F4">
        <v>6.4385440000000003</v>
      </c>
      <c r="G4">
        <v>6.468299</v>
      </c>
      <c r="H4">
        <v>6.2325470000000003</v>
      </c>
      <c r="I4">
        <v>6.3103689999999997</v>
      </c>
      <c r="J4">
        <v>6.5850309999999999</v>
      </c>
      <c r="K4">
        <v>6.4614330000000004</v>
      </c>
      <c r="L4">
        <v>6.5392539999999997</v>
      </c>
      <c r="M4">
        <v>6.1364159999999996</v>
      </c>
      <c r="N4">
        <v>6.3996339999999998</v>
      </c>
      <c r="O4">
        <v>5.9647519999999998</v>
      </c>
      <c r="P4">
        <v>6.065461</v>
      </c>
      <c r="Q4">
        <v>6.7681389999999997</v>
      </c>
      <c r="R4">
        <v>6.5186539999999997</v>
      </c>
      <c r="S4">
        <v>6.6445410000000003</v>
      </c>
      <c r="T4">
        <v>6.3149459999999999</v>
      </c>
      <c r="U4">
        <v>6.7338060000000004</v>
      </c>
      <c r="V4">
        <v>6.1524380000000001</v>
      </c>
      <c r="W4">
        <v>6.2874800000000004</v>
      </c>
      <c r="X4">
        <v>6.4957659999999997</v>
      </c>
      <c r="Y4">
        <v>6.1913479999999996</v>
      </c>
      <c r="Z4">
        <v>1.1741820000000001</v>
      </c>
      <c r="AA4">
        <v>6.0357060000000002</v>
      </c>
      <c r="AB4">
        <v>6.7406730000000001</v>
      </c>
      <c r="AC4">
        <v>6.4957659999999997</v>
      </c>
      <c r="AD4">
        <v>6.7132069999999997</v>
      </c>
      <c r="AE4">
        <v>6.4980539999999998</v>
      </c>
      <c r="AF4">
        <v>6.5117880000000001</v>
      </c>
      <c r="AG4">
        <v>6.848249</v>
      </c>
      <c r="AH4">
        <v>6.4477000000000002</v>
      </c>
      <c r="AI4">
        <v>6.5438320000000001</v>
      </c>
      <c r="AJ4">
        <v>6.2897689999999997</v>
      </c>
      <c r="AK4">
        <v>6.3103689999999997</v>
      </c>
      <c r="AL4">
        <v>6.500343</v>
      </c>
      <c r="AM4">
        <v>6.4110779999999998</v>
      </c>
      <c r="AN4">
        <v>6.3012129999999997</v>
      </c>
      <c r="AO4">
        <v>6.3538569999999996</v>
      </c>
      <c r="AP4">
        <v>6.3515680000000003</v>
      </c>
      <c r="AQ4">
        <v>6.1135270000000004</v>
      </c>
      <c r="AR4">
        <v>6.1203940000000001</v>
      </c>
      <c r="AS4">
        <v>6.3836120000000003</v>
      </c>
      <c r="AT4">
        <v>1.263447</v>
      </c>
      <c r="AU4">
        <v>0.99336199999999997</v>
      </c>
      <c r="AV4">
        <v>5.5321579999999999</v>
      </c>
      <c r="AW4">
        <v>0.83543100000000003</v>
      </c>
    </row>
    <row r="5">
      <c r="A5">
        <v>4</v>
      </c>
      <c r="B5">
        <v>6.8780039999999998</v>
      </c>
      <c r="C5">
        <v>6.5026320000000002</v>
      </c>
      <c r="D5">
        <v>6.32639</v>
      </c>
      <c r="E5">
        <v>6.3172350000000002</v>
      </c>
      <c r="F5">
        <v>6.4522769999999996</v>
      </c>
      <c r="G5">
        <v>6.4614330000000004</v>
      </c>
      <c r="H5">
        <v>6.2439920000000004</v>
      </c>
      <c r="I5">
        <v>6.3286790000000002</v>
      </c>
      <c r="J5">
        <v>6.5987640000000001</v>
      </c>
      <c r="K5">
        <v>6.4797440000000002</v>
      </c>
      <c r="L5">
        <v>6.4934770000000004</v>
      </c>
      <c r="M5">
        <v>6.1615929999999999</v>
      </c>
      <c r="N5">
        <v>6.4179449999999996</v>
      </c>
      <c r="O5">
        <v>5.9761959999999998</v>
      </c>
      <c r="P5">
        <v>6.0860609999999999</v>
      </c>
      <c r="Q5">
        <v>6.7635610000000002</v>
      </c>
      <c r="R5">
        <v>6.5415429999999999</v>
      </c>
      <c r="S5">
        <v>6.6102080000000001</v>
      </c>
      <c r="T5">
        <v>6.3424120000000004</v>
      </c>
      <c r="U5">
        <v>6.7154959999999999</v>
      </c>
      <c r="V5">
        <v>6.1730369999999999</v>
      </c>
      <c r="W5">
        <v>6.3012129999999997</v>
      </c>
      <c r="X5">
        <v>6.5140760000000002</v>
      </c>
      <c r="Y5">
        <v>6.2027919999999996</v>
      </c>
      <c r="Z5">
        <v>1.1833370000000001</v>
      </c>
      <c r="AA5">
        <v>6.0494389999999996</v>
      </c>
      <c r="AB5">
        <v>6.7109180000000004</v>
      </c>
      <c r="AC5">
        <v>6.4591440000000002</v>
      </c>
      <c r="AD5">
        <v>6.7200730000000002</v>
      </c>
      <c r="AE5">
        <v>6.4957659999999997</v>
      </c>
      <c r="AF5">
        <v>6.4980539999999998</v>
      </c>
      <c r="AG5">
        <v>6.7956050000000001</v>
      </c>
      <c r="AH5">
        <v>6.4225219999999998</v>
      </c>
      <c r="AI5">
        <v>6.4728770000000004</v>
      </c>
      <c r="AJ5">
        <v>6.2943470000000001</v>
      </c>
      <c r="AK5">
        <v>6.3241019999999999</v>
      </c>
      <c r="AL5">
        <v>6.5072099999999997</v>
      </c>
      <c r="AM5">
        <v>6.4316779999999998</v>
      </c>
      <c r="AN5">
        <v>6.3103689999999997</v>
      </c>
      <c r="AO5">
        <v>6.3675899999999999</v>
      </c>
      <c r="AP5">
        <v>6.2966350000000002</v>
      </c>
      <c r="AQ5">
        <v>6.0837719999999997</v>
      </c>
      <c r="AR5">
        <v>6.1226830000000003</v>
      </c>
      <c r="AS5">
        <v>6.3836120000000003</v>
      </c>
      <c r="AT5">
        <v>1.263447</v>
      </c>
      <c r="AU5">
        <v>0.99794000000000005</v>
      </c>
      <c r="AV5">
        <v>5.5504689999999997</v>
      </c>
      <c r="AW5">
        <v>0.83085399999999998</v>
      </c>
    </row>
    <row r="6">
      <c r="A6">
        <v>5</v>
      </c>
      <c r="B6">
        <v>6.9077590000000004</v>
      </c>
      <c r="C6">
        <v>6.5255210000000003</v>
      </c>
      <c r="D6">
        <v>6.3492790000000001</v>
      </c>
      <c r="E6">
        <v>6.3538569999999996</v>
      </c>
      <c r="F6">
        <v>6.477455</v>
      </c>
      <c r="G6">
        <v>6.4751659999999998</v>
      </c>
      <c r="H6">
        <v>6.2691689999999998</v>
      </c>
      <c r="I6">
        <v>6.3492790000000001</v>
      </c>
      <c r="J6">
        <v>6.6239410000000003</v>
      </c>
      <c r="K6">
        <v>6.500343</v>
      </c>
      <c r="L6">
        <v>6.5140760000000002</v>
      </c>
      <c r="M6">
        <v>6.1821929999999998</v>
      </c>
      <c r="N6">
        <v>6.4477000000000002</v>
      </c>
      <c r="O6">
        <v>6.0013730000000001</v>
      </c>
      <c r="P6">
        <v>6.1020830000000004</v>
      </c>
      <c r="Q6">
        <v>6.7864500000000003</v>
      </c>
      <c r="R6">
        <v>6.5690090000000003</v>
      </c>
      <c r="S6">
        <v>6.6353859999999996</v>
      </c>
      <c r="T6">
        <v>6.3607230000000001</v>
      </c>
      <c r="U6">
        <v>6.7383839999999999</v>
      </c>
      <c r="V6">
        <v>6.1913479999999996</v>
      </c>
      <c r="W6">
        <v>6.3286790000000002</v>
      </c>
      <c r="X6">
        <v>6.5278099999999997</v>
      </c>
      <c r="Y6">
        <v>6.2256809999999998</v>
      </c>
      <c r="Z6">
        <v>1.1833370000000001</v>
      </c>
      <c r="AA6">
        <v>6.076905</v>
      </c>
      <c r="AB6">
        <v>6.7315180000000003</v>
      </c>
      <c r="AC6">
        <v>6.4797440000000002</v>
      </c>
      <c r="AD6">
        <v>6.7406730000000001</v>
      </c>
      <c r="AE6">
        <v>6.5186539999999997</v>
      </c>
      <c r="AF6">
        <v>6.5232320000000001</v>
      </c>
      <c r="AG6">
        <v>6.8207829999999996</v>
      </c>
      <c r="AH6">
        <v>6.4499890000000004</v>
      </c>
      <c r="AI6">
        <v>6.4751659999999998</v>
      </c>
      <c r="AJ6">
        <v>6.32639</v>
      </c>
      <c r="AK6">
        <v>6.3492790000000001</v>
      </c>
      <c r="AL6">
        <v>6.5300979999999997</v>
      </c>
      <c r="AM6">
        <v>6.4499890000000004</v>
      </c>
      <c r="AN6">
        <v>6.3378350000000001</v>
      </c>
      <c r="AO6">
        <v>6.3927670000000001</v>
      </c>
      <c r="AP6">
        <v>6.3149459999999999</v>
      </c>
      <c r="AQ6">
        <v>6.1020830000000004</v>
      </c>
      <c r="AR6">
        <v>6.1409929999999999</v>
      </c>
      <c r="AS6">
        <v>6.401923</v>
      </c>
      <c r="AT6">
        <v>1.263447</v>
      </c>
      <c r="AU6">
        <v>0.99565099999999995</v>
      </c>
      <c r="AV6">
        <v>5.5710689999999996</v>
      </c>
      <c r="AW6">
        <v>0.83314299999999997</v>
      </c>
    </row>
    <row r="7">
      <c r="A7">
        <v>6</v>
      </c>
      <c r="B7">
        <v>6.935225</v>
      </c>
      <c r="C7">
        <v>6.5484090000000004</v>
      </c>
      <c r="D7">
        <v>6.3721680000000003</v>
      </c>
      <c r="E7">
        <v>6.3790339999999999</v>
      </c>
      <c r="F7">
        <v>6.500343</v>
      </c>
      <c r="G7">
        <v>6.5049210000000004</v>
      </c>
      <c r="H7">
        <v>6.2920579999999999</v>
      </c>
      <c r="I7">
        <v>6.3767449999999997</v>
      </c>
      <c r="J7">
        <v>6.6468299999999996</v>
      </c>
      <c r="K7">
        <v>6.5232320000000001</v>
      </c>
      <c r="L7">
        <v>6.5346760000000002</v>
      </c>
      <c r="M7">
        <v>6.2050809999999998</v>
      </c>
      <c r="N7">
        <v>6.466011</v>
      </c>
      <c r="O7">
        <v>6.0242620000000002</v>
      </c>
      <c r="P7">
        <v>6.1226830000000003</v>
      </c>
      <c r="Q7">
        <v>6.8139159999999999</v>
      </c>
      <c r="R7">
        <v>6.5918970000000003</v>
      </c>
      <c r="S7">
        <v>6.662852</v>
      </c>
      <c r="T7">
        <v>6.3904779999999999</v>
      </c>
      <c r="U7">
        <v>6.7681389999999997</v>
      </c>
      <c r="V7">
        <v>6.2188140000000001</v>
      </c>
      <c r="W7">
        <v>6.3492790000000001</v>
      </c>
      <c r="X7">
        <v>6.5575650000000003</v>
      </c>
      <c r="Y7">
        <v>6.250858</v>
      </c>
      <c r="Z7">
        <v>1.1833370000000001</v>
      </c>
      <c r="AA7">
        <v>6.0997940000000002</v>
      </c>
      <c r="AB7">
        <v>6.7521170000000001</v>
      </c>
      <c r="AC7">
        <v>6.5049210000000004</v>
      </c>
      <c r="AD7">
        <v>6.7750060000000003</v>
      </c>
      <c r="AE7">
        <v>6.5461200000000002</v>
      </c>
      <c r="AF7">
        <v>6.5484090000000004</v>
      </c>
      <c r="AG7">
        <v>6.848249</v>
      </c>
      <c r="AH7">
        <v>6.4728770000000004</v>
      </c>
      <c r="AI7">
        <v>6.4980539999999998</v>
      </c>
      <c r="AJ7">
        <v>6.3401240000000003</v>
      </c>
      <c r="AK7">
        <v>6.3744560000000003</v>
      </c>
      <c r="AL7">
        <v>6.5644309999999999</v>
      </c>
      <c r="AM7">
        <v>6.4728770000000004</v>
      </c>
      <c r="AN7">
        <v>6.3584339999999999</v>
      </c>
      <c r="AO7">
        <v>6.413367</v>
      </c>
      <c r="AP7">
        <v>6.3332569999999997</v>
      </c>
      <c r="AQ7">
        <v>6.1226830000000003</v>
      </c>
      <c r="AR7">
        <v>6.1593039999999997</v>
      </c>
      <c r="AS7">
        <v>6.4202329999999996</v>
      </c>
      <c r="AT7">
        <v>1.2703139999999999</v>
      </c>
      <c r="AU7">
        <v>1.002518</v>
      </c>
      <c r="AV7">
        <v>5.587091</v>
      </c>
      <c r="AW7">
        <v>0.83543100000000003</v>
      </c>
    </row>
    <row r="8">
      <c r="A8">
        <v>7</v>
      </c>
      <c r="B8">
        <v>6.9626919999999997</v>
      </c>
      <c r="C8">
        <v>6.5735869999999998</v>
      </c>
      <c r="D8">
        <v>6.3996339999999998</v>
      </c>
      <c r="E8">
        <v>6.4042110000000001</v>
      </c>
      <c r="F8">
        <v>6.5255210000000003</v>
      </c>
      <c r="G8">
        <v>6.5300979999999997</v>
      </c>
      <c r="H8">
        <v>6.3172350000000002</v>
      </c>
      <c r="I8">
        <v>6.3927670000000001</v>
      </c>
      <c r="J8">
        <v>6.6811629999999997</v>
      </c>
      <c r="K8">
        <v>6.5484090000000004</v>
      </c>
      <c r="L8">
        <v>6.5598539999999996</v>
      </c>
      <c r="M8">
        <v>6.2302590000000002</v>
      </c>
      <c r="N8">
        <v>6.4911880000000002</v>
      </c>
      <c r="O8">
        <v>6.042573</v>
      </c>
      <c r="P8">
        <v>6.1524380000000001</v>
      </c>
      <c r="Q8">
        <v>6.8276490000000001</v>
      </c>
      <c r="R8">
        <v>6.6239410000000003</v>
      </c>
      <c r="S8">
        <v>6.68574</v>
      </c>
      <c r="T8">
        <v>6.413367</v>
      </c>
      <c r="U8">
        <v>6.793317</v>
      </c>
      <c r="V8">
        <v>6.239414</v>
      </c>
      <c r="W8">
        <v>6.3698790000000001</v>
      </c>
      <c r="X8">
        <v>6.5827419999999996</v>
      </c>
      <c r="Y8">
        <v>6.271458</v>
      </c>
      <c r="Z8">
        <v>1.190204</v>
      </c>
      <c r="AA8">
        <v>6.1203940000000001</v>
      </c>
      <c r="AB8">
        <v>6.7818719999999999</v>
      </c>
      <c r="AC8">
        <v>6.5346760000000002</v>
      </c>
      <c r="AD8">
        <v>6.8001829999999996</v>
      </c>
      <c r="AE8">
        <v>6.5712979999999996</v>
      </c>
      <c r="AF8">
        <v>6.5758749999999999</v>
      </c>
      <c r="AG8">
        <v>6.8757149999999996</v>
      </c>
      <c r="AH8">
        <v>6.4957659999999997</v>
      </c>
      <c r="AI8">
        <v>6.5186539999999997</v>
      </c>
      <c r="AJ8">
        <v>6.3653009999999997</v>
      </c>
      <c r="AK8">
        <v>6.3996339999999998</v>
      </c>
      <c r="AL8">
        <v>6.5850309999999999</v>
      </c>
      <c r="AM8">
        <v>6.4934770000000004</v>
      </c>
      <c r="AN8">
        <v>6.3813230000000001</v>
      </c>
      <c r="AO8">
        <v>6.433967</v>
      </c>
      <c r="AP8">
        <v>6.3515680000000003</v>
      </c>
      <c r="AQ8">
        <v>6.1341270000000003</v>
      </c>
      <c r="AR8">
        <v>6.1776150000000003</v>
      </c>
      <c r="AS8">
        <v>6.4385440000000003</v>
      </c>
      <c r="AT8">
        <v>1.268025</v>
      </c>
      <c r="AU8">
        <v>1.000229</v>
      </c>
      <c r="AV8">
        <v>5.609979</v>
      </c>
      <c r="AW8">
        <v>0.83543100000000003</v>
      </c>
    </row>
    <row r="9">
      <c r="A9">
        <v>8</v>
      </c>
      <c r="B9">
        <v>6.9810030000000003</v>
      </c>
      <c r="C9">
        <v>6.5964749999999999</v>
      </c>
      <c r="D9">
        <v>6.424811</v>
      </c>
      <c r="E9">
        <v>6.4271000000000003</v>
      </c>
      <c r="F9">
        <v>6.5484090000000004</v>
      </c>
      <c r="G9">
        <v>6.5484090000000004</v>
      </c>
      <c r="H9">
        <v>6.3378350000000001</v>
      </c>
      <c r="I9">
        <v>6.413367</v>
      </c>
      <c r="J9">
        <v>6.6971850000000002</v>
      </c>
      <c r="K9">
        <v>6.5712979999999996</v>
      </c>
      <c r="L9">
        <v>6.5873200000000001</v>
      </c>
      <c r="M9">
        <v>6.250858</v>
      </c>
      <c r="N9">
        <v>6.5094989999999999</v>
      </c>
      <c r="O9">
        <v>6.0631719999999998</v>
      </c>
      <c r="P9">
        <v>6.1684599999999996</v>
      </c>
      <c r="Q9">
        <v>6.8551159999999998</v>
      </c>
      <c r="R9">
        <v>6.6468299999999996</v>
      </c>
      <c r="S9">
        <v>6.7132069999999997</v>
      </c>
      <c r="T9">
        <v>6.4408329999999996</v>
      </c>
      <c r="U9">
        <v>6.8253599999999999</v>
      </c>
      <c r="V9">
        <v>6.2623030000000002</v>
      </c>
      <c r="W9">
        <v>6.3950560000000003</v>
      </c>
      <c r="X9">
        <v>6.6056309999999998</v>
      </c>
      <c r="Y9">
        <v>6.2966350000000002</v>
      </c>
      <c r="Z9">
        <v>1.190204</v>
      </c>
      <c r="AA9">
        <v>6.1478599999999997</v>
      </c>
      <c r="AB9">
        <v>6.8116269999999997</v>
      </c>
      <c r="AC9">
        <v>6.5552760000000001</v>
      </c>
      <c r="AD9">
        <v>6.8276490000000001</v>
      </c>
      <c r="AE9">
        <v>6.5918970000000003</v>
      </c>
      <c r="AF9">
        <v>6.6056309999999998</v>
      </c>
      <c r="AG9">
        <v>6.9031820000000002</v>
      </c>
      <c r="AH9">
        <v>6.5163650000000004</v>
      </c>
      <c r="AI9">
        <v>6.5438320000000001</v>
      </c>
      <c r="AJ9">
        <v>6.3904779999999999</v>
      </c>
      <c r="AK9">
        <v>6.4202329999999996</v>
      </c>
      <c r="AL9">
        <v>6.6079189999999999</v>
      </c>
      <c r="AM9">
        <v>6.5186539999999997</v>
      </c>
      <c r="AN9">
        <v>6.4110779999999998</v>
      </c>
      <c r="AO9">
        <v>6.4614330000000004</v>
      </c>
      <c r="AP9">
        <v>6.3721680000000003</v>
      </c>
      <c r="AQ9">
        <v>6.1615929999999999</v>
      </c>
      <c r="AR9">
        <v>6.2096590000000003</v>
      </c>
      <c r="AS9">
        <v>6.4614330000000004</v>
      </c>
      <c r="AT9">
        <v>1.268025</v>
      </c>
      <c r="AU9">
        <v>1.000229</v>
      </c>
      <c r="AV9">
        <v>5.630579</v>
      </c>
      <c r="AW9">
        <v>0.83085399999999998</v>
      </c>
    </row>
    <row r="10">
      <c r="A10">
        <v>9</v>
      </c>
      <c r="B10">
        <v>7.0084689999999998</v>
      </c>
      <c r="C10">
        <v>6.6239410000000003</v>
      </c>
      <c r="D10">
        <v>6.4431219999999998</v>
      </c>
      <c r="E10">
        <v>6.4477000000000002</v>
      </c>
      <c r="F10">
        <v>6.5758749999999999</v>
      </c>
      <c r="G10">
        <v>6.5758749999999999</v>
      </c>
      <c r="H10">
        <v>6.3561459999999999</v>
      </c>
      <c r="I10">
        <v>6.4385440000000003</v>
      </c>
      <c r="J10">
        <v>6.7223620000000004</v>
      </c>
      <c r="K10">
        <v>6.5941859999999997</v>
      </c>
      <c r="L10">
        <v>6.6102080000000001</v>
      </c>
      <c r="M10">
        <v>6.2691689999999998</v>
      </c>
      <c r="N10">
        <v>6.5346760000000002</v>
      </c>
      <c r="O10">
        <v>6.0883500000000002</v>
      </c>
      <c r="P10">
        <v>6.1867700000000001</v>
      </c>
      <c r="Q10">
        <v>6.880293</v>
      </c>
      <c r="R10">
        <v>6.6720069999999998</v>
      </c>
      <c r="S10">
        <v>6.7429620000000003</v>
      </c>
      <c r="T10">
        <v>6.468299</v>
      </c>
      <c r="U10">
        <v>6.848249</v>
      </c>
      <c r="V10">
        <v>6.2874800000000004</v>
      </c>
      <c r="W10">
        <v>6.4156560000000002</v>
      </c>
      <c r="X10">
        <v>6.6285189999999998</v>
      </c>
      <c r="Y10">
        <v>6.3172350000000002</v>
      </c>
      <c r="Z10">
        <v>1.1970700000000001</v>
      </c>
      <c r="AA10">
        <v>6.1730369999999999</v>
      </c>
      <c r="AB10">
        <v>6.8345159999999998</v>
      </c>
      <c r="AC10">
        <v>6.5850309999999999</v>
      </c>
      <c r="AD10">
        <v>6.8528269999999996</v>
      </c>
      <c r="AE10">
        <v>6.619364</v>
      </c>
      <c r="AF10">
        <v>6.6262299999999996</v>
      </c>
      <c r="AG10">
        <v>6.9283590000000004</v>
      </c>
      <c r="AH10">
        <v>6.5392539999999997</v>
      </c>
      <c r="AI10">
        <v>6.5644309999999999</v>
      </c>
      <c r="AJ10">
        <v>6.4110779999999998</v>
      </c>
      <c r="AK10">
        <v>6.445411</v>
      </c>
      <c r="AL10">
        <v>6.6376749999999998</v>
      </c>
      <c r="AM10">
        <v>6.5346760000000002</v>
      </c>
      <c r="AN10">
        <v>6.4316779999999998</v>
      </c>
      <c r="AO10">
        <v>6.4797440000000002</v>
      </c>
      <c r="AP10">
        <v>6.3904779999999999</v>
      </c>
      <c r="AQ10">
        <v>6.1776150000000003</v>
      </c>
      <c r="AR10">
        <v>6.2233919999999996</v>
      </c>
      <c r="AS10">
        <v>6.4843209999999996</v>
      </c>
      <c r="AT10">
        <v>1.274891</v>
      </c>
      <c r="AU10">
        <v>1.004807</v>
      </c>
      <c r="AV10">
        <v>5.6466010000000004</v>
      </c>
      <c r="AW10">
        <v>0.83085399999999998</v>
      </c>
    </row>
    <row r="11">
      <c r="A11">
        <v>10</v>
      </c>
      <c r="B11">
        <v>7.0313569999999999</v>
      </c>
      <c r="C11">
        <v>6.651408</v>
      </c>
      <c r="D11">
        <v>6.468299</v>
      </c>
      <c r="E11">
        <v>6.4705880000000002</v>
      </c>
      <c r="F11">
        <v>6.6010530000000003</v>
      </c>
      <c r="G11">
        <v>6.5987640000000001</v>
      </c>
      <c r="H11">
        <v>6.3836120000000003</v>
      </c>
      <c r="I11">
        <v>6.4637219999999997</v>
      </c>
      <c r="J11">
        <v>6.7452509999999997</v>
      </c>
      <c r="K11">
        <v>6.6170749999999998</v>
      </c>
      <c r="L11">
        <v>6.6353859999999996</v>
      </c>
      <c r="M11">
        <v>6.2943470000000001</v>
      </c>
      <c r="N11">
        <v>6.5506979999999997</v>
      </c>
      <c r="O11">
        <v>6.1043719999999997</v>
      </c>
      <c r="P11">
        <v>6.2096590000000003</v>
      </c>
      <c r="Q11">
        <v>6.9054700000000002</v>
      </c>
      <c r="R11">
        <v>6.7040509999999998</v>
      </c>
      <c r="S11">
        <v>6.7658500000000004</v>
      </c>
      <c r="T11">
        <v>6.4911880000000002</v>
      </c>
      <c r="U11">
        <v>6.8780039999999998</v>
      </c>
      <c r="V11">
        <v>6.3103689999999997</v>
      </c>
      <c r="W11">
        <v>6.4362550000000001</v>
      </c>
      <c r="X11">
        <v>6.651408</v>
      </c>
      <c r="Y11">
        <v>6.3401240000000003</v>
      </c>
      <c r="Z11">
        <v>1.1993590000000001</v>
      </c>
      <c r="AA11">
        <v>6.1890590000000003</v>
      </c>
      <c r="AB11">
        <v>6.8619820000000002</v>
      </c>
      <c r="AC11">
        <v>6.5941859999999997</v>
      </c>
      <c r="AD11">
        <v>6.8871599999999997</v>
      </c>
      <c r="AE11">
        <v>6.6491189999999998</v>
      </c>
      <c r="AF11">
        <v>6.651408</v>
      </c>
      <c r="AG11">
        <v>6.9604030000000003</v>
      </c>
      <c r="AH11">
        <v>6.5621419999999997</v>
      </c>
      <c r="AI11">
        <v>6.5873200000000001</v>
      </c>
      <c r="AJ11">
        <v>6.4362550000000001</v>
      </c>
      <c r="AK11">
        <v>6.468299</v>
      </c>
      <c r="AL11">
        <v>6.6582739999999996</v>
      </c>
      <c r="AM11">
        <v>6.5621419999999997</v>
      </c>
      <c r="AN11">
        <v>6.4522769999999996</v>
      </c>
      <c r="AO11">
        <v>6.5072099999999997</v>
      </c>
      <c r="AP11">
        <v>6.4156560000000002</v>
      </c>
      <c r="AQ11">
        <v>6.2027919999999996</v>
      </c>
      <c r="AR11">
        <v>6.2417030000000002</v>
      </c>
      <c r="AS11">
        <v>6.5049210000000004</v>
      </c>
      <c r="AT11">
        <v>1.272602</v>
      </c>
      <c r="AU11">
        <v>1.004807</v>
      </c>
      <c r="AV11">
        <v>5.6672010000000004</v>
      </c>
      <c r="AW11">
        <v>0.83085399999999998</v>
      </c>
    </row>
    <row r="12">
      <c r="A12">
        <v>11</v>
      </c>
      <c r="B12">
        <v>7.0588240000000004</v>
      </c>
      <c r="C12">
        <v>6.6720069999999998</v>
      </c>
      <c r="D12">
        <v>6.4957659999999997</v>
      </c>
      <c r="E12">
        <v>6.5026320000000002</v>
      </c>
      <c r="F12">
        <v>6.6216530000000002</v>
      </c>
      <c r="G12">
        <v>6.6216530000000002</v>
      </c>
      <c r="H12">
        <v>6.4042110000000001</v>
      </c>
      <c r="I12">
        <v>6.4866099999999998</v>
      </c>
      <c r="J12">
        <v>6.7681389999999997</v>
      </c>
      <c r="K12">
        <v>6.642252</v>
      </c>
      <c r="L12">
        <v>6.6536960000000001</v>
      </c>
      <c r="M12">
        <v>6.3126569999999997</v>
      </c>
      <c r="N12">
        <v>6.5804530000000003</v>
      </c>
      <c r="O12">
        <v>6.1272599999999997</v>
      </c>
      <c r="P12">
        <v>6.2325470000000003</v>
      </c>
      <c r="Q12">
        <v>6.9306479999999997</v>
      </c>
      <c r="R12">
        <v>6.7292290000000001</v>
      </c>
      <c r="S12">
        <v>6.793317</v>
      </c>
      <c r="T12">
        <v>6.5163650000000004</v>
      </c>
      <c r="U12">
        <v>6.8986039999999997</v>
      </c>
      <c r="V12">
        <v>6.3309680000000004</v>
      </c>
      <c r="W12">
        <v>6.4545659999999998</v>
      </c>
      <c r="X12">
        <v>6.6788740000000004</v>
      </c>
      <c r="Y12">
        <v>6.3584339999999999</v>
      </c>
      <c r="Z12">
        <v>1.206226</v>
      </c>
      <c r="AA12">
        <v>6.2119479999999996</v>
      </c>
      <c r="AB12">
        <v>6.8848710000000004</v>
      </c>
      <c r="AC12">
        <v>6.6285189999999998</v>
      </c>
      <c r="AD12">
        <v>6.9077590000000004</v>
      </c>
      <c r="AE12">
        <v>6.674296</v>
      </c>
      <c r="AF12">
        <v>6.6788740000000004</v>
      </c>
      <c r="AG12">
        <v>6.9878689999999999</v>
      </c>
      <c r="AH12">
        <v>6.5896090000000003</v>
      </c>
      <c r="AI12">
        <v>6.6124970000000003</v>
      </c>
      <c r="AJ12">
        <v>6.456855</v>
      </c>
      <c r="AK12">
        <v>6.4911880000000002</v>
      </c>
      <c r="AL12">
        <v>6.68574</v>
      </c>
      <c r="AM12">
        <v>6.5850309999999999</v>
      </c>
      <c r="AN12">
        <v>6.4751659999999998</v>
      </c>
      <c r="AO12">
        <v>6.5278099999999997</v>
      </c>
      <c r="AP12">
        <v>6.4385440000000003</v>
      </c>
      <c r="AQ12">
        <v>6.2233919999999996</v>
      </c>
      <c r="AR12">
        <v>6.2668799999999996</v>
      </c>
      <c r="AS12">
        <v>6.5278099999999997</v>
      </c>
      <c r="AT12">
        <v>1.279469</v>
      </c>
      <c r="AU12">
        <v>1.002518</v>
      </c>
      <c r="AV12">
        <v>5.6878000000000002</v>
      </c>
      <c r="AW12">
        <v>0.83543100000000003</v>
      </c>
    </row>
    <row r="13">
      <c r="A13">
        <v>12</v>
      </c>
      <c r="B13">
        <v>7.077134</v>
      </c>
      <c r="C13">
        <v>6.6926069999999998</v>
      </c>
      <c r="D13">
        <v>6.5117880000000001</v>
      </c>
      <c r="E13">
        <v>6.5140760000000002</v>
      </c>
      <c r="F13">
        <v>6.6445410000000003</v>
      </c>
      <c r="G13">
        <v>6.6468299999999996</v>
      </c>
      <c r="H13">
        <v>6.4293889999999996</v>
      </c>
      <c r="I13">
        <v>6.5072099999999997</v>
      </c>
      <c r="J13">
        <v>6.7956050000000001</v>
      </c>
      <c r="K13">
        <v>6.6651410000000002</v>
      </c>
      <c r="L13">
        <v>6.6788740000000004</v>
      </c>
      <c r="M13">
        <v>6.3378350000000001</v>
      </c>
      <c r="N13">
        <v>6.6033419999999996</v>
      </c>
      <c r="O13">
        <v>6.1432820000000001</v>
      </c>
      <c r="P13">
        <v>6.2577249999999998</v>
      </c>
      <c r="Q13">
        <v>6.9512470000000004</v>
      </c>
      <c r="R13">
        <v>6.7521170000000001</v>
      </c>
      <c r="S13">
        <v>6.8184940000000003</v>
      </c>
      <c r="T13">
        <v>6.5415429999999999</v>
      </c>
      <c r="U13">
        <v>6.923781</v>
      </c>
      <c r="V13">
        <v>6.3538569999999996</v>
      </c>
      <c r="W13">
        <v>6.4820330000000004</v>
      </c>
      <c r="X13">
        <v>6.7017620000000004</v>
      </c>
      <c r="Y13">
        <v>6.3767449999999997</v>
      </c>
      <c r="Z13">
        <v>1.2108030000000001</v>
      </c>
      <c r="AA13">
        <v>6.2348359999999996</v>
      </c>
      <c r="AB13">
        <v>6.9077590000000004</v>
      </c>
      <c r="AC13">
        <v>6.6491189999999998</v>
      </c>
      <c r="AD13">
        <v>6.9420919999999997</v>
      </c>
      <c r="AE13">
        <v>6.6971850000000002</v>
      </c>
      <c r="AF13">
        <v>6.7017620000000004</v>
      </c>
      <c r="AG13">
        <v>7.0153350000000003</v>
      </c>
      <c r="AH13">
        <v>6.6079189999999999</v>
      </c>
      <c r="AI13">
        <v>6.630808</v>
      </c>
      <c r="AJ13">
        <v>6.4797440000000002</v>
      </c>
      <c r="AK13">
        <v>6.5072099999999997</v>
      </c>
      <c r="AL13">
        <v>6.70634</v>
      </c>
      <c r="AM13">
        <v>6.6033419999999996</v>
      </c>
      <c r="AN13">
        <v>6.500343</v>
      </c>
      <c r="AO13">
        <v>6.5461200000000002</v>
      </c>
      <c r="AP13">
        <v>6.4637219999999997</v>
      </c>
      <c r="AQ13">
        <v>6.2485689999999998</v>
      </c>
      <c r="AR13">
        <v>6.2920579999999999</v>
      </c>
      <c r="AS13">
        <v>6.5552760000000001</v>
      </c>
      <c r="AT13">
        <v>1.281758</v>
      </c>
      <c r="AU13">
        <v>1.0070950000000001</v>
      </c>
      <c r="AV13">
        <v>5.7061109999999999</v>
      </c>
      <c r="AW13">
        <v>0.83314299999999997</v>
      </c>
    </row>
    <row r="14">
      <c r="A14">
        <v>13</v>
      </c>
      <c r="B14">
        <v>7.1046009999999997</v>
      </c>
      <c r="C14">
        <v>6.7200730000000002</v>
      </c>
      <c r="D14">
        <v>6.5346760000000002</v>
      </c>
      <c r="E14">
        <v>6.5438320000000001</v>
      </c>
      <c r="F14">
        <v>6.6605629999999998</v>
      </c>
      <c r="G14">
        <v>6.6697179999999996</v>
      </c>
      <c r="H14">
        <v>6.4499890000000004</v>
      </c>
      <c r="I14">
        <v>6.5300979999999997</v>
      </c>
      <c r="J14">
        <v>6.8184940000000003</v>
      </c>
      <c r="K14">
        <v>6.68574</v>
      </c>
      <c r="L14">
        <v>6.6994740000000004</v>
      </c>
      <c r="M14">
        <v>6.3561459999999999</v>
      </c>
      <c r="N14">
        <v>6.6216530000000002</v>
      </c>
      <c r="O14">
        <v>6.1638820000000001</v>
      </c>
      <c r="P14">
        <v>6.2806129999999998</v>
      </c>
      <c r="Q14">
        <v>6.9764249999999999</v>
      </c>
      <c r="R14">
        <v>6.7750060000000003</v>
      </c>
      <c r="S14">
        <v>6.8413820000000003</v>
      </c>
      <c r="T14">
        <v>6.5644309999999999</v>
      </c>
      <c r="U14">
        <v>6.9535359999999997</v>
      </c>
      <c r="V14">
        <v>6.3790339999999999</v>
      </c>
      <c r="W14">
        <v>6.5049210000000004</v>
      </c>
      <c r="X14">
        <v>6.7269399999999999</v>
      </c>
      <c r="Y14">
        <v>6.4042110000000001</v>
      </c>
      <c r="Z14">
        <v>1.215381</v>
      </c>
      <c r="AA14">
        <v>6.2577249999999998</v>
      </c>
      <c r="AB14">
        <v>6.9329369999999999</v>
      </c>
      <c r="AC14">
        <v>6.6720069999999998</v>
      </c>
      <c r="AD14">
        <v>6.9649809999999999</v>
      </c>
      <c r="AE14">
        <v>6.7292290000000001</v>
      </c>
      <c r="AF14">
        <v>6.7246509999999997</v>
      </c>
      <c r="AG14">
        <v>7.0405129999999998</v>
      </c>
      <c r="AH14">
        <v>6.6285189999999998</v>
      </c>
      <c r="AI14">
        <v>6.6559850000000003</v>
      </c>
      <c r="AJ14">
        <v>6.500343</v>
      </c>
      <c r="AK14">
        <v>6.5346760000000002</v>
      </c>
      <c r="AL14">
        <v>6.7269399999999999</v>
      </c>
      <c r="AM14">
        <v>6.6262299999999996</v>
      </c>
      <c r="AN14">
        <v>6.5232320000000001</v>
      </c>
      <c r="AO14">
        <v>6.5735869999999998</v>
      </c>
      <c r="AP14">
        <v>6.4911880000000002</v>
      </c>
      <c r="AQ14">
        <v>6.2760360000000004</v>
      </c>
      <c r="AR14">
        <v>6.3286790000000002</v>
      </c>
      <c r="AS14">
        <v>6.5941859999999997</v>
      </c>
      <c r="AT14">
        <v>1.281758</v>
      </c>
      <c r="AU14">
        <v>1.002518</v>
      </c>
      <c r="AV14">
        <v>5.7267109999999999</v>
      </c>
      <c r="AW14">
        <v>0.828565</v>
      </c>
    </row>
    <row r="15">
      <c r="A15">
        <v>14</v>
      </c>
      <c r="B15">
        <v>7.1320670000000002</v>
      </c>
      <c r="C15">
        <v>6.7360949999999997</v>
      </c>
      <c r="D15">
        <v>6.5644309999999999</v>
      </c>
      <c r="E15">
        <v>6.5644309999999999</v>
      </c>
      <c r="F15">
        <v>6.68574</v>
      </c>
      <c r="G15">
        <v>6.6903180000000004</v>
      </c>
      <c r="H15">
        <v>6.4705880000000002</v>
      </c>
      <c r="I15">
        <v>6.5484090000000004</v>
      </c>
      <c r="J15">
        <v>6.8390940000000002</v>
      </c>
      <c r="K15">
        <v>6.7017620000000004</v>
      </c>
      <c r="L15">
        <v>6.7223620000000004</v>
      </c>
      <c r="M15">
        <v>6.3767449999999997</v>
      </c>
      <c r="N15">
        <v>6.6491189999999998</v>
      </c>
      <c r="O15">
        <v>6.184482</v>
      </c>
      <c r="P15">
        <v>6.3035019999999999</v>
      </c>
      <c r="Q15">
        <v>6.9970239999999997</v>
      </c>
      <c r="R15">
        <v>6.8024719999999999</v>
      </c>
      <c r="S15">
        <v>6.8665599999999998</v>
      </c>
      <c r="T15">
        <v>6.5896090000000003</v>
      </c>
      <c r="U15">
        <v>6.9810030000000003</v>
      </c>
      <c r="V15">
        <v>6.3927670000000001</v>
      </c>
      <c r="W15">
        <v>6.5278099999999997</v>
      </c>
      <c r="X15">
        <v>6.7383839999999999</v>
      </c>
      <c r="Y15">
        <v>6.4225219999999998</v>
      </c>
      <c r="Z15">
        <v>1.215381</v>
      </c>
      <c r="AA15">
        <v>6.2783249999999997</v>
      </c>
      <c r="AB15">
        <v>6.9558249999999999</v>
      </c>
      <c r="AC15">
        <v>6.6994740000000004</v>
      </c>
      <c r="AD15">
        <v>6.9901580000000001</v>
      </c>
      <c r="AE15">
        <v>6.7475389999999997</v>
      </c>
      <c r="AF15">
        <v>6.7521170000000001</v>
      </c>
      <c r="AG15">
        <v>7.06569</v>
      </c>
      <c r="AH15">
        <v>6.6559850000000003</v>
      </c>
      <c r="AI15">
        <v>6.6788740000000004</v>
      </c>
      <c r="AJ15">
        <v>6.5278099999999997</v>
      </c>
      <c r="AK15">
        <v>6.5552760000000001</v>
      </c>
      <c r="AL15">
        <v>6.7498279999999999</v>
      </c>
      <c r="AM15">
        <v>6.6491189999999998</v>
      </c>
      <c r="AN15">
        <v>6.5461200000000002</v>
      </c>
      <c r="AO15">
        <v>6.5941859999999997</v>
      </c>
      <c r="AP15">
        <v>6.5323869999999999</v>
      </c>
      <c r="AQ15">
        <v>6.3149459999999999</v>
      </c>
      <c r="AR15">
        <v>6.3675899999999999</v>
      </c>
      <c r="AS15">
        <v>6.6399629999999998</v>
      </c>
      <c r="AT15">
        <v>1.2840469999999999</v>
      </c>
      <c r="AU15">
        <v>1.004807</v>
      </c>
      <c r="AV15">
        <v>5.7450219999999996</v>
      </c>
      <c r="AW15">
        <v>0.83543100000000003</v>
      </c>
    </row>
    <row r="16">
      <c r="A16">
        <v>15</v>
      </c>
      <c r="B16">
        <v>7.1572440000000004</v>
      </c>
      <c r="C16">
        <v>6.7589839999999999</v>
      </c>
      <c r="D16">
        <v>6.5827419999999996</v>
      </c>
      <c r="E16">
        <v>6.5896090000000003</v>
      </c>
      <c r="F16">
        <v>6.7154959999999999</v>
      </c>
      <c r="G16">
        <v>6.7086290000000002</v>
      </c>
      <c r="H16">
        <v>6.4911880000000002</v>
      </c>
      <c r="I16">
        <v>6.5735869999999998</v>
      </c>
      <c r="J16">
        <v>6.8574039999999998</v>
      </c>
      <c r="K16">
        <v>6.7269399999999999</v>
      </c>
      <c r="L16">
        <v>6.7429620000000003</v>
      </c>
      <c r="M16">
        <v>6.401923</v>
      </c>
      <c r="N16">
        <v>6.662852</v>
      </c>
      <c r="O16">
        <v>6.2096590000000003</v>
      </c>
      <c r="P16">
        <v>6.3195240000000004</v>
      </c>
      <c r="Q16">
        <v>7.0222020000000001</v>
      </c>
      <c r="R16">
        <v>6.8230719999999998</v>
      </c>
      <c r="S16">
        <v>6.8940260000000002</v>
      </c>
      <c r="T16">
        <v>6.6147859999999996</v>
      </c>
      <c r="U16">
        <v>6.9993129999999999</v>
      </c>
      <c r="V16">
        <v>6.413367</v>
      </c>
      <c r="W16">
        <v>6.5438320000000001</v>
      </c>
      <c r="X16">
        <v>6.7658500000000004</v>
      </c>
      <c r="Y16">
        <v>6.4431219999999998</v>
      </c>
      <c r="Z16">
        <v>1.21767</v>
      </c>
      <c r="AA16">
        <v>6.2989240000000004</v>
      </c>
      <c r="AB16">
        <v>6.9810030000000003</v>
      </c>
      <c r="AC16">
        <v>6.7200730000000002</v>
      </c>
      <c r="AD16">
        <v>7.0199129999999998</v>
      </c>
      <c r="AE16">
        <v>6.7727170000000001</v>
      </c>
      <c r="AF16">
        <v>6.7727170000000001</v>
      </c>
      <c r="AG16">
        <v>7.0954449999999998</v>
      </c>
      <c r="AH16">
        <v>6.6720069999999998</v>
      </c>
      <c r="AI16">
        <v>6.7040509999999998</v>
      </c>
      <c r="AJ16">
        <v>6.5461200000000002</v>
      </c>
      <c r="AK16">
        <v>6.5735869999999998</v>
      </c>
      <c r="AL16">
        <v>6.7750060000000003</v>
      </c>
      <c r="AM16">
        <v>6.6720069999999998</v>
      </c>
      <c r="AN16">
        <v>6.5690090000000003</v>
      </c>
      <c r="AO16">
        <v>6.6170749999999998</v>
      </c>
      <c r="AP16">
        <v>6.6033419999999996</v>
      </c>
      <c r="AQ16">
        <v>6.3859009999999996</v>
      </c>
      <c r="AR16">
        <v>6.4408329999999996</v>
      </c>
      <c r="AS16">
        <v>6.7132069999999997</v>
      </c>
      <c r="AT16">
        <v>1.2840469999999999</v>
      </c>
      <c r="AU16">
        <v>1.0070950000000001</v>
      </c>
      <c r="AV16">
        <v>5.7610440000000001</v>
      </c>
      <c r="AW16">
        <v>0.83085399999999998</v>
      </c>
    </row>
    <row r="17">
      <c r="A17">
        <v>16</v>
      </c>
      <c r="B17">
        <v>7.1824219999999999</v>
      </c>
      <c r="C17">
        <v>6.7818719999999999</v>
      </c>
      <c r="D17">
        <v>6.6079189999999999</v>
      </c>
      <c r="E17">
        <v>6.6102080000000001</v>
      </c>
      <c r="F17">
        <v>6.7338060000000004</v>
      </c>
      <c r="G17">
        <v>6.7406730000000001</v>
      </c>
      <c r="H17">
        <v>6.5117880000000001</v>
      </c>
      <c r="I17">
        <v>6.5941859999999997</v>
      </c>
      <c r="J17">
        <v>6.8825820000000002</v>
      </c>
      <c r="K17">
        <v>6.7498279999999999</v>
      </c>
      <c r="L17">
        <v>6.7681389999999997</v>
      </c>
      <c r="M17">
        <v>6.4202329999999996</v>
      </c>
      <c r="N17">
        <v>6.6880290000000002</v>
      </c>
      <c r="O17">
        <v>6.2211030000000003</v>
      </c>
      <c r="P17">
        <v>6.3401240000000003</v>
      </c>
      <c r="Q17">
        <v>7.0405129999999998</v>
      </c>
      <c r="R17">
        <v>6.8505380000000002</v>
      </c>
      <c r="S17">
        <v>6.9169150000000004</v>
      </c>
      <c r="T17">
        <v>6.6330970000000002</v>
      </c>
      <c r="U17">
        <v>7.0290679999999996</v>
      </c>
      <c r="V17">
        <v>6.4385440000000003</v>
      </c>
      <c r="W17">
        <v>6.5598539999999996</v>
      </c>
      <c r="X17">
        <v>6.793317</v>
      </c>
      <c r="Y17">
        <v>6.4614330000000004</v>
      </c>
      <c r="Z17">
        <v>1.215381</v>
      </c>
      <c r="AA17">
        <v>6.3218129999999997</v>
      </c>
      <c r="AB17">
        <v>7.0061799999999996</v>
      </c>
      <c r="AC17">
        <v>6.7429620000000003</v>
      </c>
      <c r="AD17">
        <v>7.0405129999999998</v>
      </c>
      <c r="AE17">
        <v>6.793317</v>
      </c>
      <c r="AF17">
        <v>6.8001829999999996</v>
      </c>
      <c r="AG17">
        <v>7.1137560000000004</v>
      </c>
      <c r="AH17">
        <v>6.6971850000000002</v>
      </c>
      <c r="AI17">
        <v>6.7246509999999997</v>
      </c>
      <c r="AJ17">
        <v>6.5667200000000001</v>
      </c>
      <c r="AK17">
        <v>6.6010530000000003</v>
      </c>
      <c r="AL17">
        <v>6.7978940000000003</v>
      </c>
      <c r="AM17">
        <v>6.6926069999999998</v>
      </c>
      <c r="AN17">
        <v>6.5873200000000001</v>
      </c>
      <c r="AO17">
        <v>6.6399629999999998</v>
      </c>
      <c r="AP17">
        <v>6.7040509999999998</v>
      </c>
      <c r="AQ17">
        <v>6.500343</v>
      </c>
      <c r="AR17">
        <v>6.5529869999999999</v>
      </c>
      <c r="AS17">
        <v>6.8413820000000003</v>
      </c>
      <c r="AT17">
        <v>1.2840469999999999</v>
      </c>
      <c r="AU17">
        <v>1.011673</v>
      </c>
      <c r="AV17">
        <v>5.7793549999999998</v>
      </c>
      <c r="AW17">
        <v>0.83085399999999998</v>
      </c>
    </row>
    <row r="18">
      <c r="A18">
        <v>17</v>
      </c>
      <c r="B18">
        <v>7.2030209999999997</v>
      </c>
      <c r="C18">
        <v>6.8024719999999999</v>
      </c>
      <c r="D18">
        <v>6.6285189999999998</v>
      </c>
      <c r="E18">
        <v>6.6353859999999996</v>
      </c>
      <c r="F18">
        <v>6.7589839999999999</v>
      </c>
      <c r="G18">
        <v>6.7566949999999997</v>
      </c>
      <c r="H18">
        <v>6.5369650000000004</v>
      </c>
      <c r="I18">
        <v>6.6147859999999996</v>
      </c>
      <c r="J18">
        <v>6.9054700000000002</v>
      </c>
      <c r="K18">
        <v>6.7681389999999997</v>
      </c>
      <c r="L18">
        <v>6.7864500000000003</v>
      </c>
      <c r="M18">
        <v>6.4408329999999996</v>
      </c>
      <c r="N18">
        <v>6.7109180000000004</v>
      </c>
      <c r="O18">
        <v>6.2439920000000004</v>
      </c>
      <c r="P18">
        <v>6.3561459999999999</v>
      </c>
      <c r="Q18">
        <v>7.0634009999999998</v>
      </c>
      <c r="R18">
        <v>6.8757149999999996</v>
      </c>
      <c r="S18">
        <v>6.9420919999999997</v>
      </c>
      <c r="T18">
        <v>6.6605629999999998</v>
      </c>
      <c r="U18">
        <v>7.054246</v>
      </c>
      <c r="V18">
        <v>6.4591440000000002</v>
      </c>
      <c r="W18">
        <v>6.5896090000000003</v>
      </c>
      <c r="X18">
        <v>6.8139159999999999</v>
      </c>
      <c r="Y18">
        <v>6.4820330000000004</v>
      </c>
      <c r="Z18">
        <v>1.222248</v>
      </c>
      <c r="AA18">
        <v>6.3401240000000003</v>
      </c>
      <c r="AB18">
        <v>7.0313569999999999</v>
      </c>
      <c r="AC18">
        <v>6.7612730000000001</v>
      </c>
      <c r="AD18">
        <v>7.06569</v>
      </c>
      <c r="AE18">
        <v>6.8207829999999996</v>
      </c>
      <c r="AF18">
        <v>6.8253599999999999</v>
      </c>
      <c r="AG18">
        <v>7.1435110000000002</v>
      </c>
      <c r="AH18">
        <v>6.7200730000000002</v>
      </c>
      <c r="AI18">
        <v>6.7475389999999997</v>
      </c>
      <c r="AJ18">
        <v>6.5896090000000003</v>
      </c>
      <c r="AK18">
        <v>6.619364</v>
      </c>
      <c r="AL18">
        <v>6.8253599999999999</v>
      </c>
      <c r="AM18">
        <v>6.7109180000000004</v>
      </c>
      <c r="AN18">
        <v>6.6102080000000001</v>
      </c>
      <c r="AO18">
        <v>6.6582739999999996</v>
      </c>
      <c r="AP18">
        <v>6.8940260000000002</v>
      </c>
      <c r="AQ18">
        <v>6.6971850000000002</v>
      </c>
      <c r="AR18">
        <v>6.7589839999999999</v>
      </c>
      <c r="AS18">
        <v>7.0611119999999996</v>
      </c>
      <c r="AT18">
        <v>1.2863359999999999</v>
      </c>
      <c r="AU18">
        <v>1.0093840000000001</v>
      </c>
      <c r="AV18">
        <v>5.7999539999999996</v>
      </c>
      <c r="AW18">
        <v>0.83543100000000003</v>
      </c>
    </row>
    <row r="19">
      <c r="A19">
        <v>18</v>
      </c>
      <c r="B19">
        <v>7.2236209999999996</v>
      </c>
      <c r="C19">
        <v>6.8230719999999998</v>
      </c>
      <c r="D19">
        <v>6.6491189999999998</v>
      </c>
      <c r="E19">
        <v>6.651408</v>
      </c>
      <c r="F19">
        <v>6.7750060000000003</v>
      </c>
      <c r="G19">
        <v>6.7795829999999997</v>
      </c>
      <c r="H19">
        <v>6.5575650000000003</v>
      </c>
      <c r="I19">
        <v>6.6353859999999996</v>
      </c>
      <c r="J19">
        <v>6.923781</v>
      </c>
      <c r="K19">
        <v>6.793317</v>
      </c>
      <c r="L19">
        <v>6.8047610000000001</v>
      </c>
      <c r="M19">
        <v>6.4591440000000002</v>
      </c>
      <c r="N19">
        <v>6.7315180000000003</v>
      </c>
      <c r="O19">
        <v>6.260014</v>
      </c>
      <c r="P19">
        <v>6.3790339999999999</v>
      </c>
      <c r="Q19">
        <v>7.0840009999999998</v>
      </c>
      <c r="R19">
        <v>6.9031820000000002</v>
      </c>
      <c r="S19">
        <v>6.9626919999999997</v>
      </c>
      <c r="T19">
        <v>6.6834519999999999</v>
      </c>
      <c r="U19">
        <v>7.0817119999999996</v>
      </c>
      <c r="V19">
        <v>6.4751659999999998</v>
      </c>
      <c r="W19">
        <v>6.6102080000000001</v>
      </c>
      <c r="X19">
        <v>6.836805</v>
      </c>
      <c r="Y19">
        <v>6.5072099999999997</v>
      </c>
      <c r="Z19">
        <v>1.222248</v>
      </c>
      <c r="AA19">
        <v>6.3630120000000003</v>
      </c>
      <c r="AB19">
        <v>7.0519569999999998</v>
      </c>
      <c r="AC19">
        <v>6.7910279999999998</v>
      </c>
      <c r="AD19">
        <v>7.0931559999999996</v>
      </c>
      <c r="AE19">
        <v>6.8436709999999996</v>
      </c>
      <c r="AF19">
        <v>6.8505380000000002</v>
      </c>
      <c r="AG19">
        <v>7.1686880000000004</v>
      </c>
      <c r="AH19">
        <v>6.7406730000000001</v>
      </c>
      <c r="AI19">
        <v>6.7727170000000001</v>
      </c>
      <c r="AJ19">
        <v>6.6102080000000001</v>
      </c>
      <c r="AK19">
        <v>6.642252</v>
      </c>
      <c r="AL19">
        <v>6.848249</v>
      </c>
      <c r="AM19">
        <v>6.7360949999999997</v>
      </c>
      <c r="AN19">
        <v>6.6285189999999998</v>
      </c>
      <c r="AO19">
        <v>6.6834519999999999</v>
      </c>
      <c r="AP19">
        <v>7.2419320000000003</v>
      </c>
      <c r="AQ19">
        <v>7.0725569999999998</v>
      </c>
      <c r="AR19">
        <v>7.1320670000000002</v>
      </c>
      <c r="AS19">
        <v>7.4731059999999996</v>
      </c>
      <c r="AT19">
        <v>1.288624</v>
      </c>
      <c r="AU19">
        <v>1.002518</v>
      </c>
      <c r="AV19">
        <v>5.8205539999999996</v>
      </c>
      <c r="AW19">
        <v>0.83543100000000003</v>
      </c>
    </row>
    <row r="20">
      <c r="A20">
        <v>19</v>
      </c>
      <c r="B20">
        <v>7.2465089999999996</v>
      </c>
      <c r="C20">
        <v>6.848249</v>
      </c>
      <c r="D20">
        <v>6.6720069999999998</v>
      </c>
      <c r="E20">
        <v>6.6788740000000004</v>
      </c>
      <c r="F20">
        <v>6.7978940000000003</v>
      </c>
      <c r="G20">
        <v>6.7956050000000001</v>
      </c>
      <c r="H20">
        <v>6.5781640000000001</v>
      </c>
      <c r="I20">
        <v>6.6582739999999996</v>
      </c>
      <c r="J20">
        <v>6.9466700000000001</v>
      </c>
      <c r="K20">
        <v>6.8139159999999999</v>
      </c>
      <c r="L20">
        <v>6.8299380000000003</v>
      </c>
      <c r="M20">
        <v>6.4751659999999998</v>
      </c>
      <c r="N20">
        <v>6.7498279999999999</v>
      </c>
      <c r="O20">
        <v>6.2806129999999998</v>
      </c>
      <c r="P20">
        <v>6.401923</v>
      </c>
      <c r="Q20">
        <v>7.109178</v>
      </c>
      <c r="R20">
        <v>6.9214919999999998</v>
      </c>
      <c r="S20">
        <v>6.9878689999999999</v>
      </c>
      <c r="T20">
        <v>6.7040509999999998</v>
      </c>
      <c r="U20">
        <v>7.1046009999999997</v>
      </c>
      <c r="V20">
        <v>6.4934770000000004</v>
      </c>
      <c r="W20">
        <v>6.6239410000000003</v>
      </c>
      <c r="X20">
        <v>6.8528269999999996</v>
      </c>
      <c r="Y20">
        <v>6.5278099999999997</v>
      </c>
      <c r="Z20">
        <v>1.2268250000000001</v>
      </c>
      <c r="AA20">
        <v>6.3836120000000003</v>
      </c>
      <c r="AB20">
        <v>7.0794230000000002</v>
      </c>
      <c r="AC20">
        <v>6.8070500000000003</v>
      </c>
      <c r="AD20">
        <v>7.1206230000000001</v>
      </c>
      <c r="AE20">
        <v>6.8734260000000003</v>
      </c>
      <c r="AF20">
        <v>6.8757149999999996</v>
      </c>
      <c r="AG20">
        <v>7.1892880000000003</v>
      </c>
      <c r="AH20">
        <v>6.7727170000000001</v>
      </c>
      <c r="AI20">
        <v>6.793317</v>
      </c>
      <c r="AJ20">
        <v>6.6353859999999996</v>
      </c>
      <c r="AK20">
        <v>6.674296</v>
      </c>
      <c r="AL20">
        <v>6.8665599999999998</v>
      </c>
      <c r="AM20">
        <v>6.7544060000000004</v>
      </c>
      <c r="AN20">
        <v>6.6491189999999998</v>
      </c>
      <c r="AO20">
        <v>6.7086290000000002</v>
      </c>
      <c r="AP20">
        <v>7.891966</v>
      </c>
      <c r="AQ20">
        <v>7.7706569999999999</v>
      </c>
      <c r="AR20">
        <v>7.8370340000000001</v>
      </c>
      <c r="AS20">
        <v>8.2330050000000004</v>
      </c>
      <c r="AT20">
        <v>1.293202</v>
      </c>
      <c r="AU20">
        <v>1.0093840000000001</v>
      </c>
      <c r="AV20">
        <v>5.8388650000000002</v>
      </c>
      <c r="AW20">
        <v>0.83085399999999998</v>
      </c>
    </row>
    <row r="21">
      <c r="A21">
        <v>20</v>
      </c>
      <c r="B21">
        <v>7.2762650000000004</v>
      </c>
      <c r="C21">
        <v>6.8711380000000002</v>
      </c>
      <c r="D21">
        <v>6.6880290000000002</v>
      </c>
      <c r="E21">
        <v>6.6971850000000002</v>
      </c>
      <c r="F21">
        <v>6.8184940000000003</v>
      </c>
      <c r="G21">
        <v>6.8184940000000003</v>
      </c>
      <c r="H21">
        <v>6.5987640000000001</v>
      </c>
      <c r="I21">
        <v>6.6811629999999997</v>
      </c>
      <c r="J21">
        <v>6.9695580000000001</v>
      </c>
      <c r="K21">
        <v>6.836805</v>
      </c>
      <c r="L21">
        <v>6.8436709999999996</v>
      </c>
      <c r="M21">
        <v>6.4911880000000002</v>
      </c>
      <c r="N21">
        <v>6.7727170000000001</v>
      </c>
      <c r="O21">
        <v>6.2966350000000002</v>
      </c>
      <c r="P21">
        <v>6.4179449999999996</v>
      </c>
      <c r="Q21">
        <v>7.1320670000000002</v>
      </c>
      <c r="R21">
        <v>6.9420919999999997</v>
      </c>
      <c r="S21">
        <v>7.0038910000000003</v>
      </c>
      <c r="T21">
        <v>6.7223620000000004</v>
      </c>
      <c r="U21">
        <v>7.1252000000000004</v>
      </c>
      <c r="V21">
        <v>6.5163650000000004</v>
      </c>
      <c r="W21">
        <v>6.6445410000000003</v>
      </c>
      <c r="X21">
        <v>6.880293</v>
      </c>
      <c r="Y21">
        <v>6.5506979999999997</v>
      </c>
      <c r="Z21">
        <v>1.229114</v>
      </c>
      <c r="AA21">
        <v>6.3996339999999998</v>
      </c>
      <c r="AB21">
        <v>7.0954449999999998</v>
      </c>
      <c r="AC21">
        <v>6.8345159999999998</v>
      </c>
      <c r="AD21">
        <v>7.1366449999999997</v>
      </c>
      <c r="AE21">
        <v>6.891737</v>
      </c>
      <c r="AF21">
        <v>6.8986039999999997</v>
      </c>
      <c r="AG21">
        <v>7.2144659999999998</v>
      </c>
      <c r="AH21">
        <v>6.7887389999999996</v>
      </c>
      <c r="AI21">
        <v>6.8139159999999999</v>
      </c>
      <c r="AJ21">
        <v>6.6559850000000003</v>
      </c>
      <c r="AK21">
        <v>6.6903180000000004</v>
      </c>
      <c r="AL21">
        <v>6.8848710000000004</v>
      </c>
      <c r="AM21">
        <v>6.7750060000000003</v>
      </c>
      <c r="AN21">
        <v>6.6651410000000002</v>
      </c>
      <c r="AO21">
        <v>6.7269399999999999</v>
      </c>
      <c r="AP21">
        <v>9.0592810000000004</v>
      </c>
      <c r="AQ21">
        <v>9.0203710000000008</v>
      </c>
      <c r="AR21">
        <v>9.086748</v>
      </c>
      <c r="AS21">
        <v>9.5948729999999998</v>
      </c>
      <c r="AT21">
        <v>1.2954909999999999</v>
      </c>
      <c r="AU21">
        <v>1.011673</v>
      </c>
      <c r="AV21">
        <v>5.8548869999999997</v>
      </c>
      <c r="AW21">
        <v>0.83085399999999998</v>
      </c>
    </row>
    <row r="22">
      <c r="A22">
        <v>21</v>
      </c>
      <c r="B22">
        <v>7.2968640000000002</v>
      </c>
      <c r="C22">
        <v>6.891737</v>
      </c>
      <c r="D22">
        <v>6.7086290000000002</v>
      </c>
      <c r="E22">
        <v>6.717784</v>
      </c>
      <c r="F22">
        <v>6.8436709999999996</v>
      </c>
      <c r="G22">
        <v>6.8345159999999998</v>
      </c>
      <c r="H22">
        <v>6.6216530000000002</v>
      </c>
      <c r="I22">
        <v>6.7017620000000004</v>
      </c>
      <c r="J22">
        <v>6.9901580000000001</v>
      </c>
      <c r="K22">
        <v>6.8505380000000002</v>
      </c>
      <c r="L22">
        <v>6.8711380000000002</v>
      </c>
      <c r="M22">
        <v>6.5117880000000001</v>
      </c>
      <c r="N22">
        <v>6.793317</v>
      </c>
      <c r="O22">
        <v>6.3172350000000002</v>
      </c>
      <c r="P22">
        <v>6.4362550000000001</v>
      </c>
      <c r="Q22">
        <v>7.1572440000000004</v>
      </c>
      <c r="R22">
        <v>6.9535359999999997</v>
      </c>
      <c r="S22">
        <v>7.0313569999999999</v>
      </c>
      <c r="T22">
        <v>6.7498279999999999</v>
      </c>
      <c r="U22">
        <v>7.1549550000000002</v>
      </c>
      <c r="V22">
        <v>6.5392539999999997</v>
      </c>
      <c r="W22">
        <v>6.6674300000000004</v>
      </c>
      <c r="X22">
        <v>6.9008929999999999</v>
      </c>
      <c r="Y22">
        <v>6.5735869999999998</v>
      </c>
      <c r="Z22">
        <v>1.235981</v>
      </c>
      <c r="AA22">
        <v>6.424811</v>
      </c>
      <c r="AB22">
        <v>7.1229110000000002</v>
      </c>
      <c r="AC22">
        <v>6.8528269999999996</v>
      </c>
      <c r="AD22">
        <v>7.1664000000000003</v>
      </c>
      <c r="AE22">
        <v>6.9146260000000002</v>
      </c>
      <c r="AF22">
        <v>6.923781</v>
      </c>
      <c r="AG22">
        <v>7.2442209999999996</v>
      </c>
      <c r="AH22">
        <v>6.8184940000000003</v>
      </c>
      <c r="AI22">
        <v>6.8436709999999996</v>
      </c>
      <c r="AJ22">
        <v>6.6834519999999999</v>
      </c>
      <c r="AK22">
        <v>6.717784</v>
      </c>
      <c r="AL22">
        <v>6.9214919999999998</v>
      </c>
      <c r="AM22">
        <v>6.7978940000000003</v>
      </c>
      <c r="AN22">
        <v>6.6903180000000004</v>
      </c>
      <c r="AO22">
        <v>6.7406730000000001</v>
      </c>
      <c r="AP22">
        <v>11.066606</v>
      </c>
      <c r="AQ22">
        <v>11.128405000000001</v>
      </c>
      <c r="AR22">
        <v>11.213092</v>
      </c>
      <c r="AS22">
        <v>11.867704</v>
      </c>
      <c r="AT22">
        <v>1.2954909999999999</v>
      </c>
      <c r="AU22">
        <v>1.011673</v>
      </c>
      <c r="AV22">
        <v>5.8709090000000002</v>
      </c>
      <c r="AW22">
        <v>0.83314299999999997</v>
      </c>
    </row>
    <row r="23">
      <c r="A23">
        <v>22</v>
      </c>
      <c r="B23">
        <v>7.3220419999999997</v>
      </c>
      <c r="C23">
        <v>6.9169150000000004</v>
      </c>
      <c r="D23">
        <v>6.7292290000000001</v>
      </c>
      <c r="E23">
        <v>6.7383839999999999</v>
      </c>
      <c r="F23">
        <v>6.8642709999999996</v>
      </c>
      <c r="G23">
        <v>6.8551159999999998</v>
      </c>
      <c r="H23">
        <v>6.6376749999999998</v>
      </c>
      <c r="I23">
        <v>6.7200730000000002</v>
      </c>
      <c r="J23">
        <v>7.010758</v>
      </c>
      <c r="K23">
        <v>6.8734260000000003</v>
      </c>
      <c r="L23">
        <v>6.8894479999999998</v>
      </c>
      <c r="M23">
        <v>6.5369650000000004</v>
      </c>
      <c r="N23">
        <v>6.8162050000000001</v>
      </c>
      <c r="O23">
        <v>6.3355459999999999</v>
      </c>
      <c r="P23">
        <v>6.4591440000000002</v>
      </c>
      <c r="Q23">
        <v>7.1824219999999999</v>
      </c>
      <c r="R23">
        <v>6.9832910000000004</v>
      </c>
      <c r="S23">
        <v>7.054246</v>
      </c>
      <c r="T23">
        <v>6.7795829999999997</v>
      </c>
      <c r="U23">
        <v>7.1755550000000001</v>
      </c>
      <c r="V23">
        <v>6.5621419999999997</v>
      </c>
      <c r="W23">
        <v>6.6880290000000002</v>
      </c>
      <c r="X23">
        <v>6.9192030000000004</v>
      </c>
      <c r="Y23">
        <v>6.5873200000000001</v>
      </c>
      <c r="Z23">
        <v>1.233692</v>
      </c>
      <c r="AA23">
        <v>6.4408329999999996</v>
      </c>
      <c r="AB23">
        <v>7.1389329999999998</v>
      </c>
      <c r="AC23">
        <v>6.8734260000000003</v>
      </c>
      <c r="AD23">
        <v>7.1915769999999997</v>
      </c>
      <c r="AE23">
        <v>6.9329369999999999</v>
      </c>
      <c r="AF23">
        <v>6.9420919999999997</v>
      </c>
      <c r="AG23">
        <v>7.2648200000000003</v>
      </c>
      <c r="AH23">
        <v>6.8459599999999998</v>
      </c>
      <c r="AI23">
        <v>6.8757149999999996</v>
      </c>
      <c r="AJ23">
        <v>6.717784</v>
      </c>
      <c r="AK23">
        <v>6.7521170000000001</v>
      </c>
      <c r="AL23">
        <v>6.9375140000000002</v>
      </c>
      <c r="AM23">
        <v>6.8207829999999996</v>
      </c>
      <c r="AN23">
        <v>6.7086290000000002</v>
      </c>
      <c r="AO23">
        <v>6.7635610000000002</v>
      </c>
      <c r="AP23">
        <v>14.193179000000001</v>
      </c>
      <c r="AQ23">
        <v>14.369421000000001</v>
      </c>
      <c r="AR23">
        <v>14.481574999999999</v>
      </c>
      <c r="AS23">
        <v>15.330738999999999</v>
      </c>
      <c r="AT23">
        <v>1.2954909999999999</v>
      </c>
      <c r="AU23">
        <v>1.013962</v>
      </c>
      <c r="AV23">
        <v>5.8892199999999999</v>
      </c>
      <c r="AW23">
        <v>0.83772000000000002</v>
      </c>
    </row>
    <row r="24">
      <c r="A24">
        <v>23</v>
      </c>
      <c r="B24">
        <v>7.3357749999999999</v>
      </c>
      <c r="C24">
        <v>6.9329369999999999</v>
      </c>
      <c r="D24">
        <v>6.7498279999999999</v>
      </c>
      <c r="E24">
        <v>6.7612730000000001</v>
      </c>
      <c r="F24">
        <v>6.8871599999999997</v>
      </c>
      <c r="G24">
        <v>6.8757149999999996</v>
      </c>
      <c r="H24">
        <v>6.662852</v>
      </c>
      <c r="I24">
        <v>6.7452509999999997</v>
      </c>
      <c r="J24">
        <v>7.0290679999999996</v>
      </c>
      <c r="K24">
        <v>6.8963150000000004</v>
      </c>
      <c r="L24">
        <v>6.912337</v>
      </c>
      <c r="M24">
        <v>6.5529869999999999</v>
      </c>
      <c r="N24">
        <v>6.8322269999999996</v>
      </c>
      <c r="O24">
        <v>6.3538569999999996</v>
      </c>
      <c r="P24">
        <v>6.4728770000000004</v>
      </c>
      <c r="Q24">
        <v>7.1938659999999999</v>
      </c>
      <c r="R24">
        <v>7.0084689999999998</v>
      </c>
      <c r="S24">
        <v>7.0840009999999998</v>
      </c>
      <c r="T24">
        <v>6.8001829999999996</v>
      </c>
      <c r="U24">
        <v>7.2030209999999997</v>
      </c>
      <c r="V24">
        <v>6.5781640000000001</v>
      </c>
      <c r="W24">
        <v>6.70634</v>
      </c>
      <c r="X24">
        <v>6.9420919999999997</v>
      </c>
      <c r="Y24">
        <v>6.6056309999999998</v>
      </c>
      <c r="Z24">
        <v>1.235981</v>
      </c>
      <c r="AA24">
        <v>6.4614330000000004</v>
      </c>
      <c r="AB24">
        <v>7.1641110000000001</v>
      </c>
      <c r="AC24">
        <v>6.9008929999999999</v>
      </c>
      <c r="AD24">
        <v>7.2144659999999998</v>
      </c>
      <c r="AE24">
        <v>6.9604030000000003</v>
      </c>
      <c r="AF24">
        <v>6.9626919999999997</v>
      </c>
      <c r="AG24">
        <v>7.2877090000000004</v>
      </c>
      <c r="AH24">
        <v>6.8871599999999997</v>
      </c>
      <c r="AI24">
        <v>6.9077590000000004</v>
      </c>
      <c r="AJ24">
        <v>6.7704279999999999</v>
      </c>
      <c r="AK24">
        <v>6.8001829999999996</v>
      </c>
      <c r="AL24">
        <v>6.9626919999999997</v>
      </c>
      <c r="AM24">
        <v>6.8459599999999998</v>
      </c>
      <c r="AN24">
        <v>6.7269399999999999</v>
      </c>
      <c r="AO24">
        <v>6.7864500000000003</v>
      </c>
      <c r="AP24">
        <v>18.523689999999998</v>
      </c>
      <c r="AQ24">
        <v>18.738842000000002</v>
      </c>
      <c r="AR24">
        <v>18.889906</v>
      </c>
      <c r="AS24">
        <v>19.965667</v>
      </c>
      <c r="AT24">
        <v>1.2977799999999999</v>
      </c>
      <c r="AU24">
        <v>1.01854</v>
      </c>
      <c r="AV24">
        <v>5.9098189999999997</v>
      </c>
      <c r="AW24">
        <v>0.83085399999999998</v>
      </c>
    </row>
    <row r="25">
      <c r="A25">
        <v>24</v>
      </c>
      <c r="B25">
        <v>7.3655299999999997</v>
      </c>
      <c r="C25">
        <v>6.9558249999999999</v>
      </c>
      <c r="D25">
        <v>6.7704279999999999</v>
      </c>
      <c r="E25">
        <v>6.7818719999999999</v>
      </c>
      <c r="F25">
        <v>6.912337</v>
      </c>
      <c r="G25">
        <v>6.9031820000000002</v>
      </c>
      <c r="H25">
        <v>6.6834519999999999</v>
      </c>
      <c r="I25">
        <v>6.7635610000000002</v>
      </c>
      <c r="J25">
        <v>7.0565350000000002</v>
      </c>
      <c r="K25">
        <v>6.9169150000000004</v>
      </c>
      <c r="L25">
        <v>6.9329369999999999</v>
      </c>
      <c r="M25">
        <v>6.5758749999999999</v>
      </c>
      <c r="N25">
        <v>6.8574039999999998</v>
      </c>
      <c r="O25">
        <v>6.3698790000000001</v>
      </c>
      <c r="P25">
        <v>6.4911880000000002</v>
      </c>
      <c r="Q25">
        <v>7.2213320000000003</v>
      </c>
      <c r="R25">
        <v>7.042802</v>
      </c>
      <c r="S25">
        <v>7.1114670000000002</v>
      </c>
      <c r="T25">
        <v>6.8322269999999996</v>
      </c>
      <c r="U25">
        <v>7.2350649999999996</v>
      </c>
      <c r="V25">
        <v>6.5987640000000001</v>
      </c>
      <c r="W25">
        <v>6.7269399999999999</v>
      </c>
      <c r="X25">
        <v>6.9718470000000003</v>
      </c>
      <c r="Y25">
        <v>6.6262299999999996</v>
      </c>
      <c r="Z25">
        <v>1.240558</v>
      </c>
      <c r="AA25">
        <v>6.4797440000000002</v>
      </c>
      <c r="AB25">
        <v>7.1961550000000001</v>
      </c>
      <c r="AC25">
        <v>6.9214919999999998</v>
      </c>
      <c r="AD25">
        <v>7.2396430000000001</v>
      </c>
      <c r="AE25">
        <v>6.9855799999999997</v>
      </c>
      <c r="AF25">
        <v>6.9947359999999996</v>
      </c>
      <c r="AG25">
        <v>7.3197530000000004</v>
      </c>
      <c r="AH25">
        <v>6.9581140000000001</v>
      </c>
      <c r="AI25">
        <v>6.9787140000000001</v>
      </c>
      <c r="AJ25">
        <v>6.8436709999999996</v>
      </c>
      <c r="AK25">
        <v>6.8871599999999997</v>
      </c>
      <c r="AL25">
        <v>6.9832910000000004</v>
      </c>
      <c r="AM25">
        <v>6.8642709999999996</v>
      </c>
      <c r="AN25">
        <v>6.7475389999999997</v>
      </c>
      <c r="AO25">
        <v>6.8162050000000001</v>
      </c>
      <c r="AP25">
        <v>23.804074</v>
      </c>
      <c r="AQ25">
        <v>23.957426999999999</v>
      </c>
      <c r="AR25">
        <v>24.154268999999999</v>
      </c>
      <c r="AS25">
        <v>25.465782000000001</v>
      </c>
      <c r="AT25">
        <v>1.3000689999999999</v>
      </c>
      <c r="AU25">
        <v>1.01854</v>
      </c>
      <c r="AV25">
        <v>5.9212629999999997</v>
      </c>
      <c r="AW25">
        <v>0.83085399999999998</v>
      </c>
    </row>
    <row r="26">
      <c r="A26">
        <v>25</v>
      </c>
      <c r="B26">
        <v>7.3838410000000003</v>
      </c>
      <c r="C26">
        <v>6.9810030000000003</v>
      </c>
      <c r="D26">
        <v>6.7910279999999998</v>
      </c>
      <c r="E26">
        <v>6.8070500000000003</v>
      </c>
      <c r="F26">
        <v>6.935225</v>
      </c>
      <c r="G26">
        <v>6.9283590000000004</v>
      </c>
      <c r="H26">
        <v>6.7086290000000002</v>
      </c>
      <c r="I26">
        <v>6.7887389999999996</v>
      </c>
      <c r="J26">
        <v>7.0794230000000002</v>
      </c>
      <c r="K26">
        <v>6.9375140000000002</v>
      </c>
      <c r="L26">
        <v>6.9604030000000003</v>
      </c>
      <c r="M26">
        <v>6.5987640000000001</v>
      </c>
      <c r="N26">
        <v>6.8734260000000003</v>
      </c>
      <c r="O26">
        <v>6.3904779999999999</v>
      </c>
      <c r="P26">
        <v>6.5117880000000001</v>
      </c>
      <c r="Q26">
        <v>7.2465089999999996</v>
      </c>
      <c r="R26">
        <v>7.0725569999999998</v>
      </c>
      <c r="S26">
        <v>7.1389329999999998</v>
      </c>
      <c r="T26">
        <v>6.859693</v>
      </c>
      <c r="U26">
        <v>7.2693979999999998</v>
      </c>
      <c r="V26">
        <v>6.6216530000000002</v>
      </c>
      <c r="W26">
        <v>6.7498279999999999</v>
      </c>
      <c r="X26">
        <v>6.9855799999999997</v>
      </c>
      <c r="Y26">
        <v>6.651408</v>
      </c>
      <c r="Z26">
        <v>1.242847</v>
      </c>
      <c r="AA26">
        <v>6.5026320000000002</v>
      </c>
      <c r="AB26">
        <v>7.2144659999999998</v>
      </c>
      <c r="AC26">
        <v>6.9443809999999999</v>
      </c>
      <c r="AD26">
        <v>7.2648200000000003</v>
      </c>
      <c r="AE26">
        <v>7.0084689999999998</v>
      </c>
      <c r="AF26">
        <v>7.0153350000000003</v>
      </c>
      <c r="AG26">
        <v>7.3449299999999997</v>
      </c>
      <c r="AH26">
        <v>7.0634009999999998</v>
      </c>
      <c r="AI26">
        <v>7.0794230000000002</v>
      </c>
      <c r="AJ26">
        <v>6.9741359999999997</v>
      </c>
      <c r="AK26">
        <v>7.0290679999999996</v>
      </c>
      <c r="AL26">
        <v>7.010758</v>
      </c>
      <c r="AM26">
        <v>6.8894479999999998</v>
      </c>
      <c r="AN26">
        <v>6.7772949999999996</v>
      </c>
      <c r="AO26">
        <v>6.8413820000000003</v>
      </c>
      <c r="AP26">
        <v>29.553674000000001</v>
      </c>
      <c r="AQ26">
        <v>29.549095999999999</v>
      </c>
      <c r="AR26">
        <v>29.816891999999999</v>
      </c>
      <c r="AS26">
        <v>31.350422999999999</v>
      </c>
      <c r="AT26">
        <v>1.304646</v>
      </c>
      <c r="AU26">
        <v>1.013962</v>
      </c>
      <c r="AV26">
        <v>5.9395740000000004</v>
      </c>
      <c r="AW26">
        <v>0.828565</v>
      </c>
    </row>
    <row r="27">
      <c r="A27">
        <v>26</v>
      </c>
      <c r="B27">
        <v>7.4135960000000001</v>
      </c>
      <c r="C27">
        <v>6.9993129999999999</v>
      </c>
      <c r="D27">
        <v>6.8116269999999997</v>
      </c>
      <c r="E27">
        <v>6.8299380000000003</v>
      </c>
      <c r="F27">
        <v>6.9604030000000003</v>
      </c>
      <c r="G27">
        <v>6.9489590000000003</v>
      </c>
      <c r="H27">
        <v>6.7406730000000001</v>
      </c>
      <c r="I27">
        <v>6.8184940000000003</v>
      </c>
      <c r="J27">
        <v>7.1114670000000002</v>
      </c>
      <c r="K27">
        <v>6.9626919999999997</v>
      </c>
      <c r="L27">
        <v>6.9810030000000003</v>
      </c>
      <c r="M27">
        <v>6.6216530000000002</v>
      </c>
      <c r="N27">
        <v>6.9008929999999999</v>
      </c>
      <c r="O27">
        <v>6.4065000000000003</v>
      </c>
      <c r="P27">
        <v>6.5438320000000001</v>
      </c>
      <c r="Q27">
        <v>7.2671089999999996</v>
      </c>
      <c r="R27">
        <v>7.1183339999999999</v>
      </c>
      <c r="S27">
        <v>7.1755550000000001</v>
      </c>
      <c r="T27">
        <v>6.9054700000000002</v>
      </c>
      <c r="U27">
        <v>7.3105969999999996</v>
      </c>
      <c r="V27">
        <v>6.6491189999999998</v>
      </c>
      <c r="W27">
        <v>6.7750060000000003</v>
      </c>
      <c r="X27">
        <v>7.0176239999999996</v>
      </c>
      <c r="Y27">
        <v>6.68574</v>
      </c>
      <c r="Z27">
        <v>1.240558</v>
      </c>
      <c r="AA27">
        <v>6.5346760000000002</v>
      </c>
      <c r="AB27">
        <v>7.2465089999999996</v>
      </c>
      <c r="AC27">
        <v>6.9626919999999997</v>
      </c>
      <c r="AD27">
        <v>7.2991529999999996</v>
      </c>
      <c r="AE27">
        <v>7.0473790000000003</v>
      </c>
      <c r="AF27">
        <v>7.0519569999999998</v>
      </c>
      <c r="AG27">
        <v>7.3792629999999999</v>
      </c>
      <c r="AH27">
        <v>7.2739760000000002</v>
      </c>
      <c r="AI27">
        <v>7.2625310000000001</v>
      </c>
      <c r="AJ27">
        <v>7.2304880000000002</v>
      </c>
      <c r="AK27">
        <v>7.294575</v>
      </c>
      <c r="AL27">
        <v>7.0336460000000001</v>
      </c>
      <c r="AM27">
        <v>6.9192030000000004</v>
      </c>
      <c r="AN27">
        <v>6.8047610000000001</v>
      </c>
      <c r="AO27">
        <v>6.868849</v>
      </c>
      <c r="AP27">
        <v>35.376516000000002</v>
      </c>
      <c r="AQ27">
        <v>35.145341999999999</v>
      </c>
      <c r="AR27">
        <v>35.481803999999997</v>
      </c>
      <c r="AS27">
        <v>37.244221000000003</v>
      </c>
      <c r="AT27">
        <v>1.3092239999999999</v>
      </c>
      <c r="AU27">
        <v>1.01854</v>
      </c>
      <c r="AV27">
        <v>5.9578850000000001</v>
      </c>
      <c r="AW27">
        <v>0.83085399999999998</v>
      </c>
    </row>
    <row r="28">
      <c r="A28">
        <v>27</v>
      </c>
      <c r="B28">
        <v>7.4479290000000002</v>
      </c>
      <c r="C28">
        <v>7.0290679999999996</v>
      </c>
      <c r="D28">
        <v>6.8413820000000003</v>
      </c>
      <c r="E28">
        <v>6.8665599999999998</v>
      </c>
      <c r="F28">
        <v>6.9924470000000003</v>
      </c>
      <c r="G28">
        <v>6.9787140000000001</v>
      </c>
      <c r="H28">
        <v>6.7727170000000001</v>
      </c>
      <c r="I28">
        <v>6.8505380000000002</v>
      </c>
      <c r="J28">
        <v>7.1320670000000002</v>
      </c>
      <c r="K28">
        <v>6.9924470000000003</v>
      </c>
      <c r="L28">
        <v>7.0084689999999998</v>
      </c>
      <c r="M28">
        <v>6.651408</v>
      </c>
      <c r="N28">
        <v>6.9192030000000004</v>
      </c>
      <c r="O28">
        <v>6.4362550000000001</v>
      </c>
      <c r="P28">
        <v>6.5621419999999997</v>
      </c>
      <c r="Q28">
        <v>7.2968640000000002</v>
      </c>
      <c r="R28">
        <v>7.1709769999999997</v>
      </c>
      <c r="S28">
        <v>7.2190430000000001</v>
      </c>
      <c r="T28">
        <v>6.9535359999999997</v>
      </c>
      <c r="U28">
        <v>7.3563739999999997</v>
      </c>
      <c r="V28">
        <v>6.6811629999999997</v>
      </c>
      <c r="W28">
        <v>6.8047610000000001</v>
      </c>
      <c r="X28">
        <v>7.0519569999999998</v>
      </c>
      <c r="Y28">
        <v>6.7154959999999999</v>
      </c>
      <c r="Z28">
        <v>1.245136</v>
      </c>
      <c r="AA28">
        <v>6.5621419999999997</v>
      </c>
      <c r="AB28">
        <v>7.2785529999999996</v>
      </c>
      <c r="AC28">
        <v>6.9993129999999999</v>
      </c>
      <c r="AD28">
        <v>7.3449299999999997</v>
      </c>
      <c r="AE28">
        <v>7.0931559999999996</v>
      </c>
      <c r="AF28">
        <v>7.0840009999999998</v>
      </c>
      <c r="AG28">
        <v>7.4250400000000001</v>
      </c>
      <c r="AH28">
        <v>7.6607919999999998</v>
      </c>
      <c r="AI28">
        <v>7.5989930000000001</v>
      </c>
      <c r="AJ28">
        <v>7.7019909999999996</v>
      </c>
      <c r="AK28">
        <v>7.7981230000000004</v>
      </c>
      <c r="AL28">
        <v>7.0702680000000004</v>
      </c>
      <c r="AM28">
        <v>6.9558249999999999</v>
      </c>
      <c r="AN28">
        <v>6.8345159999999998</v>
      </c>
      <c r="AO28">
        <v>6.9100479999999997</v>
      </c>
      <c r="AP28">
        <v>40.979629000000003</v>
      </c>
      <c r="AQ28">
        <v>40.478369999999998</v>
      </c>
      <c r="AR28">
        <v>40.899518999999998</v>
      </c>
      <c r="AS28">
        <v>42.865644000000003</v>
      </c>
      <c r="AT28">
        <v>1.3138019999999999</v>
      </c>
      <c r="AU28">
        <v>1.01854</v>
      </c>
      <c r="AV28">
        <v>5.9739069999999996</v>
      </c>
      <c r="AW28">
        <v>0.83085399999999998</v>
      </c>
    </row>
    <row r="29">
      <c r="A29">
        <v>28</v>
      </c>
      <c r="B29">
        <v>7.4799730000000002</v>
      </c>
      <c r="C29">
        <v>7.0611119999999996</v>
      </c>
      <c r="D29">
        <v>6.8711380000000002</v>
      </c>
      <c r="E29">
        <v>6.9031820000000002</v>
      </c>
      <c r="F29">
        <v>7.0359350000000003</v>
      </c>
      <c r="G29">
        <v>7.0199129999999998</v>
      </c>
      <c r="H29">
        <v>6.8207829999999996</v>
      </c>
      <c r="I29">
        <v>6.8986039999999997</v>
      </c>
      <c r="J29">
        <v>7.1709769999999997</v>
      </c>
      <c r="K29">
        <v>7.0313569999999999</v>
      </c>
      <c r="L29">
        <v>7.0450900000000001</v>
      </c>
      <c r="M29">
        <v>6.6880290000000002</v>
      </c>
      <c r="N29">
        <v>6.9581140000000001</v>
      </c>
      <c r="O29">
        <v>6.4637219999999997</v>
      </c>
      <c r="P29">
        <v>6.5941859999999997</v>
      </c>
      <c r="Q29">
        <v>7.3289080000000002</v>
      </c>
      <c r="R29">
        <v>7.2465089999999996</v>
      </c>
      <c r="S29">
        <v>7.2762650000000004</v>
      </c>
      <c r="T29">
        <v>7.010758</v>
      </c>
      <c r="U29">
        <v>7.4158850000000003</v>
      </c>
      <c r="V29">
        <v>6.7246509999999997</v>
      </c>
      <c r="W29">
        <v>6.8390940000000002</v>
      </c>
      <c r="X29">
        <v>7.1023120000000004</v>
      </c>
      <c r="Y29">
        <v>6.7589839999999999</v>
      </c>
      <c r="Z29">
        <v>1.245136</v>
      </c>
      <c r="AA29">
        <v>6.6010530000000003</v>
      </c>
      <c r="AB29">
        <v>7.3243309999999999</v>
      </c>
      <c r="AC29">
        <v>7.0359350000000003</v>
      </c>
      <c r="AD29">
        <v>7.4021520000000001</v>
      </c>
      <c r="AE29">
        <v>7.1526670000000001</v>
      </c>
      <c r="AF29">
        <v>7.1389329999999998</v>
      </c>
      <c r="AG29">
        <v>7.489128</v>
      </c>
      <c r="AH29">
        <v>8.3978029999999997</v>
      </c>
      <c r="AI29">
        <v>8.2421609999999994</v>
      </c>
      <c r="AJ29">
        <v>8.6015110000000004</v>
      </c>
      <c r="AK29">
        <v>8.7365530000000007</v>
      </c>
      <c r="AL29">
        <v>7.1114670000000002</v>
      </c>
      <c r="AM29">
        <v>7.0038910000000003</v>
      </c>
      <c r="AN29">
        <v>6.8757149999999996</v>
      </c>
      <c r="AO29">
        <v>6.9581140000000001</v>
      </c>
      <c r="AP29">
        <v>46.143281999999999</v>
      </c>
      <c r="AQ29">
        <v>45.371938999999998</v>
      </c>
      <c r="AR29">
        <v>45.884641999999999</v>
      </c>
      <c r="AS29">
        <v>48.040742000000002</v>
      </c>
      <c r="AT29">
        <v>1.318379</v>
      </c>
      <c r="AU29">
        <v>1.020829</v>
      </c>
      <c r="AV29">
        <v>5.9922180000000003</v>
      </c>
      <c r="AW29">
        <v>0.828565</v>
      </c>
    </row>
    <row r="30">
      <c r="A30">
        <v>29</v>
      </c>
      <c r="B30">
        <v>7.5257500000000004</v>
      </c>
      <c r="C30">
        <v>7.1068889999999998</v>
      </c>
      <c r="D30">
        <v>6.9146260000000002</v>
      </c>
      <c r="E30">
        <v>6.9489590000000003</v>
      </c>
      <c r="F30">
        <v>7.08629</v>
      </c>
      <c r="G30">
        <v>7.0634009999999998</v>
      </c>
      <c r="H30">
        <v>6.880293</v>
      </c>
      <c r="I30">
        <v>6.9558249999999999</v>
      </c>
      <c r="J30">
        <v>7.2190430000000001</v>
      </c>
      <c r="K30">
        <v>7.0817119999999996</v>
      </c>
      <c r="L30">
        <v>7.08629</v>
      </c>
      <c r="M30">
        <v>6.7338060000000004</v>
      </c>
      <c r="N30">
        <v>6.9901580000000001</v>
      </c>
      <c r="O30">
        <v>6.500343</v>
      </c>
      <c r="P30">
        <v>6.630808</v>
      </c>
      <c r="Q30">
        <v>7.3701080000000001</v>
      </c>
      <c r="R30">
        <v>7.3105969999999996</v>
      </c>
      <c r="S30">
        <v>7.3403520000000002</v>
      </c>
      <c r="T30">
        <v>7.0817119999999996</v>
      </c>
      <c r="U30">
        <v>7.4868389999999998</v>
      </c>
      <c r="V30">
        <v>6.7818719999999999</v>
      </c>
      <c r="W30">
        <v>6.8848710000000004</v>
      </c>
      <c r="X30">
        <v>7.1618219999999999</v>
      </c>
      <c r="Y30">
        <v>6.8230719999999998</v>
      </c>
      <c r="Z30">
        <v>1.247425</v>
      </c>
      <c r="AA30">
        <v>6.651408</v>
      </c>
      <c r="AB30">
        <v>7.3769739999999997</v>
      </c>
      <c r="AC30">
        <v>7.0908670000000003</v>
      </c>
      <c r="AD30">
        <v>7.4845499999999996</v>
      </c>
      <c r="AE30">
        <v>7.2510870000000001</v>
      </c>
      <c r="AF30">
        <v>7.2098880000000003</v>
      </c>
      <c r="AG30">
        <v>7.6012820000000003</v>
      </c>
      <c r="AH30">
        <v>9.7093159999999994</v>
      </c>
      <c r="AI30">
        <v>9.402609</v>
      </c>
      <c r="AJ30">
        <v>10.137331</v>
      </c>
      <c r="AK30">
        <v>10.361639</v>
      </c>
      <c r="AL30">
        <v>7.1618219999999999</v>
      </c>
      <c r="AM30">
        <v>7.0611119999999996</v>
      </c>
      <c r="AN30">
        <v>6.923781</v>
      </c>
      <c r="AO30">
        <v>7.010758</v>
      </c>
      <c r="AP30">
        <v>50.780498999999999</v>
      </c>
      <c r="AQ30">
        <v>49.739071000000003</v>
      </c>
      <c r="AR30">
        <v>50.325017000000003</v>
      </c>
      <c r="AS30">
        <v>52.664225000000002</v>
      </c>
      <c r="AT30">
        <v>1.318379</v>
      </c>
      <c r="AU30">
        <v>1.0231170000000001</v>
      </c>
      <c r="AV30">
        <v>6.010529</v>
      </c>
      <c r="AW30">
        <v>0.83314299999999997</v>
      </c>
    </row>
    <row r="31">
      <c r="A31">
        <v>30</v>
      </c>
      <c r="B31">
        <v>7.5875490000000001</v>
      </c>
      <c r="C31">
        <v>7.1595329999999997</v>
      </c>
      <c r="D31">
        <v>6.9741359999999997</v>
      </c>
      <c r="E31">
        <v>7.0153350000000003</v>
      </c>
      <c r="F31">
        <v>7.1526670000000001</v>
      </c>
      <c r="G31">
        <v>7.1252000000000004</v>
      </c>
      <c r="H31">
        <v>6.9466700000000001</v>
      </c>
      <c r="I31">
        <v>7.0222020000000001</v>
      </c>
      <c r="J31">
        <v>7.283131</v>
      </c>
      <c r="K31">
        <v>7.1503779999999999</v>
      </c>
      <c r="L31">
        <v>7.1343560000000004</v>
      </c>
      <c r="M31">
        <v>6.793317</v>
      </c>
      <c r="N31">
        <v>7.0382239999999996</v>
      </c>
      <c r="O31">
        <v>6.5392539999999997</v>
      </c>
      <c r="P31">
        <v>6.6880290000000002</v>
      </c>
      <c r="Q31">
        <v>7.4204619999999997</v>
      </c>
      <c r="R31">
        <v>7.3907069999999999</v>
      </c>
      <c r="S31">
        <v>7.4135960000000001</v>
      </c>
      <c r="T31">
        <v>7.1503779999999999</v>
      </c>
      <c r="U31">
        <v>7.5623709999999997</v>
      </c>
      <c r="V31">
        <v>6.8505380000000002</v>
      </c>
      <c r="W31">
        <v>6.9443809999999999</v>
      </c>
      <c r="X31">
        <v>7.2419320000000003</v>
      </c>
      <c r="Y31">
        <v>6.9008929999999999</v>
      </c>
      <c r="Z31">
        <v>1.252003</v>
      </c>
      <c r="AA31">
        <v>6.7154959999999999</v>
      </c>
      <c r="AB31">
        <v>7.4341949999999999</v>
      </c>
      <c r="AC31">
        <v>7.1526670000000001</v>
      </c>
      <c r="AD31">
        <v>7.6127260000000003</v>
      </c>
      <c r="AE31">
        <v>7.3952850000000003</v>
      </c>
      <c r="AF31">
        <v>7.3197530000000004</v>
      </c>
      <c r="AG31">
        <v>7.7729460000000001</v>
      </c>
      <c r="AH31">
        <v>11.821927000000001</v>
      </c>
      <c r="AI31">
        <v>11.334401</v>
      </c>
      <c r="AJ31">
        <v>12.533761</v>
      </c>
      <c r="AK31">
        <v>12.849622</v>
      </c>
      <c r="AL31">
        <v>7.2350649999999996</v>
      </c>
      <c r="AM31">
        <v>7.1297779999999999</v>
      </c>
      <c r="AN31">
        <v>6.9924470000000003</v>
      </c>
      <c r="AO31">
        <v>7.0817119999999996</v>
      </c>
      <c r="AP31">
        <v>54.843214000000003</v>
      </c>
      <c r="AQ31">
        <v>53.545434</v>
      </c>
      <c r="AR31">
        <v>54.222934000000002</v>
      </c>
      <c r="AS31">
        <v>56.726939999999999</v>
      </c>
      <c r="AT31">
        <v>1.320668</v>
      </c>
      <c r="AU31">
        <v>1.025406</v>
      </c>
      <c r="AV31">
        <v>6.0196839999999998</v>
      </c>
      <c r="AW31">
        <v>0.83314299999999997</v>
      </c>
    </row>
    <row r="32">
      <c r="A32">
        <v>31</v>
      </c>
      <c r="B32">
        <v>7.663081</v>
      </c>
      <c r="C32">
        <v>7.2259099999999998</v>
      </c>
      <c r="D32">
        <v>7.0336460000000001</v>
      </c>
      <c r="E32">
        <v>7.0840009999999998</v>
      </c>
      <c r="F32">
        <v>7.2259099999999998</v>
      </c>
      <c r="G32">
        <v>7.1984440000000003</v>
      </c>
      <c r="H32">
        <v>7.0244910000000003</v>
      </c>
      <c r="I32">
        <v>7.0954449999999998</v>
      </c>
      <c r="J32">
        <v>7.3563739999999997</v>
      </c>
      <c r="K32">
        <v>7.228199</v>
      </c>
      <c r="L32">
        <v>7.2030209999999997</v>
      </c>
      <c r="M32">
        <v>6.8619820000000002</v>
      </c>
      <c r="N32">
        <v>7.097734</v>
      </c>
      <c r="O32">
        <v>6.5964749999999999</v>
      </c>
      <c r="P32">
        <v>6.7452509999999997</v>
      </c>
      <c r="Q32">
        <v>7.4845499999999996</v>
      </c>
      <c r="R32">
        <v>7.4662389999999998</v>
      </c>
      <c r="S32">
        <v>7.4845499999999996</v>
      </c>
      <c r="T32">
        <v>7.2190430000000001</v>
      </c>
      <c r="U32">
        <v>7.6287479999999999</v>
      </c>
      <c r="V32">
        <v>6.9306479999999997</v>
      </c>
      <c r="W32">
        <v>7.0130460000000001</v>
      </c>
      <c r="X32">
        <v>7.3357749999999999</v>
      </c>
      <c r="Y32">
        <v>6.9970239999999997</v>
      </c>
      <c r="Z32">
        <v>1.252003</v>
      </c>
      <c r="AA32">
        <v>6.7818719999999999</v>
      </c>
      <c r="AB32">
        <v>7.5165940000000004</v>
      </c>
      <c r="AC32">
        <v>7.2304880000000002</v>
      </c>
      <c r="AD32">
        <v>7.8049900000000001</v>
      </c>
      <c r="AE32">
        <v>7.6150149999999996</v>
      </c>
      <c r="AF32">
        <v>7.4822610000000003</v>
      </c>
      <c r="AG32">
        <v>8.0476080000000003</v>
      </c>
      <c r="AH32">
        <v>14.767681</v>
      </c>
      <c r="AI32">
        <v>14.115358000000001</v>
      </c>
      <c r="AJ32">
        <v>15.699244999999999</v>
      </c>
      <c r="AK32">
        <v>16.115815999999999</v>
      </c>
      <c r="AL32">
        <v>7.3060200000000002</v>
      </c>
      <c r="AM32">
        <v>7.2007320000000004</v>
      </c>
      <c r="AN32">
        <v>7.0588240000000004</v>
      </c>
      <c r="AO32">
        <v>7.1549550000000002</v>
      </c>
      <c r="AP32">
        <v>58.338293</v>
      </c>
      <c r="AQ32">
        <v>56.786450000000002</v>
      </c>
      <c r="AR32">
        <v>57.564660000000003</v>
      </c>
      <c r="AS32">
        <v>60.219729999999998</v>
      </c>
      <c r="AT32">
        <v>1.3252459999999999</v>
      </c>
      <c r="AU32">
        <v>1.0231170000000001</v>
      </c>
      <c r="AV32">
        <v>6.042573</v>
      </c>
      <c r="AW32">
        <v>0.828565</v>
      </c>
    </row>
    <row r="33">
      <c r="A33">
        <v>32</v>
      </c>
      <c r="B33">
        <v>7.7409020000000002</v>
      </c>
      <c r="C33">
        <v>7.3014419999999998</v>
      </c>
      <c r="D33">
        <v>7.1068889999999998</v>
      </c>
      <c r="E33">
        <v>7.1641110000000001</v>
      </c>
      <c r="F33">
        <v>7.3060200000000002</v>
      </c>
      <c r="G33">
        <v>7.2762650000000004</v>
      </c>
      <c r="H33">
        <v>7.1046009999999997</v>
      </c>
      <c r="I33">
        <v>7.1732659999999999</v>
      </c>
      <c r="J33">
        <v>7.4410619999999996</v>
      </c>
      <c r="K33">
        <v>7.2968640000000002</v>
      </c>
      <c r="L33">
        <v>7.271687</v>
      </c>
      <c r="M33">
        <v>6.9306479999999997</v>
      </c>
      <c r="N33">
        <v>7.1686880000000004</v>
      </c>
      <c r="O33">
        <v>6.6582739999999996</v>
      </c>
      <c r="P33">
        <v>6.836805</v>
      </c>
      <c r="Q33">
        <v>7.5532159999999999</v>
      </c>
      <c r="R33">
        <v>7.54406</v>
      </c>
      <c r="S33">
        <v>7.5555050000000001</v>
      </c>
      <c r="T33">
        <v>7.2854200000000002</v>
      </c>
      <c r="U33">
        <v>7.6928359999999998</v>
      </c>
      <c r="V33">
        <v>7.0130460000000001</v>
      </c>
      <c r="W33">
        <v>7.0931559999999996</v>
      </c>
      <c r="X33">
        <v>7.4364840000000001</v>
      </c>
      <c r="Y33">
        <v>7.0885790000000002</v>
      </c>
      <c r="Z33">
        <v>1.254292</v>
      </c>
      <c r="AA33">
        <v>6.8459599999999998</v>
      </c>
      <c r="AB33">
        <v>7.5989930000000001</v>
      </c>
      <c r="AC33">
        <v>7.3060200000000002</v>
      </c>
      <c r="AD33">
        <v>8.0796519999999994</v>
      </c>
      <c r="AE33">
        <v>7.9514760000000004</v>
      </c>
      <c r="AF33">
        <v>7.7111470000000004</v>
      </c>
      <c r="AG33">
        <v>8.4733350000000005</v>
      </c>
      <c r="AH33">
        <v>18.290227000000002</v>
      </c>
      <c r="AI33">
        <v>17.56466</v>
      </c>
      <c r="AJ33">
        <v>19.315632999999998</v>
      </c>
      <c r="AK33">
        <v>19.803159000000001</v>
      </c>
      <c r="AL33">
        <v>7.3838410000000003</v>
      </c>
      <c r="AM33">
        <v>7.2785529999999996</v>
      </c>
      <c r="AN33">
        <v>7.1274889999999997</v>
      </c>
      <c r="AO33">
        <v>7.2350649999999996</v>
      </c>
      <c r="AP33">
        <v>61.231403</v>
      </c>
      <c r="AQ33">
        <v>59.503318999999998</v>
      </c>
      <c r="AR33">
        <v>60.368504999999999</v>
      </c>
      <c r="AS33">
        <v>63.156328999999999</v>
      </c>
      <c r="AT33">
        <v>1.3252459999999999</v>
      </c>
      <c r="AU33">
        <v>1.020829</v>
      </c>
      <c r="AV33">
        <v>6.0585950000000004</v>
      </c>
      <c r="AW33">
        <v>0.83543100000000003</v>
      </c>
    </row>
    <row r="34">
      <c r="A34">
        <v>33</v>
      </c>
      <c r="B34">
        <v>7.8210119999999996</v>
      </c>
      <c r="C34">
        <v>7.3792629999999999</v>
      </c>
      <c r="D34">
        <v>7.1801329999999997</v>
      </c>
      <c r="E34">
        <v>7.2350649999999996</v>
      </c>
      <c r="F34">
        <v>7.3769739999999997</v>
      </c>
      <c r="G34">
        <v>7.3495080000000002</v>
      </c>
      <c r="H34">
        <v>7.1778440000000003</v>
      </c>
      <c r="I34">
        <v>7.2350649999999996</v>
      </c>
      <c r="J34">
        <v>7.5188829999999998</v>
      </c>
      <c r="K34">
        <v>7.3746850000000004</v>
      </c>
      <c r="L34">
        <v>7.3472189999999999</v>
      </c>
      <c r="M34">
        <v>7.0038910000000003</v>
      </c>
      <c r="N34">
        <v>7.2419320000000003</v>
      </c>
      <c r="O34">
        <v>6.717784</v>
      </c>
      <c r="P34">
        <v>6.9443809999999999</v>
      </c>
      <c r="Q34">
        <v>7.6333260000000003</v>
      </c>
      <c r="R34">
        <v>7.6218810000000001</v>
      </c>
      <c r="S34">
        <v>7.6150149999999996</v>
      </c>
      <c r="T34">
        <v>7.3426410000000004</v>
      </c>
      <c r="U34">
        <v>7.7592129999999999</v>
      </c>
      <c r="V34">
        <v>7.0931559999999996</v>
      </c>
      <c r="W34">
        <v>7.1641110000000001</v>
      </c>
      <c r="X34">
        <v>7.5646599999999999</v>
      </c>
      <c r="Y34">
        <v>7.2007320000000004</v>
      </c>
      <c r="Z34">
        <v>1.254292</v>
      </c>
      <c r="AA34">
        <v>6.9192030000000004</v>
      </c>
      <c r="AB34">
        <v>7.6791029999999996</v>
      </c>
      <c r="AC34">
        <v>7.3792629999999999</v>
      </c>
      <c r="AD34">
        <v>8.5053789999999996</v>
      </c>
      <c r="AE34">
        <v>8.4618909999999996</v>
      </c>
      <c r="AF34">
        <v>8.0521860000000007</v>
      </c>
      <c r="AG34">
        <v>9.1348129999999994</v>
      </c>
      <c r="AH34">
        <v>22.025635000000001</v>
      </c>
      <c r="AI34">
        <v>21.343557000000001</v>
      </c>
      <c r="AJ34">
        <v>23.028153</v>
      </c>
      <c r="AK34">
        <v>23.570611</v>
      </c>
      <c r="AL34">
        <v>7.4547949999999998</v>
      </c>
      <c r="AM34">
        <v>7.3472189999999999</v>
      </c>
      <c r="AN34">
        <v>7.1915769999999997</v>
      </c>
      <c r="AO34">
        <v>7.3105969999999996</v>
      </c>
      <c r="AP34">
        <v>63.609521999999998</v>
      </c>
      <c r="AQ34">
        <v>61.689174000000001</v>
      </c>
      <c r="AR34">
        <v>62.636758999999998</v>
      </c>
      <c r="AS34">
        <v>65.580224000000001</v>
      </c>
      <c r="AT34">
        <v>1.3321130000000001</v>
      </c>
      <c r="AU34">
        <v>1.027695</v>
      </c>
      <c r="AV34">
        <v>6.0860609999999999</v>
      </c>
      <c r="AW34">
        <v>0.83314299999999997</v>
      </c>
    </row>
    <row r="35">
      <c r="A35">
        <v>34</v>
      </c>
      <c r="B35">
        <v>7.8896769999999998</v>
      </c>
      <c r="C35">
        <v>7.44564</v>
      </c>
      <c r="D35">
        <v>7.2442209999999996</v>
      </c>
      <c r="E35">
        <v>7.294575</v>
      </c>
      <c r="F35">
        <v>7.4433509999999998</v>
      </c>
      <c r="G35">
        <v>7.4135960000000001</v>
      </c>
      <c r="H35">
        <v>7.2442209999999996</v>
      </c>
      <c r="I35">
        <v>7.2991529999999996</v>
      </c>
      <c r="J35">
        <v>7.6035709999999996</v>
      </c>
      <c r="K35">
        <v>7.4296179999999996</v>
      </c>
      <c r="L35">
        <v>7.4204619999999997</v>
      </c>
      <c r="M35">
        <v>7.0634009999999998</v>
      </c>
      <c r="N35">
        <v>7.3197530000000004</v>
      </c>
      <c r="O35">
        <v>6.7841610000000001</v>
      </c>
      <c r="P35">
        <v>7.0794230000000002</v>
      </c>
      <c r="Q35">
        <v>7.7111470000000004</v>
      </c>
      <c r="R35">
        <v>7.6997020000000003</v>
      </c>
      <c r="S35">
        <v>7.6791029999999996</v>
      </c>
      <c r="T35">
        <v>7.4044400000000001</v>
      </c>
      <c r="U35">
        <v>7.8187230000000003</v>
      </c>
      <c r="V35">
        <v>7.1755550000000001</v>
      </c>
      <c r="W35">
        <v>7.2259099999999998</v>
      </c>
      <c r="X35">
        <v>7.7042799999999998</v>
      </c>
      <c r="Y35">
        <v>7.3380640000000001</v>
      </c>
      <c r="Z35">
        <v>1.261158</v>
      </c>
      <c r="AA35">
        <v>6.9764249999999999</v>
      </c>
      <c r="AB35">
        <v>7.7660790000000004</v>
      </c>
      <c r="AC35">
        <v>7.4502170000000003</v>
      </c>
      <c r="AD35">
        <v>9.1233690000000003</v>
      </c>
      <c r="AE35">
        <v>9.1943239999999999</v>
      </c>
      <c r="AF35">
        <v>8.5465780000000002</v>
      </c>
      <c r="AG35">
        <v>10.102997999999999</v>
      </c>
      <c r="AH35">
        <v>25.694666999999999</v>
      </c>
      <c r="AI35">
        <v>25.115587000000001</v>
      </c>
      <c r="AJ35">
        <v>26.605630999999999</v>
      </c>
      <c r="AK35">
        <v>27.212177000000001</v>
      </c>
      <c r="AL35">
        <v>7.5143050000000002</v>
      </c>
      <c r="AM35">
        <v>7.4204619999999997</v>
      </c>
      <c r="AN35">
        <v>7.2533760000000003</v>
      </c>
      <c r="AO35">
        <v>7.3907069999999999</v>
      </c>
      <c r="AP35">
        <v>65.458915000000005</v>
      </c>
      <c r="AQ35">
        <v>63.401235999999997</v>
      </c>
      <c r="AR35">
        <v>64.451819999999998</v>
      </c>
      <c r="AS35">
        <v>67.463950999999994</v>
      </c>
      <c r="AT35">
        <v>1.3321130000000001</v>
      </c>
      <c r="AU35">
        <v>1.027695</v>
      </c>
      <c r="AV35">
        <v>6.1066609999999999</v>
      </c>
      <c r="AW35">
        <v>0.83314299999999997</v>
      </c>
    </row>
    <row r="36">
      <c r="A36">
        <v>35</v>
      </c>
      <c r="B36">
        <v>7.9446099999999999</v>
      </c>
      <c r="C36">
        <v>7.500572</v>
      </c>
      <c r="D36">
        <v>7.294575</v>
      </c>
      <c r="E36">
        <v>7.3449299999999997</v>
      </c>
      <c r="F36">
        <v>7.4937060000000004</v>
      </c>
      <c r="G36">
        <v>7.4685280000000001</v>
      </c>
      <c r="H36">
        <v>7.3083090000000004</v>
      </c>
      <c r="I36">
        <v>7.3403520000000002</v>
      </c>
      <c r="J36">
        <v>7.6905469999999996</v>
      </c>
      <c r="K36">
        <v>7.4822610000000003</v>
      </c>
      <c r="L36">
        <v>7.4753949999999998</v>
      </c>
      <c r="M36">
        <v>7.1160449999999997</v>
      </c>
      <c r="N36">
        <v>7.3929960000000001</v>
      </c>
      <c r="O36">
        <v>6.8413820000000003</v>
      </c>
      <c r="P36">
        <v>7.2808419999999998</v>
      </c>
      <c r="Q36">
        <v>7.7912569999999999</v>
      </c>
      <c r="R36">
        <v>7.7798119999999997</v>
      </c>
      <c r="S36">
        <v>7.7294580000000002</v>
      </c>
      <c r="T36">
        <v>7.4616619999999996</v>
      </c>
      <c r="U36">
        <v>7.8713660000000001</v>
      </c>
      <c r="V36">
        <v>7.2556649999999996</v>
      </c>
      <c r="W36">
        <v>7.2739760000000002</v>
      </c>
      <c r="X36">
        <v>7.891966</v>
      </c>
      <c r="Y36">
        <v>7.512016</v>
      </c>
      <c r="Z36">
        <v>1.258869</v>
      </c>
      <c r="AA36">
        <v>7.0199129999999998</v>
      </c>
      <c r="AB36">
        <v>7.8484780000000001</v>
      </c>
      <c r="AC36">
        <v>7.521172</v>
      </c>
      <c r="AD36">
        <v>9.9679559999999992</v>
      </c>
      <c r="AE36">
        <v>10.212863</v>
      </c>
      <c r="AF36">
        <v>9.2378119999999999</v>
      </c>
      <c r="AG36">
        <v>11.425955999999999</v>
      </c>
      <c r="AH36">
        <v>29.171434999999999</v>
      </c>
      <c r="AI36">
        <v>28.725109</v>
      </c>
      <c r="AJ36">
        <v>29.974823000000001</v>
      </c>
      <c r="AK36">
        <v>30.643167999999999</v>
      </c>
      <c r="AL36">
        <v>7.5715269999999997</v>
      </c>
      <c r="AM36">
        <v>7.4845499999999996</v>
      </c>
      <c r="AN36">
        <v>7.3014419999999998</v>
      </c>
      <c r="AO36">
        <v>7.4639509999999998</v>
      </c>
      <c r="AP36">
        <v>66.873425999999995</v>
      </c>
      <c r="AQ36">
        <v>64.685282999999998</v>
      </c>
      <c r="AR36">
        <v>65.827420000000004</v>
      </c>
      <c r="AS36">
        <v>68.919661000000005</v>
      </c>
      <c r="AT36">
        <v>1.3321130000000001</v>
      </c>
      <c r="AU36">
        <v>1.029984</v>
      </c>
      <c r="AV36">
        <v>6.1478599999999997</v>
      </c>
      <c r="AW36">
        <v>0.83314299999999997</v>
      </c>
    </row>
    <row r="37">
      <c r="A37">
        <v>36</v>
      </c>
      <c r="B37">
        <v>7.9972529999999997</v>
      </c>
      <c r="C37">
        <v>7.5509269999999997</v>
      </c>
      <c r="D37">
        <v>7.3495080000000002</v>
      </c>
      <c r="E37">
        <v>7.3952850000000003</v>
      </c>
      <c r="F37">
        <v>7.5463490000000002</v>
      </c>
      <c r="G37">
        <v>7.5234610000000002</v>
      </c>
      <c r="H37">
        <v>7.3723960000000002</v>
      </c>
      <c r="I37">
        <v>7.3815520000000001</v>
      </c>
      <c r="J37">
        <v>7.7775230000000004</v>
      </c>
      <c r="K37">
        <v>7.532616</v>
      </c>
      <c r="L37">
        <v>7.5371940000000004</v>
      </c>
      <c r="M37">
        <v>7.1618219999999999</v>
      </c>
      <c r="N37">
        <v>7.457084</v>
      </c>
      <c r="O37">
        <v>6.8963150000000004</v>
      </c>
      <c r="P37">
        <v>7.5463490000000002</v>
      </c>
      <c r="Q37">
        <v>7.8622110000000003</v>
      </c>
      <c r="R37">
        <v>7.8622110000000003</v>
      </c>
      <c r="S37">
        <v>7.7729460000000001</v>
      </c>
      <c r="T37">
        <v>7.509728</v>
      </c>
      <c r="U37">
        <v>7.9102769999999998</v>
      </c>
      <c r="V37">
        <v>7.3403520000000002</v>
      </c>
      <c r="W37">
        <v>7.326619</v>
      </c>
      <c r="X37">
        <v>8.1391620000000007</v>
      </c>
      <c r="Y37">
        <v>7.7477679999999998</v>
      </c>
      <c r="Z37">
        <v>1.263447</v>
      </c>
      <c r="AA37">
        <v>7.0725569999999998</v>
      </c>
      <c r="AB37">
        <v>7.92401</v>
      </c>
      <c r="AC37">
        <v>7.5783930000000002</v>
      </c>
      <c r="AD37">
        <v>11.068894</v>
      </c>
      <c r="AE37">
        <v>11.524376</v>
      </c>
      <c r="AF37">
        <v>10.189975</v>
      </c>
      <c r="AG37">
        <v>13.076219</v>
      </c>
      <c r="AH37">
        <v>32.453651000000001</v>
      </c>
      <c r="AI37">
        <v>32.158389</v>
      </c>
      <c r="AJ37">
        <v>33.117418000000001</v>
      </c>
      <c r="AK37">
        <v>33.863584000000003</v>
      </c>
      <c r="AL37">
        <v>7.6218810000000001</v>
      </c>
      <c r="AM37">
        <v>7.54406</v>
      </c>
      <c r="AN37">
        <v>7.3472189999999999</v>
      </c>
      <c r="AO37">
        <v>7.5371940000000004</v>
      </c>
      <c r="AP37">
        <v>67.944609999999997</v>
      </c>
      <c r="AQ37">
        <v>65.648889999999994</v>
      </c>
      <c r="AR37">
        <v>66.880292999999995</v>
      </c>
      <c r="AS37">
        <v>70.016022000000007</v>
      </c>
      <c r="AT37">
        <v>1.3389789999999999</v>
      </c>
      <c r="AU37">
        <v>1.029984</v>
      </c>
      <c r="AV37">
        <v>6.1913479999999996</v>
      </c>
      <c r="AW37">
        <v>0.83085399999999998</v>
      </c>
    </row>
    <row r="38">
      <c r="A38">
        <v>37</v>
      </c>
      <c r="B38">
        <v>8.0476080000000003</v>
      </c>
      <c r="C38">
        <v>7.5967039999999999</v>
      </c>
      <c r="D38">
        <v>7.3907069999999999</v>
      </c>
      <c r="E38">
        <v>7.4341949999999999</v>
      </c>
      <c r="F38">
        <v>7.5875490000000001</v>
      </c>
      <c r="G38">
        <v>7.5646599999999999</v>
      </c>
      <c r="H38">
        <v>7.4296179999999996</v>
      </c>
      <c r="I38">
        <v>7.4204619999999997</v>
      </c>
      <c r="J38">
        <v>7.869078</v>
      </c>
      <c r="K38">
        <v>7.5715269999999997</v>
      </c>
      <c r="L38">
        <v>7.5783930000000002</v>
      </c>
      <c r="M38">
        <v>7.2007320000000004</v>
      </c>
      <c r="N38">
        <v>7.5188829999999998</v>
      </c>
      <c r="O38">
        <v>6.9443809999999999</v>
      </c>
      <c r="P38">
        <v>7.9331649999999998</v>
      </c>
      <c r="Q38">
        <v>7.9171440000000004</v>
      </c>
      <c r="R38">
        <v>7.9400320000000004</v>
      </c>
      <c r="S38">
        <v>7.8187230000000003</v>
      </c>
      <c r="T38">
        <v>7.5486380000000004</v>
      </c>
      <c r="U38">
        <v>7.9491870000000002</v>
      </c>
      <c r="V38">
        <v>7.3998629999999999</v>
      </c>
      <c r="W38">
        <v>7.3746850000000004</v>
      </c>
      <c r="X38">
        <v>8.4870680000000007</v>
      </c>
      <c r="Y38">
        <v>8.0773630000000001</v>
      </c>
      <c r="Z38">
        <v>1.265736</v>
      </c>
      <c r="AA38">
        <v>7.109178</v>
      </c>
      <c r="AB38">
        <v>7.9858089999999997</v>
      </c>
      <c r="AC38">
        <v>7.6356149999999996</v>
      </c>
      <c r="AD38">
        <v>12.442206000000001</v>
      </c>
      <c r="AE38">
        <v>13.135729</v>
      </c>
      <c r="AF38">
        <v>11.4168</v>
      </c>
      <c r="AG38">
        <v>15.042344</v>
      </c>
      <c r="AH38">
        <v>35.532158000000003</v>
      </c>
      <c r="AI38">
        <v>35.36965</v>
      </c>
      <c r="AJ38">
        <v>36.067749999999997</v>
      </c>
      <c r="AK38">
        <v>36.852826999999998</v>
      </c>
      <c r="AL38">
        <v>7.6653700000000002</v>
      </c>
      <c r="AM38">
        <v>7.6035709999999996</v>
      </c>
      <c r="AN38">
        <v>7.3861299999999996</v>
      </c>
      <c r="AO38">
        <v>7.6012820000000003</v>
      </c>
      <c r="AP38">
        <v>68.731975000000006</v>
      </c>
      <c r="AQ38">
        <v>66.344701000000001</v>
      </c>
      <c r="AR38">
        <v>67.647058999999999</v>
      </c>
      <c r="AS38">
        <v>70.830854000000002</v>
      </c>
      <c r="AT38">
        <v>1.3389789999999999</v>
      </c>
      <c r="AU38">
        <v>1.027695</v>
      </c>
      <c r="AV38">
        <v>6.2462809999999998</v>
      </c>
      <c r="AW38">
        <v>0.83314299999999997</v>
      </c>
    </row>
    <row r="39">
      <c r="A39">
        <v>38</v>
      </c>
      <c r="B39">
        <v>8.0796519999999994</v>
      </c>
      <c r="C39">
        <v>7.6310370000000001</v>
      </c>
      <c r="D39">
        <v>7.4227509999999999</v>
      </c>
      <c r="E39">
        <v>7.4731059999999996</v>
      </c>
      <c r="F39">
        <v>7.6218810000000001</v>
      </c>
      <c r="G39">
        <v>7.5967039999999999</v>
      </c>
      <c r="H39">
        <v>7.4731059999999996</v>
      </c>
      <c r="I39">
        <v>7.4525059999999996</v>
      </c>
      <c r="J39">
        <v>7.9468990000000002</v>
      </c>
      <c r="K39">
        <v>7.6173039999999999</v>
      </c>
      <c r="L39">
        <v>7.6218810000000001</v>
      </c>
      <c r="M39">
        <v>7.2350649999999996</v>
      </c>
      <c r="N39">
        <v>7.5600820000000004</v>
      </c>
      <c r="O39">
        <v>6.9787140000000001</v>
      </c>
      <c r="P39">
        <v>8.4779129999999991</v>
      </c>
      <c r="Q39">
        <v>7.9720760000000004</v>
      </c>
      <c r="R39">
        <v>8.0041200000000003</v>
      </c>
      <c r="S39">
        <v>7.8530559999999996</v>
      </c>
      <c r="T39">
        <v>7.5875490000000001</v>
      </c>
      <c r="U39">
        <v>7.9880979999999999</v>
      </c>
      <c r="V39">
        <v>7.4433509999999998</v>
      </c>
      <c r="W39">
        <v>7.4021520000000001</v>
      </c>
      <c r="X39">
        <v>8.9539939999999998</v>
      </c>
      <c r="Y39">
        <v>8.5282669999999996</v>
      </c>
      <c r="Z39">
        <v>1.2703139999999999</v>
      </c>
      <c r="AA39">
        <v>7.1526670000000001</v>
      </c>
      <c r="AB39">
        <v>8.0384530000000005</v>
      </c>
      <c r="AC39">
        <v>7.6836799999999998</v>
      </c>
      <c r="AD39">
        <v>14.078737</v>
      </c>
      <c r="AE39">
        <v>15.024032999999999</v>
      </c>
      <c r="AF39">
        <v>12.93431</v>
      </c>
      <c r="AG39">
        <v>17.269397999999999</v>
      </c>
      <c r="AH39">
        <v>38.397803000000003</v>
      </c>
      <c r="AI39">
        <v>38.379491999999999</v>
      </c>
      <c r="AJ39">
        <v>38.812085000000003</v>
      </c>
      <c r="AK39">
        <v>39.658960999999998</v>
      </c>
      <c r="AL39">
        <v>7.7019909999999996</v>
      </c>
      <c r="AM39">
        <v>7.6470589999999996</v>
      </c>
      <c r="AN39">
        <v>7.4181730000000003</v>
      </c>
      <c r="AO39">
        <v>7.651637</v>
      </c>
      <c r="AP39">
        <v>69.331654999999998</v>
      </c>
      <c r="AQ39">
        <v>66.882581999999999</v>
      </c>
      <c r="AR39">
        <v>68.228427999999994</v>
      </c>
      <c r="AS39">
        <v>71.448843999999994</v>
      </c>
      <c r="AT39">
        <v>1.3389789999999999</v>
      </c>
      <c r="AU39">
        <v>1.029984</v>
      </c>
      <c r="AV39">
        <v>6.2897689999999997</v>
      </c>
      <c r="AW39">
        <v>0.83314299999999997</v>
      </c>
    </row>
    <row r="40">
      <c r="A40">
        <v>39</v>
      </c>
      <c r="B40">
        <v>8.1162740000000007</v>
      </c>
      <c r="C40">
        <v>7.6607919999999998</v>
      </c>
      <c r="D40">
        <v>7.4593730000000003</v>
      </c>
      <c r="E40">
        <v>7.5051500000000004</v>
      </c>
      <c r="F40">
        <v>7.651637</v>
      </c>
      <c r="G40">
        <v>7.6379029999999997</v>
      </c>
      <c r="H40">
        <v>7.5028610000000002</v>
      </c>
      <c r="I40">
        <v>7.4799730000000002</v>
      </c>
      <c r="J40">
        <v>8.0178530000000006</v>
      </c>
      <c r="K40">
        <v>7.6424810000000001</v>
      </c>
      <c r="L40">
        <v>7.651637</v>
      </c>
      <c r="M40">
        <v>7.2625310000000001</v>
      </c>
      <c r="N40">
        <v>7.6012820000000003</v>
      </c>
      <c r="O40">
        <v>7.010758</v>
      </c>
      <c r="P40">
        <v>9.2469669999999997</v>
      </c>
      <c r="Q40">
        <v>8.0132750000000001</v>
      </c>
      <c r="R40">
        <v>8.0636299999999999</v>
      </c>
      <c r="S40">
        <v>7.880522</v>
      </c>
      <c r="T40">
        <v>7.6150149999999996</v>
      </c>
      <c r="U40">
        <v>8.0132750000000001</v>
      </c>
      <c r="V40">
        <v>7.4753949999999998</v>
      </c>
      <c r="W40">
        <v>7.4341949999999999</v>
      </c>
      <c r="X40">
        <v>9.6246279999999995</v>
      </c>
      <c r="Y40">
        <v>9.173724</v>
      </c>
      <c r="Z40">
        <v>1.27718</v>
      </c>
      <c r="AA40">
        <v>7.1847099999999999</v>
      </c>
      <c r="AB40">
        <v>8.0819410000000005</v>
      </c>
      <c r="AC40">
        <v>7.7294580000000002</v>
      </c>
      <c r="AD40">
        <v>16.001373000000001</v>
      </c>
      <c r="AE40">
        <v>17.182421999999999</v>
      </c>
      <c r="AF40">
        <v>14.765393</v>
      </c>
      <c r="AG40">
        <v>19.755092999999999</v>
      </c>
      <c r="AH40">
        <v>41.116959999999999</v>
      </c>
      <c r="AI40">
        <v>41.192492999999999</v>
      </c>
      <c r="AJ40">
        <v>41.375601000000003</v>
      </c>
      <c r="AK40">
        <v>42.261386999999999</v>
      </c>
      <c r="AL40">
        <v>7.738613</v>
      </c>
      <c r="AM40">
        <v>7.6836799999999998</v>
      </c>
      <c r="AN40">
        <v>7.4502170000000003</v>
      </c>
      <c r="AO40">
        <v>7.7042799999999998</v>
      </c>
      <c r="AP40">
        <v>69.821468999999993</v>
      </c>
      <c r="AQ40">
        <v>67.319753000000006</v>
      </c>
      <c r="AR40">
        <v>68.695353999999995</v>
      </c>
      <c r="AS40">
        <v>71.936369999999997</v>
      </c>
      <c r="AT40">
        <v>1.3412679999999999</v>
      </c>
      <c r="AU40">
        <v>1.034562</v>
      </c>
      <c r="AV40">
        <v>6.3309680000000004</v>
      </c>
      <c r="AW40">
        <v>0.83314299999999997</v>
      </c>
    </row>
    <row r="41">
      <c r="A41">
        <v>40</v>
      </c>
      <c r="B41">
        <v>8.1506070000000008</v>
      </c>
      <c r="C41">
        <v>7.695125</v>
      </c>
      <c r="D41">
        <v>7.4845499999999996</v>
      </c>
      <c r="E41">
        <v>7.5280379999999996</v>
      </c>
      <c r="F41">
        <v>7.6836799999999998</v>
      </c>
      <c r="G41">
        <v>7.6653700000000002</v>
      </c>
      <c r="H41">
        <v>7.5371940000000004</v>
      </c>
      <c r="I41">
        <v>7.5028610000000002</v>
      </c>
      <c r="J41">
        <v>8.0819410000000005</v>
      </c>
      <c r="K41">
        <v>7.6676589999999996</v>
      </c>
      <c r="L41">
        <v>7.6836799999999998</v>
      </c>
      <c r="M41">
        <v>7.292287</v>
      </c>
      <c r="N41">
        <v>7.6333260000000003</v>
      </c>
      <c r="O41">
        <v>7.0405129999999998</v>
      </c>
      <c r="P41">
        <v>10.311284000000001</v>
      </c>
      <c r="Q41">
        <v>8.0590519999999994</v>
      </c>
      <c r="R41">
        <v>8.1277179999999998</v>
      </c>
      <c r="S41">
        <v>7.912566</v>
      </c>
      <c r="T41">
        <v>7.6447700000000003</v>
      </c>
      <c r="U41">
        <v>8.0453189999999992</v>
      </c>
      <c r="V41">
        <v>7.500572</v>
      </c>
      <c r="W41">
        <v>7.4616619999999996</v>
      </c>
      <c r="X41">
        <v>10.551614000000001</v>
      </c>
      <c r="Y41">
        <v>10.068666</v>
      </c>
      <c r="Z41">
        <v>1.2703139999999999</v>
      </c>
      <c r="AA41">
        <v>7.2098880000000003</v>
      </c>
      <c r="AB41">
        <v>8.1139849999999996</v>
      </c>
      <c r="AC41">
        <v>7.7660790000000004</v>
      </c>
      <c r="AD41">
        <v>18.228428000000001</v>
      </c>
      <c r="AE41">
        <v>19.599450999999998</v>
      </c>
      <c r="AF41">
        <v>16.953536</v>
      </c>
      <c r="AG41">
        <v>22.455939999999998</v>
      </c>
      <c r="AH41">
        <v>43.669032000000001</v>
      </c>
      <c r="AI41">
        <v>43.813229999999997</v>
      </c>
      <c r="AJ41">
        <v>43.765163999999999</v>
      </c>
      <c r="AK41">
        <v>44.678415999999999</v>
      </c>
      <c r="AL41">
        <v>7.7683679999999997</v>
      </c>
      <c r="AM41">
        <v>7.7225910000000004</v>
      </c>
      <c r="AN41">
        <v>7.4753949999999998</v>
      </c>
      <c r="AO41">
        <v>7.7431910000000004</v>
      </c>
      <c r="AP41">
        <v>70.226596000000001</v>
      </c>
      <c r="AQ41">
        <v>67.667659</v>
      </c>
      <c r="AR41">
        <v>69.082170000000005</v>
      </c>
      <c r="AS41">
        <v>72.307164</v>
      </c>
      <c r="AT41">
        <v>1.3458460000000001</v>
      </c>
      <c r="AU41">
        <v>1.032273</v>
      </c>
      <c r="AV41">
        <v>6.3584339999999999</v>
      </c>
      <c r="AW41">
        <v>0.83543100000000003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2.451362</v>
      </c>
      <c r="C2">
        <v>2.3735409999999999</v>
      </c>
      <c r="D2">
        <v>2.3964289999999999</v>
      </c>
      <c r="E2">
        <v>2.3552300000000002</v>
      </c>
      <c r="F2">
        <v>2.4193180000000001</v>
      </c>
      <c r="G2">
        <v>2.4124509999999999</v>
      </c>
      <c r="H2">
        <v>2.3735409999999999</v>
      </c>
      <c r="I2">
        <v>2.3598080000000001</v>
      </c>
      <c r="J2">
        <v>2.5177390000000002</v>
      </c>
      <c r="K2">
        <v>2.45594</v>
      </c>
      <c r="L2">
        <v>2.5017170000000002</v>
      </c>
      <c r="M2">
        <v>2.3300529999999999</v>
      </c>
      <c r="N2">
        <v>2.4628060000000001</v>
      </c>
      <c r="O2">
        <v>2.3071640000000002</v>
      </c>
      <c r="P2">
        <v>2.3849849999999999</v>
      </c>
      <c r="Q2">
        <v>2.55436</v>
      </c>
      <c r="R2">
        <v>2.4010069999999999</v>
      </c>
      <c r="S2">
        <v>2.4811169999999998</v>
      </c>
      <c r="T2">
        <v>2.4078740000000001</v>
      </c>
      <c r="U2">
        <v>2.5131610000000002</v>
      </c>
      <c r="V2">
        <v>2.3781189999999999</v>
      </c>
      <c r="W2">
        <v>2.4032960000000001</v>
      </c>
      <c r="X2">
        <v>2.499428</v>
      </c>
      <c r="Y2">
        <v>2.3758300000000001</v>
      </c>
      <c r="Z2">
        <v>0.73701099999999997</v>
      </c>
      <c r="AA2">
        <v>2.2636759999999998</v>
      </c>
      <c r="AB2">
        <v>2.490272</v>
      </c>
      <c r="AC2">
        <v>2.4170289999999999</v>
      </c>
      <c r="AD2">
        <v>2.499428</v>
      </c>
      <c r="AE2">
        <v>2.3758300000000001</v>
      </c>
      <c r="AF2">
        <v>2.4261840000000001</v>
      </c>
      <c r="AG2">
        <v>2.451362</v>
      </c>
      <c r="AH2">
        <v>2.3826960000000001</v>
      </c>
      <c r="AI2">
        <v>2.3895629999999999</v>
      </c>
      <c r="AJ2">
        <v>2.3460749999999999</v>
      </c>
      <c r="AK2">
        <v>2.3575189999999999</v>
      </c>
      <c r="AL2">
        <v>2.4261840000000001</v>
      </c>
      <c r="AM2">
        <v>2.3346300000000002</v>
      </c>
      <c r="AN2">
        <v>2.4010069999999999</v>
      </c>
      <c r="AO2">
        <v>2.364385</v>
      </c>
      <c r="AP2">
        <v>2.4238960000000001</v>
      </c>
      <c r="AQ2">
        <v>2.3414969999999999</v>
      </c>
      <c r="AR2">
        <v>2.4010069999999999</v>
      </c>
      <c r="AS2">
        <v>2.4444949999999999</v>
      </c>
      <c r="AT2">
        <v>0.78736600000000001</v>
      </c>
      <c r="AU2">
        <v>0.68436699999999995</v>
      </c>
      <c r="AV2">
        <v>2.249943</v>
      </c>
      <c r="AW2">
        <v>0.62943499999999997</v>
      </c>
    </row>
    <row r="3">
      <c r="A3">
        <v>2</v>
      </c>
      <c r="B3">
        <v>2.4422060000000001</v>
      </c>
      <c r="C3">
        <v>2.3781189999999999</v>
      </c>
      <c r="D3">
        <v>2.3666740000000002</v>
      </c>
      <c r="E3">
        <v>2.3529409999999999</v>
      </c>
      <c r="F3">
        <v>2.4055849999999999</v>
      </c>
      <c r="G3">
        <v>2.3941409999999999</v>
      </c>
      <c r="H3">
        <v>2.3598080000000001</v>
      </c>
      <c r="I3">
        <v>2.3460749999999999</v>
      </c>
      <c r="J3">
        <v>2.4856950000000002</v>
      </c>
      <c r="K3">
        <v>2.4490729999999998</v>
      </c>
      <c r="L3">
        <v>2.506294</v>
      </c>
      <c r="M3">
        <v>2.309453</v>
      </c>
      <c r="N3">
        <v>2.4444949999999999</v>
      </c>
      <c r="O3">
        <v>2.2957200000000002</v>
      </c>
      <c r="P3">
        <v>2.3735409999999999</v>
      </c>
      <c r="Q3">
        <v>2.542916</v>
      </c>
      <c r="R3">
        <v>2.3895629999999999</v>
      </c>
      <c r="S3">
        <v>2.487984</v>
      </c>
      <c r="T3">
        <v>2.3918520000000001</v>
      </c>
      <c r="U3">
        <v>2.5040049999999998</v>
      </c>
      <c r="V3">
        <v>2.3460749999999999</v>
      </c>
      <c r="W3">
        <v>2.3872740000000001</v>
      </c>
      <c r="X3">
        <v>2.4696729999999998</v>
      </c>
      <c r="Y3">
        <v>2.3414969999999999</v>
      </c>
      <c r="Z3">
        <v>0.73701099999999997</v>
      </c>
      <c r="AA3">
        <v>2.2453650000000001</v>
      </c>
      <c r="AB3">
        <v>2.4856950000000002</v>
      </c>
      <c r="AC3">
        <v>2.3964289999999999</v>
      </c>
      <c r="AD3">
        <v>2.4856950000000002</v>
      </c>
      <c r="AE3">
        <v>2.3735409999999999</v>
      </c>
      <c r="AF3">
        <v>2.4238960000000001</v>
      </c>
      <c r="AG3">
        <v>2.4467840000000001</v>
      </c>
      <c r="AH3">
        <v>2.3735409999999999</v>
      </c>
      <c r="AI3">
        <v>2.3712520000000001</v>
      </c>
      <c r="AJ3">
        <v>2.3414969999999999</v>
      </c>
      <c r="AK3">
        <v>2.3392080000000002</v>
      </c>
      <c r="AL3">
        <v>2.4193180000000001</v>
      </c>
      <c r="AM3">
        <v>2.3231860000000002</v>
      </c>
      <c r="AN3">
        <v>2.3826960000000001</v>
      </c>
      <c r="AO3">
        <v>2.348363</v>
      </c>
      <c r="AP3">
        <v>2.4170289999999999</v>
      </c>
      <c r="AQ3">
        <v>2.3346300000000002</v>
      </c>
      <c r="AR3">
        <v>2.3758300000000001</v>
      </c>
      <c r="AS3">
        <v>2.4170289999999999</v>
      </c>
      <c r="AT3">
        <v>0.80109900000000001</v>
      </c>
      <c r="AU3">
        <v>0.67521200000000003</v>
      </c>
      <c r="AV3">
        <v>2.1972990000000001</v>
      </c>
      <c r="AW3">
        <v>0.64087899999999998</v>
      </c>
    </row>
    <row r="4">
      <c r="A4">
        <v>3</v>
      </c>
      <c r="B4">
        <v>2.4055849999999999</v>
      </c>
      <c r="C4">
        <v>2.3346300000000002</v>
      </c>
      <c r="D4">
        <v>2.348363</v>
      </c>
      <c r="E4">
        <v>2.3186079999999998</v>
      </c>
      <c r="F4">
        <v>2.3598080000000001</v>
      </c>
      <c r="G4">
        <v>2.3735409999999999</v>
      </c>
      <c r="H4">
        <v>2.336919</v>
      </c>
      <c r="I4">
        <v>2.3071640000000002</v>
      </c>
      <c r="J4">
        <v>2.4582280000000001</v>
      </c>
      <c r="K4">
        <v>2.4101629999999998</v>
      </c>
      <c r="L4">
        <v>2.4650949999999998</v>
      </c>
      <c r="M4">
        <v>2.2751199999999998</v>
      </c>
      <c r="N4">
        <v>2.4284729999999999</v>
      </c>
      <c r="O4">
        <v>2.2568090000000001</v>
      </c>
      <c r="P4">
        <v>2.3346300000000002</v>
      </c>
      <c r="Q4">
        <v>2.5200269999999998</v>
      </c>
      <c r="R4">
        <v>2.3872740000000001</v>
      </c>
      <c r="S4">
        <v>2.4490729999999998</v>
      </c>
      <c r="T4">
        <v>2.3895629999999999</v>
      </c>
      <c r="U4">
        <v>2.483406</v>
      </c>
      <c r="V4">
        <v>2.3506520000000002</v>
      </c>
      <c r="W4">
        <v>2.3552300000000002</v>
      </c>
      <c r="X4">
        <v>2.4628060000000001</v>
      </c>
      <c r="Y4">
        <v>2.3163200000000002</v>
      </c>
      <c r="Z4">
        <v>0.74387700000000001</v>
      </c>
      <c r="AA4">
        <v>2.1972990000000001</v>
      </c>
      <c r="AB4">
        <v>2.439918</v>
      </c>
      <c r="AC4">
        <v>2.3941409999999999</v>
      </c>
      <c r="AD4">
        <v>2.4376289999999998</v>
      </c>
      <c r="AE4">
        <v>2.3346300000000002</v>
      </c>
      <c r="AF4">
        <v>2.3941409999999999</v>
      </c>
      <c r="AG4">
        <v>2.4307620000000001</v>
      </c>
      <c r="AH4">
        <v>2.3575189999999999</v>
      </c>
      <c r="AI4">
        <v>2.3437860000000001</v>
      </c>
      <c r="AJ4">
        <v>2.309453</v>
      </c>
      <c r="AK4">
        <v>2.3117420000000002</v>
      </c>
      <c r="AL4">
        <v>2.3826960000000001</v>
      </c>
      <c r="AM4">
        <v>2.293431</v>
      </c>
      <c r="AN4">
        <v>2.3437860000000001</v>
      </c>
      <c r="AO4">
        <v>2.3025859999999998</v>
      </c>
      <c r="AP4">
        <v>2.3964289999999999</v>
      </c>
      <c r="AQ4">
        <v>2.288853</v>
      </c>
      <c r="AR4">
        <v>2.3529409999999999</v>
      </c>
      <c r="AS4">
        <v>2.3781189999999999</v>
      </c>
      <c r="AT4">
        <v>0.78049900000000005</v>
      </c>
      <c r="AU4">
        <v>0.68894500000000003</v>
      </c>
      <c r="AV4">
        <v>2.2156099999999999</v>
      </c>
      <c r="AW4">
        <v>0.61799000000000004</v>
      </c>
    </row>
    <row r="5">
      <c r="A5">
        <v>4</v>
      </c>
      <c r="B5">
        <v>2.4032960000000001</v>
      </c>
      <c r="C5">
        <v>2.3186079999999998</v>
      </c>
      <c r="D5">
        <v>2.3414969999999999</v>
      </c>
      <c r="E5">
        <v>2.304875</v>
      </c>
      <c r="F5">
        <v>2.3758300000000001</v>
      </c>
      <c r="G5">
        <v>2.3689629999999999</v>
      </c>
      <c r="H5">
        <v>2.3277640000000002</v>
      </c>
      <c r="I5">
        <v>2.3231860000000002</v>
      </c>
      <c r="J5">
        <v>2.4650949999999998</v>
      </c>
      <c r="K5">
        <v>2.4147400000000001</v>
      </c>
      <c r="L5">
        <v>2.4261840000000001</v>
      </c>
      <c r="M5">
        <v>2.309453</v>
      </c>
      <c r="N5">
        <v>2.4147400000000001</v>
      </c>
      <c r="O5">
        <v>2.2682540000000002</v>
      </c>
      <c r="P5">
        <v>2.3414969999999999</v>
      </c>
      <c r="Q5">
        <v>2.4971390000000002</v>
      </c>
      <c r="R5">
        <v>2.3849849999999999</v>
      </c>
      <c r="S5">
        <v>2.4490729999999998</v>
      </c>
      <c r="T5">
        <v>2.3666740000000002</v>
      </c>
      <c r="U5">
        <v>2.4765389999999998</v>
      </c>
      <c r="V5">
        <v>2.3392080000000002</v>
      </c>
      <c r="W5">
        <v>2.3598080000000001</v>
      </c>
      <c r="X5">
        <v>2.4467840000000001</v>
      </c>
      <c r="Y5">
        <v>2.3186079999999998</v>
      </c>
      <c r="Z5">
        <v>0.75532200000000005</v>
      </c>
      <c r="AA5">
        <v>2.2156099999999999</v>
      </c>
      <c r="AB5">
        <v>2.4284729999999999</v>
      </c>
      <c r="AC5">
        <v>2.3414969999999999</v>
      </c>
      <c r="AD5">
        <v>2.4490729999999998</v>
      </c>
      <c r="AE5">
        <v>2.3231860000000002</v>
      </c>
      <c r="AF5">
        <v>2.3712520000000001</v>
      </c>
      <c r="AG5">
        <v>2.4010069999999999</v>
      </c>
      <c r="AH5">
        <v>2.3231860000000002</v>
      </c>
      <c r="AI5">
        <v>2.320897</v>
      </c>
      <c r="AJ5">
        <v>2.3002980000000002</v>
      </c>
      <c r="AK5">
        <v>2.304875</v>
      </c>
      <c r="AL5">
        <v>2.3781189999999999</v>
      </c>
      <c r="AM5">
        <v>2.293431</v>
      </c>
      <c r="AN5">
        <v>2.3437860000000001</v>
      </c>
      <c r="AO5">
        <v>2.3163200000000002</v>
      </c>
      <c r="AP5">
        <v>2.3506520000000002</v>
      </c>
      <c r="AQ5">
        <v>2.281987</v>
      </c>
      <c r="AR5">
        <v>2.332341</v>
      </c>
      <c r="AS5">
        <v>2.3758300000000001</v>
      </c>
      <c r="AT5">
        <v>0.78736600000000001</v>
      </c>
      <c r="AU5">
        <v>0.67978899999999998</v>
      </c>
      <c r="AV5">
        <v>2.2156099999999999</v>
      </c>
      <c r="AW5">
        <v>0.61799000000000004</v>
      </c>
    </row>
    <row r="6">
      <c r="A6">
        <v>5</v>
      </c>
      <c r="B6">
        <v>2.3987180000000001</v>
      </c>
      <c r="C6">
        <v>2.325475</v>
      </c>
      <c r="D6">
        <v>2.325475</v>
      </c>
      <c r="E6">
        <v>2.320897</v>
      </c>
      <c r="F6">
        <v>2.3712520000000001</v>
      </c>
      <c r="G6">
        <v>2.3598080000000001</v>
      </c>
      <c r="H6">
        <v>2.320897</v>
      </c>
      <c r="I6">
        <v>2.309453</v>
      </c>
      <c r="J6">
        <v>2.451362</v>
      </c>
      <c r="K6">
        <v>2.4101629999999998</v>
      </c>
      <c r="L6">
        <v>2.4307620000000001</v>
      </c>
      <c r="M6">
        <v>2.2957200000000002</v>
      </c>
      <c r="N6">
        <v>2.4147400000000001</v>
      </c>
      <c r="O6">
        <v>2.2545199999999999</v>
      </c>
      <c r="P6">
        <v>2.3460749999999999</v>
      </c>
      <c r="Q6">
        <v>2.49485</v>
      </c>
      <c r="R6">
        <v>2.3804069999999999</v>
      </c>
      <c r="S6">
        <v>2.4422060000000001</v>
      </c>
      <c r="T6">
        <v>2.3689629999999999</v>
      </c>
      <c r="U6">
        <v>2.4650949999999998</v>
      </c>
      <c r="V6">
        <v>2.3414969999999999</v>
      </c>
      <c r="W6">
        <v>2.3529409999999999</v>
      </c>
      <c r="X6">
        <v>2.45594</v>
      </c>
      <c r="Y6">
        <v>2.3186079999999998</v>
      </c>
      <c r="Z6">
        <v>0.74845499999999998</v>
      </c>
      <c r="AA6">
        <v>2.2064550000000001</v>
      </c>
      <c r="AB6">
        <v>2.4284729999999999</v>
      </c>
      <c r="AC6">
        <v>2.3414969999999999</v>
      </c>
      <c r="AD6">
        <v>2.4467840000000001</v>
      </c>
      <c r="AE6">
        <v>2.3186079999999998</v>
      </c>
      <c r="AF6">
        <v>2.364385</v>
      </c>
      <c r="AG6">
        <v>2.3918520000000001</v>
      </c>
      <c r="AH6">
        <v>2.3277640000000002</v>
      </c>
      <c r="AI6">
        <v>2.298009</v>
      </c>
      <c r="AJ6">
        <v>2.3025859999999998</v>
      </c>
      <c r="AK6">
        <v>2.3002980000000002</v>
      </c>
      <c r="AL6">
        <v>2.3826960000000001</v>
      </c>
      <c r="AM6">
        <v>2.2842760000000002</v>
      </c>
      <c r="AN6">
        <v>2.3392080000000002</v>
      </c>
      <c r="AO6">
        <v>2.3231860000000002</v>
      </c>
      <c r="AP6">
        <v>2.3529409999999999</v>
      </c>
      <c r="AQ6">
        <v>2.2842760000000002</v>
      </c>
      <c r="AR6">
        <v>2.3300529999999999</v>
      </c>
      <c r="AS6">
        <v>2.3758300000000001</v>
      </c>
      <c r="AT6">
        <v>0.77592099999999997</v>
      </c>
      <c r="AU6">
        <v>0.68894500000000003</v>
      </c>
      <c r="AV6">
        <v>2.2156099999999999</v>
      </c>
      <c r="AW6">
        <v>0.624857</v>
      </c>
    </row>
    <row r="7">
      <c r="A7">
        <v>6</v>
      </c>
      <c r="B7">
        <v>2.3872740000000001</v>
      </c>
      <c r="C7">
        <v>2.3117420000000002</v>
      </c>
      <c r="D7">
        <v>2.3231860000000002</v>
      </c>
      <c r="E7">
        <v>2.3117420000000002</v>
      </c>
      <c r="F7">
        <v>2.3575189999999999</v>
      </c>
      <c r="G7">
        <v>2.3529409999999999</v>
      </c>
      <c r="H7">
        <v>2.3346300000000002</v>
      </c>
      <c r="I7">
        <v>2.3163200000000002</v>
      </c>
      <c r="J7">
        <v>2.4650949999999998</v>
      </c>
      <c r="K7">
        <v>2.4055849999999999</v>
      </c>
      <c r="L7">
        <v>2.4330509999999999</v>
      </c>
      <c r="M7">
        <v>2.3002980000000002</v>
      </c>
      <c r="N7">
        <v>2.4055849999999999</v>
      </c>
      <c r="O7">
        <v>2.265965</v>
      </c>
      <c r="P7">
        <v>2.3300529999999999</v>
      </c>
      <c r="Q7">
        <v>2.499428</v>
      </c>
      <c r="R7">
        <v>2.3849849999999999</v>
      </c>
      <c r="S7">
        <v>2.4376289999999998</v>
      </c>
      <c r="T7">
        <v>2.3781189999999999</v>
      </c>
      <c r="U7">
        <v>2.467384</v>
      </c>
      <c r="V7">
        <v>2.3392080000000002</v>
      </c>
      <c r="W7">
        <v>2.3620969999999999</v>
      </c>
      <c r="X7">
        <v>2.4536509999999998</v>
      </c>
      <c r="Y7">
        <v>2.3140309999999999</v>
      </c>
      <c r="Z7">
        <v>0.74158800000000002</v>
      </c>
      <c r="AA7">
        <v>2.2201879999999998</v>
      </c>
      <c r="AB7">
        <v>2.4216069999999998</v>
      </c>
      <c r="AC7">
        <v>2.332341</v>
      </c>
      <c r="AD7">
        <v>2.4467840000000001</v>
      </c>
      <c r="AE7">
        <v>2.3163200000000002</v>
      </c>
      <c r="AF7">
        <v>2.3689629999999999</v>
      </c>
      <c r="AG7">
        <v>2.3964289999999999</v>
      </c>
      <c r="AH7">
        <v>2.3231860000000002</v>
      </c>
      <c r="AI7">
        <v>2.3025859999999998</v>
      </c>
      <c r="AJ7">
        <v>2.2957200000000002</v>
      </c>
      <c r="AK7">
        <v>2.304875</v>
      </c>
      <c r="AL7">
        <v>2.3758300000000001</v>
      </c>
      <c r="AM7">
        <v>2.288853</v>
      </c>
      <c r="AN7">
        <v>2.3414969999999999</v>
      </c>
      <c r="AO7">
        <v>2.309453</v>
      </c>
      <c r="AP7">
        <v>2.348363</v>
      </c>
      <c r="AQ7">
        <v>2.281987</v>
      </c>
      <c r="AR7">
        <v>2.332341</v>
      </c>
      <c r="AS7">
        <v>2.3666740000000002</v>
      </c>
      <c r="AT7">
        <v>0.78507700000000002</v>
      </c>
      <c r="AU7">
        <v>0.69810000000000005</v>
      </c>
      <c r="AV7">
        <v>2.1995879999999999</v>
      </c>
      <c r="AW7">
        <v>0.63630100000000001</v>
      </c>
    </row>
    <row r="8">
      <c r="A8">
        <v>7</v>
      </c>
      <c r="B8">
        <v>2.4010069999999999</v>
      </c>
      <c r="C8">
        <v>2.3117420000000002</v>
      </c>
      <c r="D8">
        <v>2.3346300000000002</v>
      </c>
      <c r="E8">
        <v>2.304875</v>
      </c>
      <c r="F8">
        <v>2.3575189999999999</v>
      </c>
      <c r="G8">
        <v>2.3575189999999999</v>
      </c>
      <c r="H8">
        <v>2.3231860000000002</v>
      </c>
      <c r="I8">
        <v>2.3140309999999999</v>
      </c>
      <c r="J8">
        <v>2.4582280000000001</v>
      </c>
      <c r="K8">
        <v>2.3941409999999999</v>
      </c>
      <c r="L8">
        <v>2.4353400000000001</v>
      </c>
      <c r="M8">
        <v>2.288853</v>
      </c>
      <c r="N8">
        <v>2.4216069999999998</v>
      </c>
      <c r="O8">
        <v>2.249943</v>
      </c>
      <c r="P8">
        <v>2.3414969999999999</v>
      </c>
      <c r="Q8">
        <v>2.4971390000000002</v>
      </c>
      <c r="R8">
        <v>2.3781189999999999</v>
      </c>
      <c r="S8">
        <v>2.4490729999999998</v>
      </c>
      <c r="T8">
        <v>2.364385</v>
      </c>
      <c r="U8">
        <v>2.4582280000000001</v>
      </c>
      <c r="V8">
        <v>2.336919</v>
      </c>
      <c r="W8">
        <v>2.3620969999999999</v>
      </c>
      <c r="X8">
        <v>2.45594</v>
      </c>
      <c r="Y8">
        <v>2.309453</v>
      </c>
      <c r="Z8">
        <v>0.74845499999999998</v>
      </c>
      <c r="AA8">
        <v>2.2087430000000001</v>
      </c>
      <c r="AB8">
        <v>2.4216069999999998</v>
      </c>
      <c r="AC8">
        <v>2.3414969999999999</v>
      </c>
      <c r="AD8">
        <v>2.4422060000000001</v>
      </c>
      <c r="AE8">
        <v>2.3140309999999999</v>
      </c>
      <c r="AF8">
        <v>2.3712520000000001</v>
      </c>
      <c r="AG8">
        <v>2.3964289999999999</v>
      </c>
      <c r="AH8">
        <v>2.3186079999999998</v>
      </c>
      <c r="AI8">
        <v>2.293431</v>
      </c>
      <c r="AJ8">
        <v>2.288853</v>
      </c>
      <c r="AK8">
        <v>2.293431</v>
      </c>
      <c r="AL8">
        <v>2.3804069999999999</v>
      </c>
      <c r="AM8">
        <v>2.298009</v>
      </c>
      <c r="AN8">
        <v>2.3552300000000002</v>
      </c>
      <c r="AO8">
        <v>2.3117420000000002</v>
      </c>
      <c r="AP8">
        <v>2.3529409999999999</v>
      </c>
      <c r="AQ8">
        <v>2.2842760000000002</v>
      </c>
      <c r="AR8">
        <v>2.3163200000000002</v>
      </c>
      <c r="AS8">
        <v>2.3598080000000001</v>
      </c>
      <c r="AT8">
        <v>0.78049900000000005</v>
      </c>
      <c r="AU8">
        <v>0.68207799999999996</v>
      </c>
      <c r="AV8">
        <v>2.2018770000000001</v>
      </c>
      <c r="AW8">
        <v>0.62714599999999998</v>
      </c>
    </row>
    <row r="9">
      <c r="A9">
        <v>8</v>
      </c>
      <c r="B9">
        <v>2.4032960000000001</v>
      </c>
      <c r="C9">
        <v>2.304875</v>
      </c>
      <c r="D9">
        <v>2.3231860000000002</v>
      </c>
      <c r="E9">
        <v>2.3140309999999999</v>
      </c>
      <c r="F9">
        <v>2.3620969999999999</v>
      </c>
      <c r="G9">
        <v>2.3506520000000002</v>
      </c>
      <c r="H9">
        <v>2.320897</v>
      </c>
      <c r="I9">
        <v>2.3140309999999999</v>
      </c>
      <c r="J9">
        <v>2.4605169999999998</v>
      </c>
      <c r="K9">
        <v>2.4010069999999999</v>
      </c>
      <c r="L9">
        <v>2.4307620000000001</v>
      </c>
      <c r="M9">
        <v>2.298009</v>
      </c>
      <c r="N9">
        <v>2.4147400000000001</v>
      </c>
      <c r="O9">
        <v>2.2636759999999998</v>
      </c>
      <c r="P9">
        <v>2.336919</v>
      </c>
      <c r="Q9">
        <v>2.487984</v>
      </c>
      <c r="R9">
        <v>2.3872740000000001</v>
      </c>
      <c r="S9">
        <v>2.4376289999999998</v>
      </c>
      <c r="T9">
        <v>2.3735409999999999</v>
      </c>
      <c r="U9">
        <v>2.467384</v>
      </c>
      <c r="V9">
        <v>2.3460749999999999</v>
      </c>
      <c r="W9">
        <v>2.3575189999999999</v>
      </c>
      <c r="X9">
        <v>2.451362</v>
      </c>
      <c r="Y9">
        <v>2.320897</v>
      </c>
      <c r="Z9">
        <v>0.73929999999999996</v>
      </c>
      <c r="AA9">
        <v>2.2087430000000001</v>
      </c>
      <c r="AB9">
        <v>2.4124509999999999</v>
      </c>
      <c r="AC9">
        <v>2.3346300000000002</v>
      </c>
      <c r="AD9">
        <v>2.4467840000000001</v>
      </c>
      <c r="AE9">
        <v>2.3117420000000002</v>
      </c>
      <c r="AF9">
        <v>2.3689629999999999</v>
      </c>
      <c r="AG9">
        <v>2.3849849999999999</v>
      </c>
      <c r="AH9">
        <v>2.3277640000000002</v>
      </c>
      <c r="AI9">
        <v>2.309453</v>
      </c>
      <c r="AJ9">
        <v>2.281987</v>
      </c>
      <c r="AK9">
        <v>2.3117420000000002</v>
      </c>
      <c r="AL9">
        <v>2.364385</v>
      </c>
      <c r="AM9">
        <v>2.3025859999999998</v>
      </c>
      <c r="AN9">
        <v>2.3575189999999999</v>
      </c>
      <c r="AO9">
        <v>2.309453</v>
      </c>
      <c r="AP9">
        <v>2.3506520000000002</v>
      </c>
      <c r="AQ9">
        <v>2.2842760000000002</v>
      </c>
      <c r="AR9">
        <v>2.3231860000000002</v>
      </c>
      <c r="AS9">
        <v>2.3826960000000001</v>
      </c>
      <c r="AT9">
        <v>0.78965399999999997</v>
      </c>
      <c r="AU9">
        <v>0.68665600000000004</v>
      </c>
      <c r="AV9">
        <v>2.2087430000000001</v>
      </c>
      <c r="AW9">
        <v>0.62256800000000001</v>
      </c>
    </row>
    <row r="10">
      <c r="A10">
        <v>9</v>
      </c>
      <c r="B10">
        <v>2.4078740000000001</v>
      </c>
      <c r="C10">
        <v>2.298009</v>
      </c>
      <c r="D10">
        <v>2.325475</v>
      </c>
      <c r="E10">
        <v>2.3163200000000002</v>
      </c>
      <c r="F10">
        <v>2.3598080000000001</v>
      </c>
      <c r="G10">
        <v>2.3506520000000002</v>
      </c>
      <c r="H10">
        <v>2.3186079999999998</v>
      </c>
      <c r="I10">
        <v>2.3186079999999998</v>
      </c>
      <c r="J10">
        <v>2.4422060000000001</v>
      </c>
      <c r="K10">
        <v>2.3826960000000001</v>
      </c>
      <c r="L10">
        <v>2.4444949999999999</v>
      </c>
      <c r="M10">
        <v>2.2865639999999998</v>
      </c>
      <c r="N10">
        <v>2.4124509999999999</v>
      </c>
      <c r="O10">
        <v>2.265965</v>
      </c>
      <c r="P10">
        <v>2.3346300000000002</v>
      </c>
      <c r="Q10">
        <v>2.483406</v>
      </c>
      <c r="R10">
        <v>2.3918520000000001</v>
      </c>
      <c r="S10">
        <v>2.4284729999999999</v>
      </c>
      <c r="T10">
        <v>2.3826960000000001</v>
      </c>
      <c r="U10">
        <v>2.4582280000000001</v>
      </c>
      <c r="V10">
        <v>2.348363</v>
      </c>
      <c r="W10">
        <v>2.3598080000000001</v>
      </c>
      <c r="X10">
        <v>2.4467840000000001</v>
      </c>
      <c r="Y10">
        <v>2.320897</v>
      </c>
      <c r="Z10">
        <v>0.74158800000000002</v>
      </c>
      <c r="AA10">
        <v>2.2133210000000001</v>
      </c>
      <c r="AB10">
        <v>2.4284729999999999</v>
      </c>
      <c r="AC10">
        <v>2.348363</v>
      </c>
      <c r="AD10">
        <v>2.4376289999999998</v>
      </c>
      <c r="AE10">
        <v>2.3163200000000002</v>
      </c>
      <c r="AF10">
        <v>2.3689629999999999</v>
      </c>
      <c r="AG10">
        <v>2.3849849999999999</v>
      </c>
      <c r="AH10">
        <v>2.3231860000000002</v>
      </c>
      <c r="AI10">
        <v>2.3071640000000002</v>
      </c>
      <c r="AJ10">
        <v>2.2796979999999998</v>
      </c>
      <c r="AK10">
        <v>2.3002980000000002</v>
      </c>
      <c r="AL10">
        <v>2.3735409999999999</v>
      </c>
      <c r="AM10">
        <v>2.2842760000000002</v>
      </c>
      <c r="AN10">
        <v>2.3346300000000002</v>
      </c>
      <c r="AO10">
        <v>2.309453</v>
      </c>
      <c r="AP10">
        <v>2.3437860000000001</v>
      </c>
      <c r="AQ10">
        <v>2.2751199999999998</v>
      </c>
      <c r="AR10">
        <v>2.3277640000000002</v>
      </c>
      <c r="AS10">
        <v>2.3735409999999999</v>
      </c>
      <c r="AT10">
        <v>0.78049900000000005</v>
      </c>
      <c r="AU10">
        <v>0.67292300000000005</v>
      </c>
      <c r="AV10">
        <v>2.2156099999999999</v>
      </c>
      <c r="AW10">
        <v>0.60883500000000002</v>
      </c>
    </row>
    <row r="11">
      <c r="A11">
        <v>10</v>
      </c>
      <c r="B11">
        <v>2.3941409999999999</v>
      </c>
      <c r="C11">
        <v>2.304875</v>
      </c>
      <c r="D11">
        <v>2.325475</v>
      </c>
      <c r="E11">
        <v>2.320897</v>
      </c>
      <c r="F11">
        <v>2.364385</v>
      </c>
      <c r="G11">
        <v>2.3758300000000001</v>
      </c>
      <c r="H11">
        <v>2.3117420000000002</v>
      </c>
      <c r="I11">
        <v>2.3231860000000002</v>
      </c>
      <c r="J11">
        <v>2.451362</v>
      </c>
      <c r="K11">
        <v>2.3918520000000001</v>
      </c>
      <c r="L11">
        <v>2.4467840000000001</v>
      </c>
      <c r="M11">
        <v>2.2796979999999998</v>
      </c>
      <c r="N11">
        <v>2.4238960000000001</v>
      </c>
      <c r="O11">
        <v>2.2522319999999998</v>
      </c>
      <c r="P11">
        <v>2.3437860000000001</v>
      </c>
      <c r="Q11">
        <v>2.490272</v>
      </c>
      <c r="R11">
        <v>2.3826960000000001</v>
      </c>
      <c r="S11">
        <v>2.4376289999999998</v>
      </c>
      <c r="T11">
        <v>2.3712520000000001</v>
      </c>
      <c r="U11">
        <v>2.4582280000000001</v>
      </c>
      <c r="V11">
        <v>2.336919</v>
      </c>
      <c r="W11">
        <v>2.3620969999999999</v>
      </c>
      <c r="X11">
        <v>2.4467840000000001</v>
      </c>
      <c r="Y11">
        <v>2.3231860000000002</v>
      </c>
      <c r="Z11">
        <v>0.73929999999999996</v>
      </c>
      <c r="AA11">
        <v>2.2178990000000001</v>
      </c>
      <c r="AB11">
        <v>2.4216069999999998</v>
      </c>
      <c r="AC11">
        <v>2.3414969999999999</v>
      </c>
      <c r="AD11">
        <v>2.4490729999999998</v>
      </c>
      <c r="AE11">
        <v>2.3163200000000002</v>
      </c>
      <c r="AF11">
        <v>2.3804069999999999</v>
      </c>
      <c r="AG11">
        <v>2.3918520000000001</v>
      </c>
      <c r="AH11">
        <v>2.332341</v>
      </c>
      <c r="AI11">
        <v>2.2957200000000002</v>
      </c>
      <c r="AJ11">
        <v>2.2957200000000002</v>
      </c>
      <c r="AK11">
        <v>2.3002980000000002</v>
      </c>
      <c r="AL11">
        <v>2.3781189999999999</v>
      </c>
      <c r="AM11">
        <v>2.2911419999999998</v>
      </c>
      <c r="AN11">
        <v>2.348363</v>
      </c>
      <c r="AO11">
        <v>2.304875</v>
      </c>
      <c r="AP11">
        <v>2.3598080000000001</v>
      </c>
      <c r="AQ11">
        <v>2.265965</v>
      </c>
      <c r="AR11">
        <v>2.3414969999999999</v>
      </c>
      <c r="AS11">
        <v>2.3712520000000001</v>
      </c>
      <c r="AT11">
        <v>0.78736600000000001</v>
      </c>
      <c r="AU11">
        <v>0.69123400000000002</v>
      </c>
      <c r="AV11">
        <v>2.2087430000000001</v>
      </c>
      <c r="AW11">
        <v>0.63630100000000001</v>
      </c>
    </row>
    <row r="12">
      <c r="A12">
        <v>11</v>
      </c>
      <c r="B12">
        <v>2.3941409999999999</v>
      </c>
      <c r="C12">
        <v>2.3140309999999999</v>
      </c>
      <c r="D12">
        <v>2.332341</v>
      </c>
      <c r="E12">
        <v>2.3071640000000002</v>
      </c>
      <c r="F12">
        <v>2.3735409999999999</v>
      </c>
      <c r="G12">
        <v>2.3666740000000002</v>
      </c>
      <c r="H12">
        <v>2.325475</v>
      </c>
      <c r="I12">
        <v>2.320897</v>
      </c>
      <c r="J12">
        <v>2.4628060000000001</v>
      </c>
      <c r="K12">
        <v>2.4078740000000001</v>
      </c>
      <c r="L12">
        <v>2.4330509999999999</v>
      </c>
      <c r="M12">
        <v>2.288853</v>
      </c>
      <c r="N12">
        <v>2.4238960000000001</v>
      </c>
      <c r="O12">
        <v>2.2590979999999998</v>
      </c>
      <c r="P12">
        <v>2.332341</v>
      </c>
      <c r="Q12">
        <v>2.4971390000000002</v>
      </c>
      <c r="R12">
        <v>2.3872740000000001</v>
      </c>
      <c r="S12">
        <v>2.4353400000000001</v>
      </c>
      <c r="T12">
        <v>2.3735409999999999</v>
      </c>
      <c r="U12">
        <v>2.4696729999999998</v>
      </c>
      <c r="V12">
        <v>2.336919</v>
      </c>
      <c r="W12">
        <v>2.3598080000000001</v>
      </c>
      <c r="X12">
        <v>2.45594</v>
      </c>
      <c r="Y12">
        <v>2.3186079999999998</v>
      </c>
      <c r="Z12">
        <v>0.73929999999999996</v>
      </c>
      <c r="AA12">
        <v>2.2041659999999998</v>
      </c>
      <c r="AB12">
        <v>2.4078740000000001</v>
      </c>
      <c r="AC12">
        <v>2.3346300000000002</v>
      </c>
      <c r="AD12">
        <v>2.4536509999999998</v>
      </c>
      <c r="AE12">
        <v>2.325475</v>
      </c>
      <c r="AF12">
        <v>2.3620969999999999</v>
      </c>
      <c r="AG12">
        <v>2.3918520000000001</v>
      </c>
      <c r="AH12">
        <v>2.3186079999999998</v>
      </c>
      <c r="AI12">
        <v>2.298009</v>
      </c>
      <c r="AJ12">
        <v>2.2957200000000002</v>
      </c>
      <c r="AK12">
        <v>2.3071640000000002</v>
      </c>
      <c r="AL12">
        <v>2.3781189999999999</v>
      </c>
      <c r="AM12">
        <v>2.288853</v>
      </c>
      <c r="AN12">
        <v>2.3392080000000002</v>
      </c>
      <c r="AO12">
        <v>2.304875</v>
      </c>
      <c r="AP12">
        <v>2.3575189999999999</v>
      </c>
      <c r="AQ12">
        <v>2.2751199999999998</v>
      </c>
      <c r="AR12">
        <v>2.336919</v>
      </c>
      <c r="AS12">
        <v>2.3735409999999999</v>
      </c>
      <c r="AT12">
        <v>0.78507700000000002</v>
      </c>
      <c r="AU12">
        <v>0.68436699999999995</v>
      </c>
      <c r="AV12">
        <v>2.2110319999999999</v>
      </c>
      <c r="AW12">
        <v>0.624857</v>
      </c>
    </row>
    <row r="13">
      <c r="A13">
        <v>12</v>
      </c>
      <c r="B13">
        <v>2.4032960000000001</v>
      </c>
      <c r="C13">
        <v>2.3117420000000002</v>
      </c>
      <c r="D13">
        <v>2.3392080000000002</v>
      </c>
      <c r="E13">
        <v>2.309453</v>
      </c>
      <c r="F13">
        <v>2.3826960000000001</v>
      </c>
      <c r="G13">
        <v>2.3575189999999999</v>
      </c>
      <c r="H13">
        <v>2.325475</v>
      </c>
      <c r="I13">
        <v>2.3117420000000002</v>
      </c>
      <c r="J13">
        <v>2.4422060000000001</v>
      </c>
      <c r="K13">
        <v>2.4101629999999998</v>
      </c>
      <c r="L13">
        <v>2.4353400000000001</v>
      </c>
      <c r="M13">
        <v>2.2911419999999998</v>
      </c>
      <c r="N13">
        <v>2.4238960000000001</v>
      </c>
      <c r="O13">
        <v>2.2545199999999999</v>
      </c>
      <c r="P13">
        <v>2.3460749999999999</v>
      </c>
      <c r="Q13">
        <v>2.4925609999999998</v>
      </c>
      <c r="R13">
        <v>2.3964289999999999</v>
      </c>
      <c r="S13">
        <v>2.4376289999999998</v>
      </c>
      <c r="T13">
        <v>2.3781189999999999</v>
      </c>
      <c r="U13">
        <v>2.4628060000000001</v>
      </c>
      <c r="V13">
        <v>2.3392080000000002</v>
      </c>
      <c r="W13">
        <v>2.3620969999999999</v>
      </c>
      <c r="X13">
        <v>2.451362</v>
      </c>
      <c r="Y13">
        <v>2.320897</v>
      </c>
      <c r="Z13">
        <v>0.74845499999999998</v>
      </c>
      <c r="AA13">
        <v>2.2087430000000001</v>
      </c>
      <c r="AB13">
        <v>2.4261840000000001</v>
      </c>
      <c r="AC13">
        <v>2.3598080000000001</v>
      </c>
      <c r="AD13">
        <v>2.4376289999999998</v>
      </c>
      <c r="AE13">
        <v>2.3277640000000002</v>
      </c>
      <c r="AF13">
        <v>2.3712520000000001</v>
      </c>
      <c r="AG13">
        <v>2.3987180000000001</v>
      </c>
      <c r="AH13">
        <v>2.3277640000000002</v>
      </c>
      <c r="AI13">
        <v>2.3071640000000002</v>
      </c>
      <c r="AJ13">
        <v>2.2911419999999998</v>
      </c>
      <c r="AK13">
        <v>2.3025859999999998</v>
      </c>
      <c r="AL13">
        <v>2.3826960000000001</v>
      </c>
      <c r="AM13">
        <v>2.293431</v>
      </c>
      <c r="AN13">
        <v>2.3552300000000002</v>
      </c>
      <c r="AO13">
        <v>2.3163200000000002</v>
      </c>
      <c r="AP13">
        <v>2.3529409999999999</v>
      </c>
      <c r="AQ13">
        <v>2.2865639999999998</v>
      </c>
      <c r="AR13">
        <v>2.3277640000000002</v>
      </c>
      <c r="AS13">
        <v>2.3689629999999999</v>
      </c>
      <c r="AT13">
        <v>0.76905500000000004</v>
      </c>
      <c r="AU13">
        <v>0.693523</v>
      </c>
      <c r="AV13">
        <v>2.2018770000000001</v>
      </c>
      <c r="AW13">
        <v>0.62714599999999998</v>
      </c>
    </row>
    <row r="14">
      <c r="A14">
        <v>13</v>
      </c>
      <c r="B14">
        <v>2.4101629999999998</v>
      </c>
      <c r="C14">
        <v>2.320897</v>
      </c>
      <c r="D14">
        <v>2.3437860000000001</v>
      </c>
      <c r="E14">
        <v>2.325475</v>
      </c>
      <c r="F14">
        <v>2.3666740000000002</v>
      </c>
      <c r="G14">
        <v>2.364385</v>
      </c>
      <c r="H14">
        <v>2.3392080000000002</v>
      </c>
      <c r="I14">
        <v>2.3186079999999998</v>
      </c>
      <c r="J14">
        <v>2.4605169999999998</v>
      </c>
      <c r="K14">
        <v>2.4101629999999998</v>
      </c>
      <c r="L14">
        <v>2.4422060000000001</v>
      </c>
      <c r="M14">
        <v>2.2957200000000002</v>
      </c>
      <c r="N14">
        <v>2.4238960000000001</v>
      </c>
      <c r="O14">
        <v>2.2636759999999998</v>
      </c>
      <c r="P14">
        <v>2.3392080000000002</v>
      </c>
      <c r="Q14">
        <v>2.499428</v>
      </c>
      <c r="R14">
        <v>2.3941409999999999</v>
      </c>
      <c r="S14">
        <v>2.4330509999999999</v>
      </c>
      <c r="T14">
        <v>2.3804069999999999</v>
      </c>
      <c r="U14">
        <v>2.4696729999999998</v>
      </c>
      <c r="V14">
        <v>2.3392080000000002</v>
      </c>
      <c r="W14">
        <v>2.3620969999999999</v>
      </c>
      <c r="X14">
        <v>2.451362</v>
      </c>
      <c r="Y14">
        <v>2.320897</v>
      </c>
      <c r="Z14">
        <v>0.74158800000000002</v>
      </c>
      <c r="AA14">
        <v>2.2156099999999999</v>
      </c>
      <c r="AB14">
        <v>2.4284729999999999</v>
      </c>
      <c r="AC14">
        <v>2.348363</v>
      </c>
      <c r="AD14">
        <v>2.4444949999999999</v>
      </c>
      <c r="AE14">
        <v>2.332341</v>
      </c>
      <c r="AF14">
        <v>2.3666740000000002</v>
      </c>
      <c r="AG14">
        <v>2.3964289999999999</v>
      </c>
      <c r="AH14">
        <v>2.320897</v>
      </c>
      <c r="AI14">
        <v>2.3071640000000002</v>
      </c>
      <c r="AJ14">
        <v>2.3002980000000002</v>
      </c>
      <c r="AK14">
        <v>2.309453</v>
      </c>
      <c r="AL14">
        <v>2.3849849999999999</v>
      </c>
      <c r="AM14">
        <v>2.293431</v>
      </c>
      <c r="AN14">
        <v>2.3460749999999999</v>
      </c>
      <c r="AO14">
        <v>2.309453</v>
      </c>
      <c r="AP14">
        <v>2.3666740000000002</v>
      </c>
      <c r="AQ14">
        <v>2.272831</v>
      </c>
      <c r="AR14">
        <v>2.348363</v>
      </c>
      <c r="AS14">
        <v>2.3712520000000001</v>
      </c>
      <c r="AT14">
        <v>0.77592099999999997</v>
      </c>
      <c r="AU14">
        <v>0.67750100000000002</v>
      </c>
      <c r="AV14">
        <v>2.2247650000000001</v>
      </c>
      <c r="AW14">
        <v>0.61341299999999999</v>
      </c>
    </row>
    <row r="15">
      <c r="A15">
        <v>14</v>
      </c>
      <c r="B15">
        <v>2.4010069999999999</v>
      </c>
      <c r="C15">
        <v>2.320897</v>
      </c>
      <c r="D15">
        <v>2.332341</v>
      </c>
      <c r="E15">
        <v>2.3300529999999999</v>
      </c>
      <c r="F15">
        <v>2.3735409999999999</v>
      </c>
      <c r="G15">
        <v>2.364385</v>
      </c>
      <c r="H15">
        <v>2.3346300000000002</v>
      </c>
      <c r="I15">
        <v>2.3231860000000002</v>
      </c>
      <c r="J15">
        <v>2.4605169999999998</v>
      </c>
      <c r="K15">
        <v>2.4101629999999998</v>
      </c>
      <c r="L15">
        <v>2.4467840000000001</v>
      </c>
      <c r="M15">
        <v>2.309453</v>
      </c>
      <c r="N15">
        <v>2.4193180000000001</v>
      </c>
      <c r="O15">
        <v>2.277409</v>
      </c>
      <c r="P15">
        <v>2.348363</v>
      </c>
      <c r="Q15">
        <v>2.5040049999999998</v>
      </c>
      <c r="R15">
        <v>2.3964289999999999</v>
      </c>
      <c r="S15">
        <v>2.4490729999999998</v>
      </c>
      <c r="T15">
        <v>2.3849849999999999</v>
      </c>
      <c r="U15">
        <v>2.490272</v>
      </c>
      <c r="V15">
        <v>2.3437860000000001</v>
      </c>
      <c r="W15">
        <v>2.3735409999999999</v>
      </c>
      <c r="X15">
        <v>2.467384</v>
      </c>
      <c r="Y15">
        <v>2.3277640000000002</v>
      </c>
      <c r="Z15">
        <v>0.73701099999999997</v>
      </c>
      <c r="AA15">
        <v>2.2133210000000001</v>
      </c>
      <c r="AB15">
        <v>2.4193180000000001</v>
      </c>
      <c r="AC15">
        <v>2.3598080000000001</v>
      </c>
      <c r="AD15">
        <v>2.4422060000000001</v>
      </c>
      <c r="AE15">
        <v>2.320897</v>
      </c>
      <c r="AF15">
        <v>2.3849849999999999</v>
      </c>
      <c r="AG15">
        <v>2.3895629999999999</v>
      </c>
      <c r="AH15">
        <v>2.332341</v>
      </c>
      <c r="AI15">
        <v>2.309453</v>
      </c>
      <c r="AJ15">
        <v>2.2957200000000002</v>
      </c>
      <c r="AK15">
        <v>2.3071640000000002</v>
      </c>
      <c r="AL15">
        <v>2.3895629999999999</v>
      </c>
      <c r="AM15">
        <v>2.304875</v>
      </c>
      <c r="AN15">
        <v>2.3552300000000002</v>
      </c>
      <c r="AO15">
        <v>2.325475</v>
      </c>
      <c r="AP15">
        <v>2.348363</v>
      </c>
      <c r="AQ15">
        <v>2.293431</v>
      </c>
      <c r="AR15">
        <v>2.336919</v>
      </c>
      <c r="AS15">
        <v>2.3826960000000001</v>
      </c>
      <c r="AT15">
        <v>0.78965399999999997</v>
      </c>
      <c r="AU15">
        <v>0.69581099999999996</v>
      </c>
      <c r="AV15">
        <v>2.2133210000000001</v>
      </c>
      <c r="AW15">
        <v>0.62943499999999997</v>
      </c>
    </row>
    <row r="16">
      <c r="A16">
        <v>15</v>
      </c>
      <c r="B16">
        <v>2.4238960000000001</v>
      </c>
      <c r="C16">
        <v>2.3140309999999999</v>
      </c>
      <c r="D16">
        <v>2.348363</v>
      </c>
      <c r="E16">
        <v>2.336919</v>
      </c>
      <c r="F16">
        <v>2.3712520000000001</v>
      </c>
      <c r="G16">
        <v>2.3781189999999999</v>
      </c>
      <c r="H16">
        <v>2.3437860000000001</v>
      </c>
      <c r="I16">
        <v>2.332341</v>
      </c>
      <c r="J16">
        <v>2.483406</v>
      </c>
      <c r="K16">
        <v>2.4101629999999998</v>
      </c>
      <c r="L16">
        <v>2.451362</v>
      </c>
      <c r="M16">
        <v>2.3025859999999998</v>
      </c>
      <c r="N16">
        <v>2.4353400000000001</v>
      </c>
      <c r="O16">
        <v>2.2682540000000002</v>
      </c>
      <c r="P16">
        <v>2.3506520000000002</v>
      </c>
      <c r="Q16">
        <v>2.51545</v>
      </c>
      <c r="R16">
        <v>2.3895629999999999</v>
      </c>
      <c r="S16">
        <v>2.4650949999999998</v>
      </c>
      <c r="T16">
        <v>2.3781189999999999</v>
      </c>
      <c r="U16">
        <v>2.4742500000000001</v>
      </c>
      <c r="V16">
        <v>2.3506520000000002</v>
      </c>
      <c r="W16">
        <v>2.3826960000000001</v>
      </c>
      <c r="X16">
        <v>2.4650949999999998</v>
      </c>
      <c r="Y16">
        <v>2.336919</v>
      </c>
      <c r="Z16">
        <v>0.73929999999999996</v>
      </c>
      <c r="AA16">
        <v>2.2201879999999998</v>
      </c>
      <c r="AB16">
        <v>2.4330509999999999</v>
      </c>
      <c r="AC16">
        <v>2.3506520000000002</v>
      </c>
      <c r="AD16">
        <v>2.4582280000000001</v>
      </c>
      <c r="AE16">
        <v>2.3231860000000002</v>
      </c>
      <c r="AF16">
        <v>2.3918520000000001</v>
      </c>
      <c r="AG16">
        <v>2.4147400000000001</v>
      </c>
      <c r="AH16">
        <v>2.3392080000000002</v>
      </c>
      <c r="AI16">
        <v>2.309453</v>
      </c>
      <c r="AJ16">
        <v>2.3117420000000002</v>
      </c>
      <c r="AK16">
        <v>2.309453</v>
      </c>
      <c r="AL16">
        <v>2.3987180000000001</v>
      </c>
      <c r="AM16">
        <v>2.2865639999999998</v>
      </c>
      <c r="AN16">
        <v>2.3575189999999999</v>
      </c>
      <c r="AO16">
        <v>2.3277640000000002</v>
      </c>
      <c r="AP16">
        <v>2.364385</v>
      </c>
      <c r="AQ16">
        <v>2.288853</v>
      </c>
      <c r="AR16">
        <v>2.3414969999999999</v>
      </c>
      <c r="AS16">
        <v>2.3918520000000001</v>
      </c>
      <c r="AT16">
        <v>0.78736600000000001</v>
      </c>
      <c r="AU16">
        <v>0.68436699999999995</v>
      </c>
      <c r="AV16">
        <v>2.2293430000000001</v>
      </c>
      <c r="AW16">
        <v>0.61570199999999997</v>
      </c>
    </row>
    <row r="17">
      <c r="A17">
        <v>16</v>
      </c>
      <c r="B17">
        <v>2.4147400000000001</v>
      </c>
      <c r="C17">
        <v>2.3300529999999999</v>
      </c>
      <c r="D17">
        <v>2.3529409999999999</v>
      </c>
      <c r="E17">
        <v>2.332341</v>
      </c>
      <c r="F17">
        <v>2.3804069999999999</v>
      </c>
      <c r="G17">
        <v>2.3781189999999999</v>
      </c>
      <c r="H17">
        <v>2.3506520000000002</v>
      </c>
      <c r="I17">
        <v>2.332341</v>
      </c>
      <c r="J17">
        <v>2.478828</v>
      </c>
      <c r="K17">
        <v>2.4193180000000001</v>
      </c>
      <c r="L17">
        <v>2.4490729999999998</v>
      </c>
      <c r="M17">
        <v>2.3025859999999998</v>
      </c>
      <c r="N17">
        <v>2.4467840000000001</v>
      </c>
      <c r="O17">
        <v>2.2590979999999998</v>
      </c>
      <c r="P17">
        <v>2.3552300000000002</v>
      </c>
      <c r="Q17">
        <v>2.5291830000000002</v>
      </c>
      <c r="R17">
        <v>2.3918520000000001</v>
      </c>
      <c r="S17">
        <v>2.4536509999999998</v>
      </c>
      <c r="T17">
        <v>2.3964289999999999</v>
      </c>
      <c r="U17">
        <v>2.483406</v>
      </c>
      <c r="V17">
        <v>2.3620969999999999</v>
      </c>
      <c r="W17">
        <v>2.3758300000000001</v>
      </c>
      <c r="X17">
        <v>2.4650949999999998</v>
      </c>
      <c r="Y17">
        <v>2.348363</v>
      </c>
      <c r="Z17">
        <v>0.73701099999999997</v>
      </c>
      <c r="AA17">
        <v>2.233921</v>
      </c>
      <c r="AB17">
        <v>2.439918</v>
      </c>
      <c r="AC17">
        <v>2.3575189999999999</v>
      </c>
      <c r="AD17">
        <v>2.471962</v>
      </c>
      <c r="AE17">
        <v>2.3414969999999999</v>
      </c>
      <c r="AF17">
        <v>2.3826960000000001</v>
      </c>
      <c r="AG17">
        <v>2.4055849999999999</v>
      </c>
      <c r="AH17">
        <v>2.332341</v>
      </c>
      <c r="AI17">
        <v>2.3186079999999998</v>
      </c>
      <c r="AJ17">
        <v>2.3025859999999998</v>
      </c>
      <c r="AK17">
        <v>2.3186079999999998</v>
      </c>
      <c r="AL17">
        <v>2.3987180000000001</v>
      </c>
      <c r="AM17">
        <v>2.3071640000000002</v>
      </c>
      <c r="AN17">
        <v>2.3575189999999999</v>
      </c>
      <c r="AO17">
        <v>2.3277640000000002</v>
      </c>
      <c r="AP17">
        <v>2.3620969999999999</v>
      </c>
      <c r="AQ17">
        <v>2.288853</v>
      </c>
      <c r="AR17">
        <v>2.3437860000000001</v>
      </c>
      <c r="AS17">
        <v>2.3964289999999999</v>
      </c>
      <c r="AT17">
        <v>0.78736600000000001</v>
      </c>
      <c r="AU17">
        <v>0.67521200000000003</v>
      </c>
      <c r="AV17">
        <v>2.2316319999999998</v>
      </c>
      <c r="AW17">
        <v>0.62714599999999998</v>
      </c>
    </row>
    <row r="18">
      <c r="A18">
        <v>17</v>
      </c>
      <c r="B18">
        <v>2.4170289999999999</v>
      </c>
      <c r="C18">
        <v>2.3277640000000002</v>
      </c>
      <c r="D18">
        <v>2.348363</v>
      </c>
      <c r="E18">
        <v>2.336919</v>
      </c>
      <c r="F18">
        <v>2.3781189999999999</v>
      </c>
      <c r="G18">
        <v>2.3735409999999999</v>
      </c>
      <c r="H18">
        <v>2.3552300000000002</v>
      </c>
      <c r="I18">
        <v>2.325475</v>
      </c>
      <c r="J18">
        <v>2.467384</v>
      </c>
      <c r="K18">
        <v>2.4284729999999999</v>
      </c>
      <c r="L18">
        <v>2.4490729999999998</v>
      </c>
      <c r="M18">
        <v>2.293431</v>
      </c>
      <c r="N18">
        <v>2.4467840000000001</v>
      </c>
      <c r="O18">
        <v>2.261387</v>
      </c>
      <c r="P18">
        <v>2.3460749999999999</v>
      </c>
      <c r="Q18">
        <v>2.5177390000000002</v>
      </c>
      <c r="R18">
        <v>2.4101629999999998</v>
      </c>
      <c r="S18">
        <v>2.451362</v>
      </c>
      <c r="T18">
        <v>2.3941409999999999</v>
      </c>
      <c r="U18">
        <v>2.4742500000000001</v>
      </c>
      <c r="V18">
        <v>2.3575189999999999</v>
      </c>
      <c r="W18">
        <v>2.3849849999999999</v>
      </c>
      <c r="X18">
        <v>2.4650949999999998</v>
      </c>
      <c r="Y18">
        <v>2.336919</v>
      </c>
      <c r="Z18">
        <v>0.74845499999999998</v>
      </c>
      <c r="AA18">
        <v>2.2293430000000001</v>
      </c>
      <c r="AB18">
        <v>2.4444949999999999</v>
      </c>
      <c r="AC18">
        <v>2.3666740000000002</v>
      </c>
      <c r="AD18">
        <v>2.4650949999999998</v>
      </c>
      <c r="AE18">
        <v>2.3414969999999999</v>
      </c>
      <c r="AF18">
        <v>2.3872740000000001</v>
      </c>
      <c r="AG18">
        <v>2.4216069999999998</v>
      </c>
      <c r="AH18">
        <v>2.3529409999999999</v>
      </c>
      <c r="AI18">
        <v>2.325475</v>
      </c>
      <c r="AJ18">
        <v>2.304875</v>
      </c>
      <c r="AK18">
        <v>2.332341</v>
      </c>
      <c r="AL18">
        <v>2.3918520000000001</v>
      </c>
      <c r="AM18">
        <v>2.320897</v>
      </c>
      <c r="AN18">
        <v>2.3758300000000001</v>
      </c>
      <c r="AO18">
        <v>2.3277640000000002</v>
      </c>
      <c r="AP18">
        <v>2.3689629999999999</v>
      </c>
      <c r="AQ18">
        <v>2.293431</v>
      </c>
      <c r="AR18">
        <v>2.348363</v>
      </c>
      <c r="AS18">
        <v>2.3918520000000001</v>
      </c>
      <c r="AT18">
        <v>0.78278800000000004</v>
      </c>
      <c r="AU18">
        <v>0.68436699999999995</v>
      </c>
      <c r="AV18">
        <v>2.2293430000000001</v>
      </c>
      <c r="AW18">
        <v>0.61570199999999997</v>
      </c>
    </row>
    <row r="19">
      <c r="A19">
        <v>18</v>
      </c>
      <c r="B19">
        <v>2.4124509999999999</v>
      </c>
      <c r="C19">
        <v>2.3392080000000002</v>
      </c>
      <c r="D19">
        <v>2.3552300000000002</v>
      </c>
      <c r="E19">
        <v>2.3414969999999999</v>
      </c>
      <c r="F19">
        <v>2.3872740000000001</v>
      </c>
      <c r="G19">
        <v>2.3849849999999999</v>
      </c>
      <c r="H19">
        <v>2.3529409999999999</v>
      </c>
      <c r="I19">
        <v>2.3460749999999999</v>
      </c>
      <c r="J19">
        <v>2.490272</v>
      </c>
      <c r="K19">
        <v>2.4307620000000001</v>
      </c>
      <c r="L19">
        <v>2.4536509999999998</v>
      </c>
      <c r="M19">
        <v>2.3163200000000002</v>
      </c>
      <c r="N19">
        <v>2.451362</v>
      </c>
      <c r="O19">
        <v>2.2751199999999998</v>
      </c>
      <c r="P19">
        <v>2.3689629999999999</v>
      </c>
      <c r="Q19">
        <v>2.526894</v>
      </c>
      <c r="R19">
        <v>2.4078740000000001</v>
      </c>
      <c r="S19">
        <v>2.4650949999999998</v>
      </c>
      <c r="T19">
        <v>2.4101629999999998</v>
      </c>
      <c r="U19">
        <v>2.49485</v>
      </c>
      <c r="V19">
        <v>2.3804069999999999</v>
      </c>
      <c r="W19">
        <v>2.3941409999999999</v>
      </c>
      <c r="X19">
        <v>2.4742500000000001</v>
      </c>
      <c r="Y19">
        <v>2.3529409999999999</v>
      </c>
      <c r="Z19">
        <v>0.73472199999999999</v>
      </c>
      <c r="AA19">
        <v>2.233921</v>
      </c>
      <c r="AB19">
        <v>2.4467840000000001</v>
      </c>
      <c r="AC19">
        <v>2.3689629999999999</v>
      </c>
      <c r="AD19">
        <v>2.4696729999999998</v>
      </c>
      <c r="AE19">
        <v>2.348363</v>
      </c>
      <c r="AF19">
        <v>2.3895629999999999</v>
      </c>
      <c r="AG19">
        <v>2.4238960000000001</v>
      </c>
      <c r="AH19">
        <v>2.3506520000000002</v>
      </c>
      <c r="AI19">
        <v>2.3231860000000002</v>
      </c>
      <c r="AJ19">
        <v>2.3117420000000002</v>
      </c>
      <c r="AK19">
        <v>2.3346300000000002</v>
      </c>
      <c r="AL19">
        <v>2.3987180000000001</v>
      </c>
      <c r="AM19">
        <v>2.320897</v>
      </c>
      <c r="AN19">
        <v>2.3758300000000001</v>
      </c>
      <c r="AO19">
        <v>2.336919</v>
      </c>
      <c r="AP19">
        <v>2.3735409999999999</v>
      </c>
      <c r="AQ19">
        <v>2.304875</v>
      </c>
      <c r="AR19">
        <v>2.3506520000000002</v>
      </c>
      <c r="AS19">
        <v>2.4147400000000001</v>
      </c>
      <c r="AT19">
        <v>0.80109900000000001</v>
      </c>
      <c r="AU19">
        <v>0.68207799999999996</v>
      </c>
      <c r="AV19">
        <v>2.2430759999999998</v>
      </c>
      <c r="AW19">
        <v>0.63172399999999995</v>
      </c>
    </row>
    <row r="20">
      <c r="A20">
        <v>19</v>
      </c>
      <c r="B20">
        <v>2.4330509999999999</v>
      </c>
      <c r="C20">
        <v>2.3277640000000002</v>
      </c>
      <c r="D20">
        <v>2.3552300000000002</v>
      </c>
      <c r="E20">
        <v>2.3460749999999999</v>
      </c>
      <c r="F20">
        <v>2.3941409999999999</v>
      </c>
      <c r="G20">
        <v>2.3849849999999999</v>
      </c>
      <c r="H20">
        <v>2.3552300000000002</v>
      </c>
      <c r="I20">
        <v>2.3506520000000002</v>
      </c>
      <c r="J20">
        <v>2.4856950000000002</v>
      </c>
      <c r="K20">
        <v>2.4216069999999998</v>
      </c>
      <c r="L20">
        <v>2.4696729999999998</v>
      </c>
      <c r="M20">
        <v>2.3231860000000002</v>
      </c>
      <c r="N20">
        <v>2.439918</v>
      </c>
      <c r="O20">
        <v>2.281987</v>
      </c>
      <c r="P20">
        <v>2.3666740000000002</v>
      </c>
      <c r="Q20">
        <v>2.526894</v>
      </c>
      <c r="R20">
        <v>2.4193180000000001</v>
      </c>
      <c r="S20">
        <v>2.45594</v>
      </c>
      <c r="T20">
        <v>2.4078740000000001</v>
      </c>
      <c r="U20">
        <v>2.49485</v>
      </c>
      <c r="V20">
        <v>2.3689629999999999</v>
      </c>
      <c r="W20">
        <v>2.3895629999999999</v>
      </c>
      <c r="X20">
        <v>2.487984</v>
      </c>
      <c r="Y20">
        <v>2.3529409999999999</v>
      </c>
      <c r="Z20">
        <v>0.73701099999999997</v>
      </c>
      <c r="AA20">
        <v>2.2293430000000001</v>
      </c>
      <c r="AB20">
        <v>2.439918</v>
      </c>
      <c r="AC20">
        <v>2.3712520000000001</v>
      </c>
      <c r="AD20">
        <v>2.4765389999999998</v>
      </c>
      <c r="AE20">
        <v>2.3392080000000002</v>
      </c>
      <c r="AF20">
        <v>2.3964289999999999</v>
      </c>
      <c r="AG20">
        <v>2.4124509999999999</v>
      </c>
      <c r="AH20">
        <v>2.3392080000000002</v>
      </c>
      <c r="AI20">
        <v>2.3277640000000002</v>
      </c>
      <c r="AJ20">
        <v>2.3163200000000002</v>
      </c>
      <c r="AK20">
        <v>2.320897</v>
      </c>
      <c r="AL20">
        <v>2.4124509999999999</v>
      </c>
      <c r="AM20">
        <v>2.3186079999999998</v>
      </c>
      <c r="AN20">
        <v>2.3735409999999999</v>
      </c>
      <c r="AO20">
        <v>2.336919</v>
      </c>
      <c r="AP20">
        <v>2.3826960000000001</v>
      </c>
      <c r="AQ20">
        <v>2.3117420000000002</v>
      </c>
      <c r="AR20">
        <v>2.3506520000000002</v>
      </c>
      <c r="AS20">
        <v>2.4010069999999999</v>
      </c>
      <c r="AT20">
        <v>0.78278800000000004</v>
      </c>
      <c r="AU20">
        <v>0.67292300000000005</v>
      </c>
      <c r="AV20">
        <v>2.249943</v>
      </c>
      <c r="AW20">
        <v>0.61341299999999999</v>
      </c>
    </row>
    <row r="21">
      <c r="A21">
        <v>20</v>
      </c>
      <c r="B21">
        <v>2.4376289999999998</v>
      </c>
      <c r="C21">
        <v>2.3414969999999999</v>
      </c>
      <c r="D21">
        <v>2.364385</v>
      </c>
      <c r="E21">
        <v>2.3506520000000002</v>
      </c>
      <c r="F21">
        <v>2.3941409999999999</v>
      </c>
      <c r="G21">
        <v>2.3918520000000001</v>
      </c>
      <c r="H21">
        <v>2.364385</v>
      </c>
      <c r="I21">
        <v>2.3506520000000002</v>
      </c>
      <c r="J21">
        <v>2.4971390000000002</v>
      </c>
      <c r="K21">
        <v>2.439918</v>
      </c>
      <c r="L21">
        <v>2.45594</v>
      </c>
      <c r="M21">
        <v>2.325475</v>
      </c>
      <c r="N21">
        <v>2.4582280000000001</v>
      </c>
      <c r="O21">
        <v>2.277409</v>
      </c>
      <c r="P21">
        <v>2.3781189999999999</v>
      </c>
      <c r="Q21">
        <v>2.5314719999999999</v>
      </c>
      <c r="R21">
        <v>2.4284729999999999</v>
      </c>
      <c r="S21">
        <v>2.4811169999999998</v>
      </c>
      <c r="T21">
        <v>2.4147400000000001</v>
      </c>
      <c r="U21">
        <v>2.5200269999999998</v>
      </c>
      <c r="V21">
        <v>2.3826960000000001</v>
      </c>
      <c r="W21">
        <v>2.3941409999999999</v>
      </c>
      <c r="X21">
        <v>2.4856950000000002</v>
      </c>
      <c r="Y21">
        <v>2.3598080000000001</v>
      </c>
      <c r="Z21">
        <v>0.732433</v>
      </c>
      <c r="AA21">
        <v>2.2407870000000001</v>
      </c>
      <c r="AB21">
        <v>2.4444949999999999</v>
      </c>
      <c r="AC21">
        <v>2.3712520000000001</v>
      </c>
      <c r="AD21">
        <v>2.4811169999999998</v>
      </c>
      <c r="AE21">
        <v>2.3529409999999999</v>
      </c>
      <c r="AF21">
        <v>2.4010069999999999</v>
      </c>
      <c r="AG21">
        <v>2.4238960000000001</v>
      </c>
      <c r="AH21">
        <v>2.3506520000000002</v>
      </c>
      <c r="AI21">
        <v>2.3277640000000002</v>
      </c>
      <c r="AJ21">
        <v>2.3186079999999998</v>
      </c>
      <c r="AK21">
        <v>2.3277640000000002</v>
      </c>
      <c r="AL21">
        <v>2.4055849999999999</v>
      </c>
      <c r="AM21">
        <v>2.3231860000000002</v>
      </c>
      <c r="AN21">
        <v>2.3712520000000001</v>
      </c>
      <c r="AO21">
        <v>2.336919</v>
      </c>
      <c r="AP21">
        <v>2.3826960000000001</v>
      </c>
      <c r="AQ21">
        <v>2.298009</v>
      </c>
      <c r="AR21">
        <v>2.3666740000000002</v>
      </c>
      <c r="AS21">
        <v>2.4010069999999999</v>
      </c>
      <c r="AT21">
        <v>0.79652100000000003</v>
      </c>
      <c r="AU21">
        <v>0.68207799999999996</v>
      </c>
      <c r="AV21">
        <v>2.2430759999999998</v>
      </c>
      <c r="AW21">
        <v>0.61799000000000004</v>
      </c>
    </row>
    <row r="22">
      <c r="A22">
        <v>21</v>
      </c>
      <c r="B22">
        <v>2.439918</v>
      </c>
      <c r="C22">
        <v>2.3529409999999999</v>
      </c>
      <c r="D22">
        <v>2.364385</v>
      </c>
      <c r="E22">
        <v>2.3529409999999999</v>
      </c>
      <c r="F22">
        <v>2.4032960000000001</v>
      </c>
      <c r="G22">
        <v>2.3941409999999999</v>
      </c>
      <c r="H22">
        <v>2.3712520000000001</v>
      </c>
      <c r="I22">
        <v>2.3552300000000002</v>
      </c>
      <c r="J22">
        <v>2.4925609999999998</v>
      </c>
      <c r="K22">
        <v>2.4422060000000001</v>
      </c>
      <c r="L22">
        <v>2.4696729999999998</v>
      </c>
      <c r="M22">
        <v>2.3277640000000002</v>
      </c>
      <c r="N22">
        <v>2.4536509999999998</v>
      </c>
      <c r="O22">
        <v>2.288853</v>
      </c>
      <c r="P22">
        <v>2.3735409999999999</v>
      </c>
      <c r="Q22">
        <v>2.5314719999999999</v>
      </c>
      <c r="R22">
        <v>2.4628060000000001</v>
      </c>
      <c r="S22">
        <v>2.49485</v>
      </c>
      <c r="T22">
        <v>2.4444949999999999</v>
      </c>
      <c r="U22">
        <v>2.526894</v>
      </c>
      <c r="V22">
        <v>2.3872740000000001</v>
      </c>
      <c r="W22">
        <v>2.4010069999999999</v>
      </c>
      <c r="X22">
        <v>2.4971390000000002</v>
      </c>
      <c r="Y22">
        <v>2.364385</v>
      </c>
      <c r="Z22">
        <v>0.74387700000000001</v>
      </c>
      <c r="AA22">
        <v>2.2476539999999998</v>
      </c>
      <c r="AB22">
        <v>2.4628060000000001</v>
      </c>
      <c r="AC22">
        <v>2.3849849999999999</v>
      </c>
      <c r="AD22">
        <v>2.487984</v>
      </c>
      <c r="AE22">
        <v>2.3575189999999999</v>
      </c>
      <c r="AF22">
        <v>2.4101629999999998</v>
      </c>
      <c r="AG22">
        <v>2.4284729999999999</v>
      </c>
      <c r="AH22">
        <v>2.3552300000000002</v>
      </c>
      <c r="AI22">
        <v>2.3414969999999999</v>
      </c>
      <c r="AJ22">
        <v>2.3231860000000002</v>
      </c>
      <c r="AK22">
        <v>2.3392080000000002</v>
      </c>
      <c r="AL22">
        <v>2.4147400000000001</v>
      </c>
      <c r="AM22">
        <v>2.336919</v>
      </c>
      <c r="AN22">
        <v>2.3804069999999999</v>
      </c>
      <c r="AO22">
        <v>2.3437860000000001</v>
      </c>
      <c r="AP22">
        <v>2.3849849999999999</v>
      </c>
      <c r="AQ22">
        <v>2.3025859999999998</v>
      </c>
      <c r="AR22">
        <v>2.3666740000000002</v>
      </c>
      <c r="AS22">
        <v>2.4078740000000001</v>
      </c>
      <c r="AT22">
        <v>0.78965399999999997</v>
      </c>
      <c r="AU22">
        <v>0.68436699999999995</v>
      </c>
      <c r="AV22">
        <v>2.2430759999999998</v>
      </c>
      <c r="AW22">
        <v>0.62256800000000001</v>
      </c>
    </row>
    <row r="23">
      <c r="A23">
        <v>22</v>
      </c>
      <c r="B23">
        <v>2.4444949999999999</v>
      </c>
      <c r="C23">
        <v>2.3575189999999999</v>
      </c>
      <c r="D23">
        <v>2.3689629999999999</v>
      </c>
      <c r="E23">
        <v>2.3552300000000002</v>
      </c>
      <c r="F23">
        <v>2.4307620000000001</v>
      </c>
      <c r="G23">
        <v>2.4193180000000001</v>
      </c>
      <c r="H23">
        <v>2.3781189999999999</v>
      </c>
      <c r="I23">
        <v>2.3826960000000001</v>
      </c>
      <c r="J23">
        <v>2.5131610000000002</v>
      </c>
      <c r="K23">
        <v>2.45594</v>
      </c>
      <c r="L23">
        <v>2.4765389999999998</v>
      </c>
      <c r="M23">
        <v>2.3414969999999999</v>
      </c>
      <c r="N23">
        <v>2.4696729999999998</v>
      </c>
      <c r="O23">
        <v>2.2911419999999998</v>
      </c>
      <c r="P23">
        <v>2.3826960000000001</v>
      </c>
      <c r="Q23">
        <v>2.55436</v>
      </c>
      <c r="R23">
        <v>2.4971390000000002</v>
      </c>
      <c r="S23">
        <v>2.522316</v>
      </c>
      <c r="T23">
        <v>2.4856950000000002</v>
      </c>
      <c r="U23">
        <v>2.5566490000000002</v>
      </c>
      <c r="V23">
        <v>2.4055849999999999</v>
      </c>
      <c r="W23">
        <v>2.4124509999999999</v>
      </c>
      <c r="X23">
        <v>2.510872</v>
      </c>
      <c r="Y23">
        <v>2.3781189999999999</v>
      </c>
      <c r="Z23">
        <v>0.746166</v>
      </c>
      <c r="AA23">
        <v>2.2522319999999998</v>
      </c>
      <c r="AB23">
        <v>2.471962</v>
      </c>
      <c r="AC23">
        <v>2.3918520000000001</v>
      </c>
      <c r="AD23">
        <v>2.5017170000000002</v>
      </c>
      <c r="AE23">
        <v>2.3620969999999999</v>
      </c>
      <c r="AF23">
        <v>2.4216069999999998</v>
      </c>
      <c r="AG23">
        <v>2.4376289999999998</v>
      </c>
      <c r="AH23">
        <v>2.3552300000000002</v>
      </c>
      <c r="AI23">
        <v>2.348363</v>
      </c>
      <c r="AJ23">
        <v>2.3300529999999999</v>
      </c>
      <c r="AK23">
        <v>2.348363</v>
      </c>
      <c r="AL23">
        <v>2.4330509999999999</v>
      </c>
      <c r="AM23">
        <v>2.3575189999999999</v>
      </c>
      <c r="AN23">
        <v>2.4032960000000001</v>
      </c>
      <c r="AO23">
        <v>2.3689629999999999</v>
      </c>
      <c r="AP23">
        <v>2.3872740000000001</v>
      </c>
      <c r="AQ23">
        <v>2.3117420000000002</v>
      </c>
      <c r="AR23">
        <v>2.364385</v>
      </c>
      <c r="AS23">
        <v>2.4170289999999999</v>
      </c>
      <c r="AT23">
        <v>0.78965399999999997</v>
      </c>
      <c r="AU23">
        <v>0.68436699999999995</v>
      </c>
      <c r="AV23">
        <v>2.2430759999999998</v>
      </c>
      <c r="AW23">
        <v>0.61799000000000004</v>
      </c>
    </row>
    <row r="24">
      <c r="A24">
        <v>23</v>
      </c>
      <c r="B24">
        <v>2.478828</v>
      </c>
      <c r="C24">
        <v>2.3804069999999999</v>
      </c>
      <c r="D24">
        <v>2.4101629999999998</v>
      </c>
      <c r="E24">
        <v>2.4010069999999999</v>
      </c>
      <c r="F24">
        <v>2.4353400000000001</v>
      </c>
      <c r="G24">
        <v>2.4238960000000001</v>
      </c>
      <c r="H24">
        <v>2.4330509999999999</v>
      </c>
      <c r="I24">
        <v>2.3941409999999999</v>
      </c>
      <c r="J24">
        <v>2.5200269999999998</v>
      </c>
      <c r="K24">
        <v>2.4742500000000001</v>
      </c>
      <c r="L24">
        <v>2.5017170000000002</v>
      </c>
      <c r="M24">
        <v>2.3620969999999999</v>
      </c>
      <c r="N24">
        <v>2.4811169999999998</v>
      </c>
      <c r="O24">
        <v>2.3163200000000002</v>
      </c>
      <c r="P24">
        <v>2.4032960000000001</v>
      </c>
      <c r="Q24">
        <v>2.5566490000000002</v>
      </c>
      <c r="R24">
        <v>2.6092930000000001</v>
      </c>
      <c r="S24">
        <v>2.5841150000000002</v>
      </c>
      <c r="T24">
        <v>2.5566490000000002</v>
      </c>
      <c r="U24">
        <v>2.6298919999999999</v>
      </c>
      <c r="V24">
        <v>2.4307620000000001</v>
      </c>
      <c r="W24">
        <v>2.4261840000000001</v>
      </c>
      <c r="X24">
        <v>2.5474939999999999</v>
      </c>
      <c r="Y24">
        <v>2.4147400000000001</v>
      </c>
      <c r="Z24">
        <v>0.732433</v>
      </c>
      <c r="AA24">
        <v>2.293431</v>
      </c>
      <c r="AB24">
        <v>2.506294</v>
      </c>
      <c r="AC24">
        <v>2.4261840000000001</v>
      </c>
      <c r="AD24">
        <v>2.5177390000000002</v>
      </c>
      <c r="AE24">
        <v>2.3987180000000001</v>
      </c>
      <c r="AF24">
        <v>2.451362</v>
      </c>
      <c r="AG24">
        <v>2.467384</v>
      </c>
      <c r="AH24">
        <v>2.3849849999999999</v>
      </c>
      <c r="AI24">
        <v>2.3666740000000002</v>
      </c>
      <c r="AJ24">
        <v>2.3437860000000001</v>
      </c>
      <c r="AK24">
        <v>2.3735409999999999</v>
      </c>
      <c r="AL24">
        <v>2.4628060000000001</v>
      </c>
      <c r="AM24">
        <v>2.3941409999999999</v>
      </c>
      <c r="AN24">
        <v>2.4330509999999999</v>
      </c>
      <c r="AO24">
        <v>2.4055849999999999</v>
      </c>
      <c r="AP24">
        <v>2.3918520000000001</v>
      </c>
      <c r="AQ24">
        <v>2.320897</v>
      </c>
      <c r="AR24">
        <v>2.3758300000000001</v>
      </c>
      <c r="AS24">
        <v>2.4330509999999999</v>
      </c>
      <c r="AT24">
        <v>0.80109900000000001</v>
      </c>
      <c r="AU24">
        <v>0.69810000000000005</v>
      </c>
      <c r="AV24">
        <v>2.2430759999999998</v>
      </c>
      <c r="AW24">
        <v>0.62714599999999998</v>
      </c>
    </row>
    <row r="25">
      <c r="A25">
        <v>24</v>
      </c>
      <c r="B25">
        <v>2.5040049999999998</v>
      </c>
      <c r="C25">
        <v>2.4032960000000001</v>
      </c>
      <c r="D25">
        <v>2.4284729999999999</v>
      </c>
      <c r="E25">
        <v>2.4284729999999999</v>
      </c>
      <c r="F25">
        <v>2.49485</v>
      </c>
      <c r="G25">
        <v>2.4696729999999998</v>
      </c>
      <c r="H25">
        <v>2.4811169999999998</v>
      </c>
      <c r="I25">
        <v>2.4650949999999998</v>
      </c>
      <c r="J25">
        <v>2.5703819999999999</v>
      </c>
      <c r="K25">
        <v>2.5200269999999998</v>
      </c>
      <c r="L25">
        <v>2.5337610000000002</v>
      </c>
      <c r="M25">
        <v>2.4032960000000001</v>
      </c>
      <c r="N25">
        <v>2.5085829999999998</v>
      </c>
      <c r="O25">
        <v>2.3346300000000002</v>
      </c>
      <c r="P25">
        <v>2.4261840000000001</v>
      </c>
      <c r="Q25">
        <v>2.5886930000000001</v>
      </c>
      <c r="R25">
        <v>2.7809569999999999</v>
      </c>
      <c r="S25">
        <v>2.6871139999999998</v>
      </c>
      <c r="T25">
        <v>2.705425</v>
      </c>
      <c r="U25">
        <v>2.7374689999999999</v>
      </c>
      <c r="V25">
        <v>2.483406</v>
      </c>
      <c r="W25">
        <v>2.4696729999999998</v>
      </c>
      <c r="X25">
        <v>2.5909819999999999</v>
      </c>
      <c r="Y25">
        <v>2.467384</v>
      </c>
      <c r="Z25">
        <v>0.74158800000000002</v>
      </c>
      <c r="AA25">
        <v>2.332341</v>
      </c>
      <c r="AB25">
        <v>2.5520710000000002</v>
      </c>
      <c r="AC25">
        <v>2.467384</v>
      </c>
      <c r="AD25">
        <v>2.5612270000000001</v>
      </c>
      <c r="AE25">
        <v>2.4376289999999998</v>
      </c>
      <c r="AF25">
        <v>2.483406</v>
      </c>
      <c r="AG25">
        <v>2.5085829999999998</v>
      </c>
      <c r="AH25">
        <v>2.4078740000000001</v>
      </c>
      <c r="AI25">
        <v>2.3804069999999999</v>
      </c>
      <c r="AJ25">
        <v>2.3872740000000001</v>
      </c>
      <c r="AK25">
        <v>2.4010069999999999</v>
      </c>
      <c r="AL25">
        <v>2.5131610000000002</v>
      </c>
      <c r="AM25">
        <v>2.4536509999999998</v>
      </c>
      <c r="AN25">
        <v>2.4765389999999998</v>
      </c>
      <c r="AO25">
        <v>2.4628060000000001</v>
      </c>
      <c r="AP25">
        <v>2.4010069999999999</v>
      </c>
      <c r="AQ25">
        <v>2.3231860000000002</v>
      </c>
      <c r="AR25">
        <v>2.3849849999999999</v>
      </c>
      <c r="AS25">
        <v>2.4330509999999999</v>
      </c>
      <c r="AT25">
        <v>0.78965399999999997</v>
      </c>
      <c r="AU25">
        <v>0.68207799999999996</v>
      </c>
      <c r="AV25">
        <v>2.2568090000000001</v>
      </c>
      <c r="AW25">
        <v>0.61799000000000004</v>
      </c>
    </row>
    <row r="26">
      <c r="A26">
        <v>25</v>
      </c>
      <c r="B26">
        <v>2.5703819999999999</v>
      </c>
      <c r="C26">
        <v>2.4422060000000001</v>
      </c>
      <c r="D26">
        <v>2.467384</v>
      </c>
      <c r="E26">
        <v>2.5131610000000002</v>
      </c>
      <c r="F26">
        <v>2.5635159999999999</v>
      </c>
      <c r="G26">
        <v>2.5246050000000002</v>
      </c>
      <c r="H26">
        <v>2.5841150000000002</v>
      </c>
      <c r="I26">
        <v>2.5612270000000001</v>
      </c>
      <c r="J26">
        <v>2.6207370000000001</v>
      </c>
      <c r="K26">
        <v>2.5978479999999999</v>
      </c>
      <c r="L26">
        <v>2.5818270000000001</v>
      </c>
      <c r="M26">
        <v>2.4628060000000001</v>
      </c>
      <c r="N26">
        <v>2.542916</v>
      </c>
      <c r="O26">
        <v>2.3758300000000001</v>
      </c>
      <c r="P26">
        <v>2.4650949999999998</v>
      </c>
      <c r="Q26">
        <v>2.6207370000000001</v>
      </c>
      <c r="R26">
        <v>3.0991070000000001</v>
      </c>
      <c r="S26">
        <v>2.8839549999999998</v>
      </c>
      <c r="T26">
        <v>2.957198</v>
      </c>
      <c r="U26">
        <v>2.9663539999999999</v>
      </c>
      <c r="V26">
        <v>2.5978479999999999</v>
      </c>
      <c r="W26">
        <v>2.5314719999999999</v>
      </c>
      <c r="X26">
        <v>2.707713</v>
      </c>
      <c r="Y26">
        <v>2.5818270000000001</v>
      </c>
      <c r="Z26">
        <v>0.73701099999999997</v>
      </c>
      <c r="AA26">
        <v>2.4124509999999999</v>
      </c>
      <c r="AB26">
        <v>2.6298919999999999</v>
      </c>
      <c r="AC26">
        <v>2.542916</v>
      </c>
      <c r="AD26">
        <v>2.6253150000000001</v>
      </c>
      <c r="AE26">
        <v>2.5200269999999998</v>
      </c>
      <c r="AF26">
        <v>2.5497830000000001</v>
      </c>
      <c r="AG26">
        <v>2.5818270000000001</v>
      </c>
      <c r="AH26">
        <v>2.45594</v>
      </c>
      <c r="AI26">
        <v>2.4147400000000001</v>
      </c>
      <c r="AJ26">
        <v>2.451362</v>
      </c>
      <c r="AK26">
        <v>2.4605169999999998</v>
      </c>
      <c r="AL26">
        <v>2.6138699999999999</v>
      </c>
      <c r="AM26">
        <v>2.5680930000000002</v>
      </c>
      <c r="AN26">
        <v>2.5749599999999999</v>
      </c>
      <c r="AO26">
        <v>2.5772490000000001</v>
      </c>
      <c r="AP26">
        <v>2.4124509999999999</v>
      </c>
      <c r="AQ26">
        <v>2.3277640000000002</v>
      </c>
      <c r="AR26">
        <v>2.3964289999999999</v>
      </c>
      <c r="AS26">
        <v>2.4353400000000001</v>
      </c>
      <c r="AT26">
        <v>0.78278800000000004</v>
      </c>
      <c r="AU26">
        <v>0.68665600000000004</v>
      </c>
      <c r="AV26">
        <v>2.2636759999999998</v>
      </c>
      <c r="AW26">
        <v>0.61341299999999999</v>
      </c>
    </row>
    <row r="27">
      <c r="A27">
        <v>26</v>
      </c>
      <c r="B27">
        <v>2.6825359999999998</v>
      </c>
      <c r="C27">
        <v>2.5452050000000002</v>
      </c>
      <c r="D27">
        <v>2.5749599999999999</v>
      </c>
      <c r="E27">
        <v>2.6550699999999998</v>
      </c>
      <c r="F27">
        <v>2.7191580000000002</v>
      </c>
      <c r="G27">
        <v>2.657359</v>
      </c>
      <c r="H27">
        <v>2.7878229999999999</v>
      </c>
      <c r="I27">
        <v>2.7580680000000002</v>
      </c>
      <c r="J27">
        <v>2.7489129999999999</v>
      </c>
      <c r="K27">
        <v>2.744335</v>
      </c>
      <c r="L27">
        <v>2.6710919999999998</v>
      </c>
      <c r="M27">
        <v>2.6024259999999999</v>
      </c>
      <c r="N27">
        <v>2.6276039999999998</v>
      </c>
      <c r="O27">
        <v>2.4422060000000001</v>
      </c>
      <c r="P27">
        <v>2.5360490000000002</v>
      </c>
      <c r="Q27">
        <v>2.7100019999999998</v>
      </c>
      <c r="R27">
        <v>3.6392769999999999</v>
      </c>
      <c r="S27">
        <v>3.2181280000000001</v>
      </c>
      <c r="T27">
        <v>3.4241250000000001</v>
      </c>
      <c r="U27">
        <v>3.3394370000000002</v>
      </c>
      <c r="V27">
        <v>2.7809569999999999</v>
      </c>
      <c r="W27">
        <v>2.668803</v>
      </c>
      <c r="X27">
        <v>2.8793769999999999</v>
      </c>
      <c r="Y27">
        <v>2.7855340000000002</v>
      </c>
      <c r="Z27">
        <v>0.73472199999999999</v>
      </c>
      <c r="AA27">
        <v>2.5703819999999999</v>
      </c>
      <c r="AB27">
        <v>2.7878229999999999</v>
      </c>
      <c r="AC27">
        <v>2.6756690000000001</v>
      </c>
      <c r="AD27">
        <v>2.7763789999999999</v>
      </c>
      <c r="AE27">
        <v>2.6550699999999998</v>
      </c>
      <c r="AF27">
        <v>2.689403</v>
      </c>
      <c r="AG27">
        <v>2.7191580000000002</v>
      </c>
      <c r="AH27">
        <v>2.5360490000000002</v>
      </c>
      <c r="AI27">
        <v>2.5040049999999998</v>
      </c>
      <c r="AJ27">
        <v>2.5497830000000001</v>
      </c>
      <c r="AK27">
        <v>2.5818270000000001</v>
      </c>
      <c r="AL27">
        <v>2.7878229999999999</v>
      </c>
      <c r="AM27">
        <v>2.7924009999999999</v>
      </c>
      <c r="AN27">
        <v>2.755779</v>
      </c>
      <c r="AO27">
        <v>2.7969789999999999</v>
      </c>
      <c r="AP27">
        <v>2.4147400000000001</v>
      </c>
      <c r="AQ27">
        <v>2.336919</v>
      </c>
      <c r="AR27">
        <v>2.4078740000000001</v>
      </c>
      <c r="AS27">
        <v>2.45594</v>
      </c>
      <c r="AT27">
        <v>0.79423200000000005</v>
      </c>
      <c r="AU27">
        <v>0.68665600000000004</v>
      </c>
      <c r="AV27">
        <v>2.2705419999999998</v>
      </c>
      <c r="AW27">
        <v>0.62714599999999998</v>
      </c>
    </row>
    <row r="28">
      <c r="A28">
        <v>27</v>
      </c>
      <c r="B28">
        <v>2.897688</v>
      </c>
      <c r="C28">
        <v>2.712291</v>
      </c>
      <c r="D28">
        <v>2.7603569999999999</v>
      </c>
      <c r="E28">
        <v>2.922866</v>
      </c>
      <c r="F28">
        <v>3.0052639999999999</v>
      </c>
      <c r="G28">
        <v>2.8748</v>
      </c>
      <c r="H28">
        <v>3.1586180000000001</v>
      </c>
      <c r="I28">
        <v>3.1013959999999998</v>
      </c>
      <c r="J28">
        <v>2.950332</v>
      </c>
      <c r="K28">
        <v>3.0121310000000001</v>
      </c>
      <c r="L28">
        <v>2.8519109999999999</v>
      </c>
      <c r="M28">
        <v>2.8290229999999998</v>
      </c>
      <c r="N28">
        <v>2.7512020000000001</v>
      </c>
      <c r="O28">
        <v>2.5864039999999999</v>
      </c>
      <c r="P28">
        <v>2.6756690000000001</v>
      </c>
      <c r="Q28">
        <v>2.8542000000000001</v>
      </c>
      <c r="R28">
        <v>4.4678420000000001</v>
      </c>
      <c r="S28">
        <v>3.7926299999999999</v>
      </c>
      <c r="T28">
        <v>4.1451130000000003</v>
      </c>
      <c r="U28">
        <v>3.973449</v>
      </c>
      <c r="V28">
        <v>3.1288619999999998</v>
      </c>
      <c r="W28">
        <v>2.8953989999999998</v>
      </c>
      <c r="X28">
        <v>3.2410160000000001</v>
      </c>
      <c r="Y28">
        <v>3.1380180000000002</v>
      </c>
      <c r="Z28">
        <v>0.746166</v>
      </c>
      <c r="AA28">
        <v>2.8519109999999999</v>
      </c>
      <c r="AB28">
        <v>3.0785079999999998</v>
      </c>
      <c r="AC28">
        <v>2.9480430000000002</v>
      </c>
      <c r="AD28">
        <v>3.0212859999999999</v>
      </c>
      <c r="AE28">
        <v>2.9205770000000002</v>
      </c>
      <c r="AF28">
        <v>2.93431</v>
      </c>
      <c r="AG28">
        <v>2.9663539999999999</v>
      </c>
      <c r="AH28">
        <v>2.6871139999999998</v>
      </c>
      <c r="AI28">
        <v>2.6367590000000001</v>
      </c>
      <c r="AJ28">
        <v>2.7649349999999999</v>
      </c>
      <c r="AK28">
        <v>2.7878229999999999</v>
      </c>
      <c r="AL28">
        <v>3.1013959999999998</v>
      </c>
      <c r="AM28">
        <v>3.190661</v>
      </c>
      <c r="AN28">
        <v>3.0716410000000001</v>
      </c>
      <c r="AO28">
        <v>3.1746400000000001</v>
      </c>
      <c r="AP28">
        <v>2.4284729999999999</v>
      </c>
      <c r="AQ28">
        <v>2.3414969999999999</v>
      </c>
      <c r="AR28">
        <v>2.4238960000000001</v>
      </c>
      <c r="AS28">
        <v>2.451362</v>
      </c>
      <c r="AT28">
        <v>0.77820999999999996</v>
      </c>
      <c r="AU28">
        <v>0.68665600000000004</v>
      </c>
      <c r="AV28">
        <v>2.2751199999999998</v>
      </c>
      <c r="AW28">
        <v>0.61799000000000004</v>
      </c>
    </row>
    <row r="29">
      <c r="A29">
        <v>28</v>
      </c>
      <c r="B29">
        <v>3.2616160000000001</v>
      </c>
      <c r="C29">
        <v>3.0304419999999999</v>
      </c>
      <c r="D29">
        <v>3.0785079999999998</v>
      </c>
      <c r="E29">
        <v>3.3600370000000002</v>
      </c>
      <c r="F29">
        <v>3.5202559999999998</v>
      </c>
      <c r="G29">
        <v>3.309682</v>
      </c>
      <c r="H29">
        <v>3.7857630000000002</v>
      </c>
      <c r="I29">
        <v>3.7193870000000002</v>
      </c>
      <c r="J29">
        <v>3.3623249999999998</v>
      </c>
      <c r="K29">
        <v>3.5179670000000001</v>
      </c>
      <c r="L29">
        <v>3.1494620000000002</v>
      </c>
      <c r="M29">
        <v>3.2730600000000001</v>
      </c>
      <c r="N29">
        <v>3.0281530000000001</v>
      </c>
      <c r="O29">
        <v>2.8152900000000001</v>
      </c>
      <c r="P29">
        <v>2.93431</v>
      </c>
      <c r="Q29">
        <v>3.124285</v>
      </c>
      <c r="R29">
        <v>5.587091</v>
      </c>
      <c r="S29">
        <v>4.6440830000000002</v>
      </c>
      <c r="T29">
        <v>5.163653</v>
      </c>
      <c r="U29">
        <v>4.8889909999999999</v>
      </c>
      <c r="V29">
        <v>3.7468530000000002</v>
      </c>
      <c r="W29">
        <v>3.3188369999999998</v>
      </c>
      <c r="X29">
        <v>3.8567179999999999</v>
      </c>
      <c r="Y29">
        <v>3.776608</v>
      </c>
      <c r="Z29">
        <v>0.75303299999999995</v>
      </c>
      <c r="AA29">
        <v>3.341726</v>
      </c>
      <c r="AB29">
        <v>3.6095220000000001</v>
      </c>
      <c r="AC29">
        <v>3.4241250000000001</v>
      </c>
      <c r="AD29">
        <v>3.4515910000000001</v>
      </c>
      <c r="AE29">
        <v>3.4035250000000001</v>
      </c>
      <c r="AF29">
        <v>3.341726</v>
      </c>
      <c r="AG29">
        <v>3.4332799999999999</v>
      </c>
      <c r="AH29">
        <v>2.9709319999999999</v>
      </c>
      <c r="AI29">
        <v>2.8770889999999998</v>
      </c>
      <c r="AJ29">
        <v>3.140307</v>
      </c>
      <c r="AK29">
        <v>3.1860840000000001</v>
      </c>
      <c r="AL29">
        <v>3.6346989999999999</v>
      </c>
      <c r="AM29">
        <v>3.8590070000000001</v>
      </c>
      <c r="AN29">
        <v>3.6346989999999999</v>
      </c>
      <c r="AO29">
        <v>3.8063630000000002</v>
      </c>
      <c r="AP29">
        <v>2.4422060000000001</v>
      </c>
      <c r="AQ29">
        <v>2.3552300000000002</v>
      </c>
      <c r="AR29">
        <v>2.4261840000000001</v>
      </c>
      <c r="AS29">
        <v>2.4650949999999998</v>
      </c>
      <c r="AT29">
        <v>0.78278800000000004</v>
      </c>
      <c r="AU29">
        <v>0.68665600000000004</v>
      </c>
      <c r="AV29">
        <v>2.281987</v>
      </c>
      <c r="AW29">
        <v>0.62256800000000001</v>
      </c>
    </row>
    <row r="30">
      <c r="A30">
        <v>29</v>
      </c>
      <c r="B30">
        <v>3.902495</v>
      </c>
      <c r="C30">
        <v>3.582055</v>
      </c>
      <c r="D30">
        <v>3.6530100000000001</v>
      </c>
      <c r="E30">
        <v>4.1359579999999996</v>
      </c>
      <c r="F30">
        <v>4.3327989999999996</v>
      </c>
      <c r="G30">
        <v>3.9986269999999999</v>
      </c>
      <c r="H30">
        <v>4.783703</v>
      </c>
      <c r="I30">
        <v>4.6669720000000003</v>
      </c>
      <c r="J30">
        <v>4.032959</v>
      </c>
      <c r="K30">
        <v>4.325933</v>
      </c>
      <c r="L30">
        <v>3.701076</v>
      </c>
      <c r="M30">
        <v>3.9848940000000002</v>
      </c>
      <c r="N30">
        <v>3.4790570000000001</v>
      </c>
      <c r="O30">
        <v>3.2112609999999999</v>
      </c>
      <c r="P30">
        <v>3.3600370000000002</v>
      </c>
      <c r="Q30">
        <v>3.5935000000000001</v>
      </c>
      <c r="R30">
        <v>6.8940260000000002</v>
      </c>
      <c r="S30">
        <v>5.7724880000000001</v>
      </c>
      <c r="T30">
        <v>6.4065000000000003</v>
      </c>
      <c r="U30">
        <v>6.0952159999999997</v>
      </c>
      <c r="V30">
        <v>4.717327</v>
      </c>
      <c r="W30">
        <v>4.0306709999999999</v>
      </c>
      <c r="X30">
        <v>4.8340579999999997</v>
      </c>
      <c r="Y30">
        <v>4.7676809999999996</v>
      </c>
      <c r="Z30">
        <v>0.746166</v>
      </c>
      <c r="AA30">
        <v>4.1290909999999998</v>
      </c>
      <c r="AB30">
        <v>4.4426639999999997</v>
      </c>
      <c r="AC30">
        <v>4.1771570000000002</v>
      </c>
      <c r="AD30">
        <v>4.1794460000000004</v>
      </c>
      <c r="AE30">
        <v>4.1451130000000003</v>
      </c>
      <c r="AF30">
        <v>4.0444040000000001</v>
      </c>
      <c r="AG30">
        <v>4.1657130000000002</v>
      </c>
      <c r="AH30">
        <v>3.4447239999999999</v>
      </c>
      <c r="AI30">
        <v>3.3165480000000001</v>
      </c>
      <c r="AJ30">
        <v>3.749142</v>
      </c>
      <c r="AK30">
        <v>3.8132299999999999</v>
      </c>
      <c r="AL30">
        <v>4.4861519999999997</v>
      </c>
      <c r="AM30">
        <v>4.8271920000000001</v>
      </c>
      <c r="AN30">
        <v>4.4792860000000001</v>
      </c>
      <c r="AO30">
        <v>4.7653930000000004</v>
      </c>
      <c r="AP30">
        <v>2.4490729999999998</v>
      </c>
      <c r="AQ30">
        <v>2.3598080000000001</v>
      </c>
      <c r="AR30">
        <v>2.4353400000000001</v>
      </c>
      <c r="AS30">
        <v>2.471962</v>
      </c>
      <c r="AT30">
        <v>0.78965399999999997</v>
      </c>
      <c r="AU30">
        <v>0.69123400000000002</v>
      </c>
      <c r="AV30">
        <v>2.281987</v>
      </c>
      <c r="AW30">
        <v>0.61570199999999997</v>
      </c>
    </row>
    <row r="31">
      <c r="A31">
        <v>30</v>
      </c>
      <c r="B31">
        <v>4.8775459999999997</v>
      </c>
      <c r="C31">
        <v>4.4518199999999997</v>
      </c>
      <c r="D31">
        <v>4.554818</v>
      </c>
      <c r="E31">
        <v>5.2368959999999998</v>
      </c>
      <c r="F31">
        <v>5.5138480000000003</v>
      </c>
      <c r="G31">
        <v>5.0354770000000002</v>
      </c>
      <c r="H31">
        <v>6.1020830000000004</v>
      </c>
      <c r="I31">
        <v>5.9349970000000001</v>
      </c>
      <c r="J31">
        <v>5.0492100000000004</v>
      </c>
      <c r="K31">
        <v>5.5001139999999999</v>
      </c>
      <c r="L31">
        <v>4.5593959999999996</v>
      </c>
      <c r="M31">
        <v>5.0263220000000004</v>
      </c>
      <c r="N31">
        <v>4.2137789999999997</v>
      </c>
      <c r="O31">
        <v>3.8796059999999999</v>
      </c>
      <c r="P31">
        <v>4.0695810000000003</v>
      </c>
      <c r="Q31">
        <v>4.357977</v>
      </c>
      <c r="R31">
        <v>8.2650489999999994</v>
      </c>
      <c r="S31">
        <v>7.0954449999999998</v>
      </c>
      <c r="T31">
        <v>7.7431910000000004</v>
      </c>
      <c r="U31">
        <v>7.4685280000000001</v>
      </c>
      <c r="V31">
        <v>6.0357060000000002</v>
      </c>
      <c r="W31">
        <v>5.0995650000000001</v>
      </c>
      <c r="X31">
        <v>6.184482</v>
      </c>
      <c r="Y31">
        <v>6.0952159999999997</v>
      </c>
      <c r="Z31">
        <v>0.74387700000000001</v>
      </c>
      <c r="AA31">
        <v>5.2323190000000004</v>
      </c>
      <c r="AB31">
        <v>5.6351570000000004</v>
      </c>
      <c r="AC31">
        <v>5.2758070000000004</v>
      </c>
      <c r="AD31">
        <v>5.2346069999999996</v>
      </c>
      <c r="AE31">
        <v>5.2025639999999997</v>
      </c>
      <c r="AF31">
        <v>5.0560770000000002</v>
      </c>
      <c r="AG31">
        <v>5.227741</v>
      </c>
      <c r="AH31">
        <v>4.1702909999999997</v>
      </c>
      <c r="AI31">
        <v>3.982605</v>
      </c>
      <c r="AJ31">
        <v>4.6143280000000004</v>
      </c>
      <c r="AK31">
        <v>4.6990160000000003</v>
      </c>
      <c r="AL31">
        <v>5.6488899999999997</v>
      </c>
      <c r="AM31">
        <v>6.0608829999999996</v>
      </c>
      <c r="AN31">
        <v>5.6214240000000002</v>
      </c>
      <c r="AO31">
        <v>5.9830620000000003</v>
      </c>
      <c r="AP31">
        <v>2.451362</v>
      </c>
      <c r="AQ31">
        <v>2.3758300000000001</v>
      </c>
      <c r="AR31">
        <v>2.4353400000000001</v>
      </c>
      <c r="AS31">
        <v>2.5017170000000002</v>
      </c>
      <c r="AT31">
        <v>0.79652100000000003</v>
      </c>
      <c r="AU31">
        <v>0.67978899999999998</v>
      </c>
      <c r="AV31">
        <v>2.3025859999999998</v>
      </c>
      <c r="AW31">
        <v>0.61799000000000004</v>
      </c>
    </row>
    <row r="32">
      <c r="A32">
        <v>31</v>
      </c>
      <c r="B32">
        <v>6.1638820000000001</v>
      </c>
      <c r="C32">
        <v>5.6351570000000004</v>
      </c>
      <c r="D32">
        <v>5.7610440000000001</v>
      </c>
      <c r="E32">
        <v>6.6147859999999996</v>
      </c>
      <c r="F32">
        <v>6.9398030000000004</v>
      </c>
      <c r="G32">
        <v>6.3767449999999997</v>
      </c>
      <c r="H32">
        <v>7.5944149999999997</v>
      </c>
      <c r="I32">
        <v>7.4067290000000003</v>
      </c>
      <c r="J32">
        <v>6.3950560000000003</v>
      </c>
      <c r="K32">
        <v>6.9283590000000004</v>
      </c>
      <c r="L32">
        <v>5.7747770000000003</v>
      </c>
      <c r="M32">
        <v>6.3469899999999999</v>
      </c>
      <c r="N32">
        <v>5.2346069999999996</v>
      </c>
      <c r="O32">
        <v>4.8317690000000004</v>
      </c>
      <c r="P32">
        <v>5.0606549999999997</v>
      </c>
      <c r="Q32">
        <v>5.433738</v>
      </c>
      <c r="R32">
        <v>9.5468069999999994</v>
      </c>
      <c r="S32">
        <v>8.4641789999999997</v>
      </c>
      <c r="T32">
        <v>9.0272369999999995</v>
      </c>
      <c r="U32">
        <v>8.8464179999999999</v>
      </c>
      <c r="V32">
        <v>7.521172</v>
      </c>
      <c r="W32">
        <v>6.4614330000000004</v>
      </c>
      <c r="X32">
        <v>7.761501</v>
      </c>
      <c r="Y32">
        <v>7.5600820000000004</v>
      </c>
      <c r="Z32">
        <v>0.74387700000000001</v>
      </c>
      <c r="AA32">
        <v>6.5026320000000002</v>
      </c>
      <c r="AB32">
        <v>7.0725569999999998</v>
      </c>
      <c r="AC32">
        <v>6.6285189999999998</v>
      </c>
      <c r="AD32">
        <v>6.5369650000000004</v>
      </c>
      <c r="AE32">
        <v>6.468299</v>
      </c>
      <c r="AF32">
        <v>6.32639</v>
      </c>
      <c r="AG32">
        <v>6.5163650000000004</v>
      </c>
      <c r="AH32">
        <v>5.1201650000000001</v>
      </c>
      <c r="AI32">
        <v>4.8912789999999999</v>
      </c>
      <c r="AJ32">
        <v>5.6649120000000002</v>
      </c>
      <c r="AK32">
        <v>5.7816429999999999</v>
      </c>
      <c r="AL32">
        <v>6.9993129999999999</v>
      </c>
      <c r="AM32">
        <v>7.4181730000000003</v>
      </c>
      <c r="AN32">
        <v>6.9443809999999999</v>
      </c>
      <c r="AO32">
        <v>7.326619</v>
      </c>
      <c r="AP32">
        <v>2.471962</v>
      </c>
      <c r="AQ32">
        <v>2.3895629999999999</v>
      </c>
      <c r="AR32">
        <v>2.451362</v>
      </c>
      <c r="AS32">
        <v>2.4971390000000002</v>
      </c>
      <c r="AT32">
        <v>0.79194299999999995</v>
      </c>
      <c r="AU32">
        <v>0.68665600000000004</v>
      </c>
      <c r="AV32">
        <v>2.3025859999999998</v>
      </c>
      <c r="AW32">
        <v>0.61799000000000004</v>
      </c>
    </row>
    <row r="33">
      <c r="A33">
        <v>32</v>
      </c>
      <c r="B33">
        <v>7.6493479999999998</v>
      </c>
      <c r="C33">
        <v>7.010758</v>
      </c>
      <c r="D33">
        <v>7.1732659999999999</v>
      </c>
      <c r="E33">
        <v>8.0842299999999998</v>
      </c>
      <c r="F33">
        <v>8.4504459999999995</v>
      </c>
      <c r="G33">
        <v>7.8507670000000003</v>
      </c>
      <c r="H33">
        <v>9.0592810000000004</v>
      </c>
      <c r="I33">
        <v>8.8532849999999996</v>
      </c>
      <c r="J33">
        <v>7.9217209999999998</v>
      </c>
      <c r="K33">
        <v>8.4367129999999992</v>
      </c>
      <c r="L33">
        <v>7.2396430000000001</v>
      </c>
      <c r="M33">
        <v>7.7775230000000004</v>
      </c>
      <c r="N33">
        <v>6.5300979999999997</v>
      </c>
      <c r="O33">
        <v>6.021973</v>
      </c>
      <c r="P33">
        <v>6.3080800000000004</v>
      </c>
      <c r="Q33">
        <v>6.7956050000000001</v>
      </c>
      <c r="R33">
        <v>10.677500999999999</v>
      </c>
      <c r="S33">
        <v>9.7550930000000005</v>
      </c>
      <c r="T33">
        <v>10.185397</v>
      </c>
      <c r="U33">
        <v>10.123597999999999</v>
      </c>
      <c r="V33">
        <v>9.0020600000000002</v>
      </c>
      <c r="W33">
        <v>7.9514760000000004</v>
      </c>
      <c r="X33">
        <v>9.3339440000000007</v>
      </c>
      <c r="Y33">
        <v>9.0043489999999995</v>
      </c>
      <c r="Z33">
        <v>0.746166</v>
      </c>
      <c r="AA33">
        <v>7.8027009999999999</v>
      </c>
      <c r="AB33">
        <v>8.5625999999999998</v>
      </c>
      <c r="AC33">
        <v>8.0590519999999994</v>
      </c>
      <c r="AD33">
        <v>7.9262990000000002</v>
      </c>
      <c r="AE33">
        <v>7.7775230000000004</v>
      </c>
      <c r="AF33">
        <v>7.6791029999999996</v>
      </c>
      <c r="AG33">
        <v>7.8942550000000002</v>
      </c>
      <c r="AH33">
        <v>6.1547260000000001</v>
      </c>
      <c r="AI33">
        <v>5.9121079999999999</v>
      </c>
      <c r="AJ33">
        <v>6.7612730000000001</v>
      </c>
      <c r="AK33">
        <v>6.8848710000000004</v>
      </c>
      <c r="AL33">
        <v>8.4252690000000001</v>
      </c>
      <c r="AM33">
        <v>8.7319750000000003</v>
      </c>
      <c r="AN33">
        <v>8.2993819999999996</v>
      </c>
      <c r="AO33">
        <v>8.6587320000000005</v>
      </c>
      <c r="AP33">
        <v>2.487984</v>
      </c>
      <c r="AQ33">
        <v>2.4010069999999999</v>
      </c>
      <c r="AR33">
        <v>2.45594</v>
      </c>
      <c r="AS33">
        <v>2.51545</v>
      </c>
      <c r="AT33">
        <v>0.79194299999999995</v>
      </c>
      <c r="AU33">
        <v>0.68894500000000003</v>
      </c>
      <c r="AV33">
        <v>2.3231860000000002</v>
      </c>
      <c r="AW33">
        <v>0.61570199999999997</v>
      </c>
    </row>
    <row r="34">
      <c r="A34">
        <v>33</v>
      </c>
      <c r="B34">
        <v>9.0959029999999998</v>
      </c>
      <c r="C34">
        <v>8.3840699999999995</v>
      </c>
      <c r="D34">
        <v>8.5717560000000006</v>
      </c>
      <c r="E34">
        <v>9.4254979999999993</v>
      </c>
      <c r="F34">
        <v>9.8214690000000004</v>
      </c>
      <c r="G34">
        <v>9.2515450000000001</v>
      </c>
      <c r="H34">
        <v>10.325017000000001</v>
      </c>
      <c r="I34">
        <v>10.109864999999999</v>
      </c>
      <c r="J34">
        <v>9.4048979999999993</v>
      </c>
      <c r="K34">
        <v>9.8237579999999998</v>
      </c>
      <c r="L34">
        <v>8.7296859999999992</v>
      </c>
      <c r="M34">
        <v>9.1279470000000007</v>
      </c>
      <c r="N34">
        <v>7.9514760000000004</v>
      </c>
      <c r="O34">
        <v>7.2991529999999996</v>
      </c>
      <c r="P34">
        <v>7.6493479999999998</v>
      </c>
      <c r="Q34">
        <v>8.2719159999999992</v>
      </c>
      <c r="R34">
        <v>11.625086</v>
      </c>
      <c r="S34">
        <v>10.874342</v>
      </c>
      <c r="T34">
        <v>11.169604</v>
      </c>
      <c r="U34">
        <v>11.240558</v>
      </c>
      <c r="V34">
        <v>10.272373999999999</v>
      </c>
      <c r="W34">
        <v>9.3568320000000007</v>
      </c>
      <c r="X34">
        <v>10.716411000000001</v>
      </c>
      <c r="Y34">
        <v>10.231173999999999</v>
      </c>
      <c r="Z34">
        <v>0.75074399999999997</v>
      </c>
      <c r="AA34">
        <v>8.9837489999999995</v>
      </c>
      <c r="AB34">
        <v>9.9473559999999992</v>
      </c>
      <c r="AC34">
        <v>9.4003200000000007</v>
      </c>
      <c r="AD34">
        <v>9.2561230000000005</v>
      </c>
      <c r="AE34">
        <v>8.9997710000000009</v>
      </c>
      <c r="AF34">
        <v>8.9745939999999997</v>
      </c>
      <c r="AG34">
        <v>9.1760129999999993</v>
      </c>
      <c r="AH34">
        <v>7.1801329999999997</v>
      </c>
      <c r="AI34">
        <v>6.9512470000000004</v>
      </c>
      <c r="AJ34">
        <v>7.7935449999999999</v>
      </c>
      <c r="AK34">
        <v>7.9148550000000002</v>
      </c>
      <c r="AL34">
        <v>9.7459369999999996</v>
      </c>
      <c r="AM34">
        <v>9.8786909999999999</v>
      </c>
      <c r="AN34">
        <v>9.5330739999999992</v>
      </c>
      <c r="AO34">
        <v>9.8329140000000006</v>
      </c>
      <c r="AP34">
        <v>2.5085829999999998</v>
      </c>
      <c r="AQ34">
        <v>2.4032960000000001</v>
      </c>
      <c r="AR34">
        <v>2.4742500000000001</v>
      </c>
      <c r="AS34">
        <v>2.5177390000000002</v>
      </c>
      <c r="AT34">
        <v>0.79423200000000005</v>
      </c>
      <c r="AU34">
        <v>0.69123400000000002</v>
      </c>
      <c r="AV34">
        <v>2.3529409999999999</v>
      </c>
      <c r="AW34">
        <v>0.62027900000000002</v>
      </c>
    </row>
    <row r="35">
      <c r="A35">
        <v>34</v>
      </c>
      <c r="B35">
        <v>10.382237999999999</v>
      </c>
      <c r="C35">
        <v>9.6475170000000006</v>
      </c>
      <c r="D35">
        <v>9.8237579999999998</v>
      </c>
      <c r="E35">
        <v>10.576791</v>
      </c>
      <c r="F35">
        <v>10.993361999999999</v>
      </c>
      <c r="G35">
        <v>10.492103</v>
      </c>
      <c r="H35">
        <v>11.361867999999999</v>
      </c>
      <c r="I35">
        <v>11.144427</v>
      </c>
      <c r="J35">
        <v>10.732433</v>
      </c>
      <c r="K35">
        <v>11.002518</v>
      </c>
      <c r="L35">
        <v>10.114443</v>
      </c>
      <c r="M35">
        <v>10.29984</v>
      </c>
      <c r="N35">
        <v>9.3385210000000001</v>
      </c>
      <c r="O35">
        <v>8.5557339999999993</v>
      </c>
      <c r="P35">
        <v>8.9837489999999995</v>
      </c>
      <c r="Q35">
        <v>9.7184709999999992</v>
      </c>
      <c r="R35">
        <v>12.426183999999999</v>
      </c>
      <c r="S35">
        <v>11.853971</v>
      </c>
      <c r="T35">
        <v>12.011901999999999</v>
      </c>
      <c r="U35">
        <v>12.183566000000001</v>
      </c>
      <c r="V35">
        <v>11.334401</v>
      </c>
      <c r="W35">
        <v>10.581369</v>
      </c>
      <c r="X35">
        <v>11.837949</v>
      </c>
      <c r="Y35">
        <v>11.23827</v>
      </c>
      <c r="Z35">
        <v>0.75989899999999999</v>
      </c>
      <c r="AA35">
        <v>10</v>
      </c>
      <c r="AB35">
        <v>11.135270999999999</v>
      </c>
      <c r="AC35">
        <v>10.556191</v>
      </c>
      <c r="AD35">
        <v>10.423438000000001</v>
      </c>
      <c r="AE35">
        <v>10.029755</v>
      </c>
      <c r="AF35">
        <v>10.123597999999999</v>
      </c>
      <c r="AG35">
        <v>10.283818</v>
      </c>
      <c r="AH35">
        <v>8.1094069999999991</v>
      </c>
      <c r="AI35">
        <v>7.9102769999999998</v>
      </c>
      <c r="AJ35">
        <v>8.695354</v>
      </c>
      <c r="AK35">
        <v>8.8326849999999997</v>
      </c>
      <c r="AL35">
        <v>10.892652999999999</v>
      </c>
      <c r="AM35">
        <v>10.878920000000001</v>
      </c>
      <c r="AN35">
        <v>10.624857</v>
      </c>
      <c r="AO35">
        <v>10.846876</v>
      </c>
      <c r="AP35">
        <v>2.542916</v>
      </c>
      <c r="AQ35">
        <v>2.4490729999999998</v>
      </c>
      <c r="AR35">
        <v>2.4650949999999998</v>
      </c>
      <c r="AS35">
        <v>2.5452050000000002</v>
      </c>
      <c r="AT35">
        <v>0.79652100000000003</v>
      </c>
      <c r="AU35">
        <v>0.67521200000000003</v>
      </c>
      <c r="AV35">
        <v>2.4010069999999999</v>
      </c>
      <c r="AW35">
        <v>0.62943499999999997</v>
      </c>
    </row>
    <row r="36">
      <c r="A36">
        <v>35</v>
      </c>
      <c r="B36">
        <v>11.47631</v>
      </c>
      <c r="C36">
        <v>10.693523000000001</v>
      </c>
      <c r="D36">
        <v>10.876631</v>
      </c>
      <c r="E36">
        <v>11.533531999999999</v>
      </c>
      <c r="F36">
        <v>11.940948000000001</v>
      </c>
      <c r="G36">
        <v>11.501488</v>
      </c>
      <c r="H36">
        <v>12.213321000000001</v>
      </c>
      <c r="I36">
        <v>11.950103</v>
      </c>
      <c r="J36">
        <v>11.847105000000001</v>
      </c>
      <c r="K36">
        <v>11.984436000000001</v>
      </c>
      <c r="L36">
        <v>11.281758</v>
      </c>
      <c r="M36">
        <v>11.268025</v>
      </c>
      <c r="N36">
        <v>10.581369</v>
      </c>
      <c r="O36">
        <v>9.6726939999999999</v>
      </c>
      <c r="P36">
        <v>10.153352999999999</v>
      </c>
      <c r="Q36">
        <v>11.011673</v>
      </c>
      <c r="R36">
        <v>13.071641</v>
      </c>
      <c r="S36">
        <v>12.668803</v>
      </c>
      <c r="T36">
        <v>12.687113999999999</v>
      </c>
      <c r="U36">
        <v>12.982376</v>
      </c>
      <c r="V36">
        <v>12.167543999999999</v>
      </c>
      <c r="W36">
        <v>11.563287000000001</v>
      </c>
      <c r="X36">
        <v>12.742046</v>
      </c>
      <c r="Y36">
        <v>12.048524</v>
      </c>
      <c r="Z36">
        <v>0.75303299999999995</v>
      </c>
      <c r="AA36">
        <v>10.856031</v>
      </c>
      <c r="AB36">
        <v>12.124056</v>
      </c>
      <c r="AC36">
        <v>11.535821</v>
      </c>
      <c r="AD36">
        <v>11.398489</v>
      </c>
      <c r="AE36">
        <v>10.910964</v>
      </c>
      <c r="AF36">
        <v>11.075761</v>
      </c>
      <c r="AG36">
        <v>11.229113999999999</v>
      </c>
      <c r="AH36">
        <v>8.9333939999999998</v>
      </c>
      <c r="AI36">
        <v>8.7479969999999998</v>
      </c>
      <c r="AJ36">
        <v>9.4941630000000004</v>
      </c>
      <c r="AK36">
        <v>9.6246279999999995</v>
      </c>
      <c r="AL36">
        <v>11.863127</v>
      </c>
      <c r="AM36">
        <v>11.682307</v>
      </c>
      <c r="AN36">
        <v>11.515221</v>
      </c>
      <c r="AO36">
        <v>11.680018</v>
      </c>
      <c r="AP36">
        <v>2.5864039999999999</v>
      </c>
      <c r="AQ36">
        <v>2.4765389999999998</v>
      </c>
      <c r="AR36">
        <v>2.487984</v>
      </c>
      <c r="AS36">
        <v>2.5589379999999999</v>
      </c>
      <c r="AT36">
        <v>0.79652100000000003</v>
      </c>
      <c r="AU36">
        <v>0.69810000000000005</v>
      </c>
      <c r="AV36">
        <v>2.4650949999999998</v>
      </c>
      <c r="AW36">
        <v>0.61799000000000004</v>
      </c>
    </row>
    <row r="37">
      <c r="A37">
        <v>36</v>
      </c>
      <c r="B37">
        <v>12.320897</v>
      </c>
      <c r="C37">
        <v>11.549554000000001</v>
      </c>
      <c r="D37">
        <v>11.698328999999999</v>
      </c>
      <c r="E37">
        <v>12.261386999999999</v>
      </c>
      <c r="F37">
        <v>12.696268999999999</v>
      </c>
      <c r="G37">
        <v>12.295719999999999</v>
      </c>
      <c r="H37">
        <v>12.829022999999999</v>
      </c>
      <c r="I37">
        <v>12.570382</v>
      </c>
      <c r="J37">
        <v>12.726024000000001</v>
      </c>
      <c r="K37">
        <v>12.723735</v>
      </c>
      <c r="L37">
        <v>12.238498999999999</v>
      </c>
      <c r="M37">
        <v>12.034791</v>
      </c>
      <c r="N37">
        <v>11.627375000000001</v>
      </c>
      <c r="O37">
        <v>10.601967999999999</v>
      </c>
      <c r="P37">
        <v>11.139849</v>
      </c>
      <c r="Q37">
        <v>12.110322999999999</v>
      </c>
      <c r="R37">
        <v>13.568322</v>
      </c>
      <c r="S37">
        <v>13.323415000000001</v>
      </c>
      <c r="T37">
        <v>13.236439000000001</v>
      </c>
      <c r="U37">
        <v>13.584344</v>
      </c>
      <c r="V37">
        <v>12.803845000000001</v>
      </c>
      <c r="W37">
        <v>12.343786</v>
      </c>
      <c r="X37">
        <v>13.430991000000001</v>
      </c>
      <c r="Y37">
        <v>12.666513999999999</v>
      </c>
      <c r="Z37">
        <v>0.75074399999999997</v>
      </c>
      <c r="AA37">
        <v>11.560998</v>
      </c>
      <c r="AB37">
        <v>12.925153999999999</v>
      </c>
      <c r="AC37">
        <v>12.323186</v>
      </c>
      <c r="AD37">
        <v>12.206455</v>
      </c>
      <c r="AE37">
        <v>11.629664</v>
      </c>
      <c r="AF37">
        <v>11.844816</v>
      </c>
      <c r="AG37">
        <v>11.979858</v>
      </c>
      <c r="AH37">
        <v>9.6406500000000008</v>
      </c>
      <c r="AI37">
        <v>9.4689859999999992</v>
      </c>
      <c r="AJ37">
        <v>10.157931</v>
      </c>
      <c r="AK37">
        <v>10.29984</v>
      </c>
      <c r="AL37">
        <v>12.623025999999999</v>
      </c>
      <c r="AM37">
        <v>12.346075000000001</v>
      </c>
      <c r="AN37">
        <v>12.233921</v>
      </c>
      <c r="AO37">
        <v>12.339207999999999</v>
      </c>
      <c r="AP37">
        <v>2.6482030000000001</v>
      </c>
      <c r="AQ37">
        <v>2.5314719999999999</v>
      </c>
      <c r="AR37">
        <v>2.487984</v>
      </c>
      <c r="AS37">
        <v>2.5932710000000001</v>
      </c>
      <c r="AT37">
        <v>0.80109900000000001</v>
      </c>
      <c r="AU37">
        <v>0.68207799999999996</v>
      </c>
      <c r="AV37">
        <v>2.5932710000000001</v>
      </c>
      <c r="AW37">
        <v>0.624857</v>
      </c>
    </row>
    <row r="38">
      <c r="A38">
        <v>37</v>
      </c>
      <c r="B38">
        <v>12.996109000000001</v>
      </c>
      <c r="C38">
        <v>12.211031999999999</v>
      </c>
      <c r="D38">
        <v>12.352941</v>
      </c>
      <c r="E38">
        <v>12.833600000000001</v>
      </c>
      <c r="F38">
        <v>13.263904999999999</v>
      </c>
      <c r="G38">
        <v>12.904555</v>
      </c>
      <c r="H38">
        <v>13.307392999999999</v>
      </c>
      <c r="I38">
        <v>13.048753</v>
      </c>
      <c r="J38">
        <v>13.410391000000001</v>
      </c>
      <c r="K38">
        <v>13.279927000000001</v>
      </c>
      <c r="L38">
        <v>13.000686999999999</v>
      </c>
      <c r="M38">
        <v>12.623025999999999</v>
      </c>
      <c r="N38">
        <v>12.476539000000001</v>
      </c>
      <c r="O38">
        <v>11.341267999999999</v>
      </c>
      <c r="P38">
        <v>11.934081000000001</v>
      </c>
      <c r="Q38">
        <v>12.998398</v>
      </c>
      <c r="R38">
        <v>13.975738</v>
      </c>
      <c r="S38">
        <v>13.838407</v>
      </c>
      <c r="T38">
        <v>13.648432</v>
      </c>
      <c r="U38">
        <v>14.053559</v>
      </c>
      <c r="V38">
        <v>13.277638</v>
      </c>
      <c r="W38">
        <v>12.93431</v>
      </c>
      <c r="X38">
        <v>13.973449</v>
      </c>
      <c r="Y38">
        <v>13.13344</v>
      </c>
      <c r="Z38">
        <v>0.75074399999999997</v>
      </c>
      <c r="AA38">
        <v>12.108034</v>
      </c>
      <c r="AB38">
        <v>13.543145000000001</v>
      </c>
      <c r="AC38">
        <v>12.941176</v>
      </c>
      <c r="AD38">
        <v>12.870222</v>
      </c>
      <c r="AE38">
        <v>12.181277</v>
      </c>
      <c r="AF38">
        <v>12.467383999999999</v>
      </c>
      <c r="AG38">
        <v>12.552071</v>
      </c>
      <c r="AH38">
        <v>10.226596000000001</v>
      </c>
      <c r="AI38">
        <v>10.100709999999999</v>
      </c>
      <c r="AJ38">
        <v>10.727855</v>
      </c>
      <c r="AK38">
        <v>10.840009</v>
      </c>
      <c r="AL38">
        <v>13.254749</v>
      </c>
      <c r="AM38">
        <v>12.849622</v>
      </c>
      <c r="AN38">
        <v>12.776379</v>
      </c>
      <c r="AO38">
        <v>12.8748</v>
      </c>
      <c r="AP38">
        <v>2.7145800000000002</v>
      </c>
      <c r="AQ38">
        <v>2.5909819999999999</v>
      </c>
      <c r="AR38">
        <v>2.5040049999999998</v>
      </c>
      <c r="AS38">
        <v>2.6161590000000001</v>
      </c>
      <c r="AT38">
        <v>0.79652100000000003</v>
      </c>
      <c r="AU38">
        <v>0.68894500000000003</v>
      </c>
      <c r="AV38">
        <v>2.7489129999999999</v>
      </c>
      <c r="AW38">
        <v>0.61799000000000004</v>
      </c>
    </row>
    <row r="39">
      <c r="A39">
        <v>38</v>
      </c>
      <c r="B39">
        <v>13.545434</v>
      </c>
      <c r="C39">
        <v>12.742046</v>
      </c>
      <c r="D39">
        <v>12.890822</v>
      </c>
      <c r="E39">
        <v>13.311971</v>
      </c>
      <c r="F39">
        <v>13.742274999999999</v>
      </c>
      <c r="G39">
        <v>13.401236000000001</v>
      </c>
      <c r="H39">
        <v>13.71252</v>
      </c>
      <c r="I39">
        <v>13.447013</v>
      </c>
      <c r="J39">
        <v>13.968871999999999</v>
      </c>
      <c r="K39">
        <v>13.767453</v>
      </c>
      <c r="L39">
        <v>13.618677</v>
      </c>
      <c r="M39">
        <v>13.119707</v>
      </c>
      <c r="N39">
        <v>13.17464</v>
      </c>
      <c r="O39">
        <v>11.943236000000001</v>
      </c>
      <c r="P39">
        <v>12.584115000000001</v>
      </c>
      <c r="Q39">
        <v>13.723964</v>
      </c>
      <c r="R39">
        <v>14.296177999999999</v>
      </c>
      <c r="S39">
        <v>14.257267000000001</v>
      </c>
      <c r="T39">
        <v>13.996338</v>
      </c>
      <c r="U39">
        <v>14.419776000000001</v>
      </c>
      <c r="V39">
        <v>13.675898</v>
      </c>
      <c r="W39">
        <v>13.421836000000001</v>
      </c>
      <c r="X39">
        <v>14.428931</v>
      </c>
      <c r="Y39">
        <v>13.543145000000001</v>
      </c>
      <c r="Z39">
        <v>0.75303299999999995</v>
      </c>
      <c r="AA39">
        <v>12.570382</v>
      </c>
      <c r="AB39">
        <v>14.046692999999999</v>
      </c>
      <c r="AC39">
        <v>13.465324000000001</v>
      </c>
      <c r="AD39">
        <v>13.419547</v>
      </c>
      <c r="AE39">
        <v>12.641337</v>
      </c>
      <c r="AF39">
        <v>12.977798</v>
      </c>
      <c r="AG39">
        <v>13.028153</v>
      </c>
      <c r="AH39">
        <v>10.746166000000001</v>
      </c>
      <c r="AI39">
        <v>10.638590000000001</v>
      </c>
      <c r="AJ39">
        <v>11.222248</v>
      </c>
      <c r="AK39">
        <v>11.329824</v>
      </c>
      <c r="AL39">
        <v>13.739986</v>
      </c>
      <c r="AM39">
        <v>13.270771</v>
      </c>
      <c r="AN39">
        <v>13.229571999999999</v>
      </c>
      <c r="AO39">
        <v>13.305104</v>
      </c>
      <c r="AP39">
        <v>2.7786680000000001</v>
      </c>
      <c r="AQ39">
        <v>2.6619359999999999</v>
      </c>
      <c r="AR39">
        <v>2.51545</v>
      </c>
      <c r="AS39">
        <v>2.6459139999999999</v>
      </c>
      <c r="AT39">
        <v>0.80109900000000001</v>
      </c>
      <c r="AU39">
        <v>0.68894500000000003</v>
      </c>
      <c r="AV39">
        <v>2.9709319999999999</v>
      </c>
      <c r="AW39">
        <v>0.62256800000000001</v>
      </c>
    </row>
    <row r="40">
      <c r="A40">
        <v>39</v>
      </c>
      <c r="B40">
        <v>13.978027000000001</v>
      </c>
      <c r="C40">
        <v>13.156328999999999</v>
      </c>
      <c r="D40">
        <v>13.311971</v>
      </c>
      <c r="E40">
        <v>13.696498</v>
      </c>
      <c r="F40">
        <v>14.122225</v>
      </c>
      <c r="G40">
        <v>13.783474</v>
      </c>
      <c r="H40">
        <v>14.037537</v>
      </c>
      <c r="I40">
        <v>13.751431</v>
      </c>
      <c r="J40">
        <v>14.380865</v>
      </c>
      <c r="K40">
        <v>14.149691000000001</v>
      </c>
      <c r="L40">
        <v>14.117647</v>
      </c>
      <c r="M40">
        <v>13.501946</v>
      </c>
      <c r="N40">
        <v>13.73312</v>
      </c>
      <c r="O40">
        <v>12.384985</v>
      </c>
      <c r="P40">
        <v>13.078507999999999</v>
      </c>
      <c r="Q40">
        <v>14.282444</v>
      </c>
      <c r="R40">
        <v>14.563973000000001</v>
      </c>
      <c r="S40">
        <v>14.582284</v>
      </c>
      <c r="T40">
        <v>14.250401</v>
      </c>
      <c r="U40">
        <v>14.689859999999999</v>
      </c>
      <c r="V40">
        <v>13.964294000000001</v>
      </c>
      <c r="W40">
        <v>13.781186</v>
      </c>
      <c r="X40">
        <v>14.799725</v>
      </c>
      <c r="Y40">
        <v>13.856718000000001</v>
      </c>
      <c r="Z40">
        <v>0.75761000000000001</v>
      </c>
      <c r="AA40">
        <v>12.906844</v>
      </c>
      <c r="AB40">
        <v>14.442664000000001</v>
      </c>
      <c r="AC40">
        <v>13.879606000000001</v>
      </c>
      <c r="AD40">
        <v>13.859007</v>
      </c>
      <c r="AE40">
        <v>12.980086999999999</v>
      </c>
      <c r="AF40">
        <v>13.378347</v>
      </c>
      <c r="AG40">
        <v>13.380636000000001</v>
      </c>
      <c r="AH40">
        <v>11.146715</v>
      </c>
      <c r="AI40">
        <v>11.075761</v>
      </c>
      <c r="AJ40">
        <v>11.641107999999999</v>
      </c>
      <c r="AK40">
        <v>11.709773</v>
      </c>
      <c r="AL40">
        <v>14.142823999999999</v>
      </c>
      <c r="AM40">
        <v>13.593500000000001</v>
      </c>
      <c r="AN40">
        <v>13.561456</v>
      </c>
      <c r="AO40">
        <v>13.643853999999999</v>
      </c>
      <c r="AP40">
        <v>2.8244449999999999</v>
      </c>
      <c r="AQ40">
        <v>2.7374689999999999</v>
      </c>
      <c r="AR40">
        <v>2.522316</v>
      </c>
      <c r="AS40">
        <v>2.673381</v>
      </c>
      <c r="AT40">
        <v>0.80796500000000004</v>
      </c>
      <c r="AU40">
        <v>0.69581099999999996</v>
      </c>
      <c r="AV40">
        <v>3.2295720000000001</v>
      </c>
      <c r="AW40">
        <v>0.62027900000000002</v>
      </c>
    </row>
    <row r="41">
      <c r="A41">
        <v>40</v>
      </c>
      <c r="B41">
        <v>14.364843</v>
      </c>
      <c r="C41">
        <v>13.515679</v>
      </c>
      <c r="D41">
        <v>13.671321000000001</v>
      </c>
      <c r="E41">
        <v>14.010071</v>
      </c>
      <c r="F41">
        <v>14.474708</v>
      </c>
      <c r="G41">
        <v>14.124514</v>
      </c>
      <c r="H41">
        <v>14.316777</v>
      </c>
      <c r="I41">
        <v>14.035247999999999</v>
      </c>
      <c r="J41">
        <v>14.758526</v>
      </c>
      <c r="K41">
        <v>14.499886</v>
      </c>
      <c r="L41">
        <v>14.538796</v>
      </c>
      <c r="M41">
        <v>13.863583999999999</v>
      </c>
      <c r="N41">
        <v>14.225223</v>
      </c>
      <c r="O41">
        <v>12.783246</v>
      </c>
      <c r="P41">
        <v>13.522544999999999</v>
      </c>
      <c r="Q41">
        <v>14.772259</v>
      </c>
      <c r="R41">
        <v>14.795147999999999</v>
      </c>
      <c r="S41">
        <v>14.85008</v>
      </c>
      <c r="T41">
        <v>14.497597000000001</v>
      </c>
      <c r="U41">
        <v>14.914168</v>
      </c>
      <c r="V41">
        <v>14.250401</v>
      </c>
      <c r="W41">
        <v>14.119935999999999</v>
      </c>
      <c r="X41">
        <v>15.136187</v>
      </c>
      <c r="Y41">
        <v>14.177156999999999</v>
      </c>
      <c r="Z41">
        <v>0.75303299999999995</v>
      </c>
      <c r="AA41">
        <v>13.236439000000001</v>
      </c>
      <c r="AB41">
        <v>14.811170000000001</v>
      </c>
      <c r="AC41">
        <v>14.259556</v>
      </c>
      <c r="AD41">
        <v>14.250401</v>
      </c>
      <c r="AE41">
        <v>13.318837</v>
      </c>
      <c r="AF41">
        <v>13.705653</v>
      </c>
      <c r="AG41">
        <v>13.723964</v>
      </c>
      <c r="AH41">
        <v>11.542687000000001</v>
      </c>
      <c r="AI41">
        <v>11.458</v>
      </c>
      <c r="AJ41">
        <v>11.998169000000001</v>
      </c>
      <c r="AK41">
        <v>12.073701</v>
      </c>
      <c r="AL41">
        <v>14.465553</v>
      </c>
      <c r="AM41">
        <v>13.897917</v>
      </c>
      <c r="AN41">
        <v>13.859007</v>
      </c>
      <c r="AO41">
        <v>13.948271999999999</v>
      </c>
      <c r="AP41">
        <v>2.8725109999999998</v>
      </c>
      <c r="AQ41">
        <v>2.8221560000000001</v>
      </c>
      <c r="AR41">
        <v>2.5406270000000002</v>
      </c>
      <c r="AS41">
        <v>2.689403</v>
      </c>
      <c r="AT41">
        <v>0.80109900000000001</v>
      </c>
      <c r="AU41">
        <v>0.69123400000000002</v>
      </c>
      <c r="AV41">
        <v>3.5683220000000002</v>
      </c>
      <c r="AW41">
        <v>0.611124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9.9852989999999995</v>
      </c>
      <c r="C2">
        <v>9.4445530000000009</v>
      </c>
      <c r="D2">
        <v>9.3126990000000003</v>
      </c>
      <c r="E2">
        <v>9.2430690000000002</v>
      </c>
      <c r="F2">
        <v>9.5423310000000008</v>
      </c>
      <c r="G2">
        <v>9.5660349999999994</v>
      </c>
      <c r="H2">
        <v>9.1601049999999997</v>
      </c>
      <c r="I2">
        <v>9.2445500000000003</v>
      </c>
      <c r="J2">
        <v>9.8756690000000003</v>
      </c>
      <c r="K2">
        <v>9.62974</v>
      </c>
      <c r="L2">
        <v>9.7112219999999994</v>
      </c>
      <c r="M2">
        <v>9.0356590000000008</v>
      </c>
      <c r="N2">
        <v>9.5541830000000001</v>
      </c>
      <c r="O2">
        <v>8.7541740000000008</v>
      </c>
      <c r="P2">
        <v>9.0534370000000006</v>
      </c>
      <c r="Q2">
        <v>10.103819</v>
      </c>
      <c r="R2">
        <v>9.2978839999999998</v>
      </c>
      <c r="S2">
        <v>9.62974</v>
      </c>
      <c r="T2">
        <v>9.1186229999999995</v>
      </c>
      <c r="U2">
        <v>9.7719640000000005</v>
      </c>
      <c r="V2">
        <v>9.0460290000000008</v>
      </c>
      <c r="W2">
        <v>9.3052919999999997</v>
      </c>
      <c r="X2">
        <v>9.6178880000000007</v>
      </c>
      <c r="Y2">
        <v>9.1008449999999996</v>
      </c>
      <c r="Z2">
        <v>1.0103819999999999</v>
      </c>
      <c r="AA2">
        <v>8.5956539999999997</v>
      </c>
      <c r="AB2">
        <v>9.8164090000000002</v>
      </c>
      <c r="AC2">
        <v>9.4964049999999993</v>
      </c>
      <c r="AD2">
        <v>9.7645560000000007</v>
      </c>
      <c r="AE2">
        <v>9.2593650000000007</v>
      </c>
      <c r="AF2">
        <v>9.3645519999999998</v>
      </c>
      <c r="AG2">
        <v>9.6801110000000001</v>
      </c>
      <c r="AH2">
        <v>9.3112180000000002</v>
      </c>
      <c r="AI2">
        <v>9.4223300000000005</v>
      </c>
      <c r="AJ2">
        <v>9.0845479999999998</v>
      </c>
      <c r="AK2">
        <v>9.1630680000000009</v>
      </c>
      <c r="AL2">
        <v>9.3645519999999998</v>
      </c>
      <c r="AM2">
        <v>8.9186209999999999</v>
      </c>
      <c r="AN2">
        <v>9.0608439999999995</v>
      </c>
      <c r="AO2">
        <v>9.0993630000000003</v>
      </c>
      <c r="AP2">
        <v>9.6341839999999994</v>
      </c>
      <c r="AQ2">
        <v>9.2282539999999997</v>
      </c>
      <c r="AR2">
        <v>9.3571439999999999</v>
      </c>
      <c r="AS2">
        <v>9.7601119999999995</v>
      </c>
      <c r="AT2">
        <v>1.189643</v>
      </c>
      <c r="AU2">
        <v>0.78223100000000001</v>
      </c>
      <c r="AV2">
        <v>8.4934309999999993</v>
      </c>
      <c r="AW2">
        <v>0.55408000000000002</v>
      </c>
    </row>
    <row r="3">
      <c r="A3">
        <v>2</v>
      </c>
      <c r="B3">
        <v>9.8756690000000003</v>
      </c>
      <c r="C3">
        <v>9.4030710000000006</v>
      </c>
      <c r="D3">
        <v>9.2549209999999995</v>
      </c>
      <c r="E3">
        <v>9.1734380000000009</v>
      </c>
      <c r="F3">
        <v>9.4489970000000003</v>
      </c>
      <c r="G3">
        <v>9.5334420000000009</v>
      </c>
      <c r="H3">
        <v>9.0356590000000008</v>
      </c>
      <c r="I3">
        <v>9.1438079999999999</v>
      </c>
      <c r="J3">
        <v>9.7897420000000004</v>
      </c>
      <c r="K3">
        <v>9.5245529999999992</v>
      </c>
      <c r="L3">
        <v>9.6949260000000006</v>
      </c>
      <c r="M3">
        <v>8.9823249999999994</v>
      </c>
      <c r="N3">
        <v>9.4682569999999995</v>
      </c>
      <c r="O3">
        <v>8.6978770000000001</v>
      </c>
      <c r="P3">
        <v>8.9630659999999995</v>
      </c>
      <c r="Q3">
        <v>10.043078</v>
      </c>
      <c r="R3">
        <v>9.1571420000000003</v>
      </c>
      <c r="S3">
        <v>9.5764060000000004</v>
      </c>
      <c r="T3">
        <v>8.977881</v>
      </c>
      <c r="U3">
        <v>9.7008519999999994</v>
      </c>
      <c r="V3">
        <v>8.9126949999999994</v>
      </c>
      <c r="W3">
        <v>9.1912160000000007</v>
      </c>
      <c r="X3">
        <v>9.4608489999999996</v>
      </c>
      <c r="Y3">
        <v>8.9586210000000008</v>
      </c>
      <c r="Z3">
        <v>1.014826</v>
      </c>
      <c r="AA3">
        <v>8.5304680000000008</v>
      </c>
      <c r="AB3">
        <v>9.7438149999999997</v>
      </c>
      <c r="AC3">
        <v>9.4282559999999993</v>
      </c>
      <c r="AD3">
        <v>9.7097409999999993</v>
      </c>
      <c r="AE3">
        <v>9.2178830000000005</v>
      </c>
      <c r="AF3">
        <v>9.3275140000000007</v>
      </c>
      <c r="AG3">
        <v>9.6386289999999999</v>
      </c>
      <c r="AH3">
        <v>9.2741799999999994</v>
      </c>
      <c r="AI3">
        <v>9.3245509999999996</v>
      </c>
      <c r="AJ3">
        <v>9.0445480000000007</v>
      </c>
      <c r="AK3">
        <v>9.0815850000000005</v>
      </c>
      <c r="AL3">
        <v>9.3289960000000001</v>
      </c>
      <c r="AM3">
        <v>8.8297310000000007</v>
      </c>
      <c r="AN3">
        <v>8.9897329999999993</v>
      </c>
      <c r="AO3">
        <v>9.0208440000000003</v>
      </c>
      <c r="AP3">
        <v>9.6001100000000008</v>
      </c>
      <c r="AQ3">
        <v>9.1793639999999996</v>
      </c>
      <c r="AR3">
        <v>9.2978839999999998</v>
      </c>
      <c r="AS3">
        <v>9.6756659999999997</v>
      </c>
      <c r="AT3">
        <v>1.194088</v>
      </c>
      <c r="AU3">
        <v>0.78519399999999995</v>
      </c>
      <c r="AV3">
        <v>8.3660219999999992</v>
      </c>
      <c r="AW3">
        <v>0.555562</v>
      </c>
    </row>
    <row r="4">
      <c r="A4">
        <v>3</v>
      </c>
      <c r="B4">
        <v>9.7275189999999991</v>
      </c>
      <c r="C4">
        <v>9.2578840000000007</v>
      </c>
      <c r="D4">
        <v>9.1082520000000002</v>
      </c>
      <c r="E4">
        <v>9.0504739999999995</v>
      </c>
      <c r="F4">
        <v>9.2904769999999992</v>
      </c>
      <c r="G4">
        <v>9.3956630000000008</v>
      </c>
      <c r="H4">
        <v>8.9675100000000008</v>
      </c>
      <c r="I4">
        <v>9.0564</v>
      </c>
      <c r="J4">
        <v>9.620851</v>
      </c>
      <c r="K4">
        <v>9.3926999999999996</v>
      </c>
      <c r="L4">
        <v>9.5467759999999995</v>
      </c>
      <c r="M4">
        <v>8.843064</v>
      </c>
      <c r="N4">
        <v>9.3630700000000004</v>
      </c>
      <c r="O4">
        <v>8.5615790000000001</v>
      </c>
      <c r="P4">
        <v>8.8386200000000006</v>
      </c>
      <c r="Q4">
        <v>9.8638169999999992</v>
      </c>
      <c r="R4">
        <v>9.1393640000000005</v>
      </c>
      <c r="S4">
        <v>9.4504789999999996</v>
      </c>
      <c r="T4">
        <v>8.8845460000000003</v>
      </c>
      <c r="U4">
        <v>9.5601090000000006</v>
      </c>
      <c r="V4">
        <v>8.8919540000000001</v>
      </c>
      <c r="W4">
        <v>9.1260300000000001</v>
      </c>
      <c r="X4">
        <v>9.3852930000000008</v>
      </c>
      <c r="Y4">
        <v>8.8815829999999991</v>
      </c>
      <c r="Z4">
        <v>1.0177890000000001</v>
      </c>
      <c r="AA4">
        <v>8.3556509999999999</v>
      </c>
      <c r="AB4">
        <v>9.5927019999999992</v>
      </c>
      <c r="AC4">
        <v>9.2875139999999998</v>
      </c>
      <c r="AD4">
        <v>9.5230720000000009</v>
      </c>
      <c r="AE4">
        <v>9.0445480000000007</v>
      </c>
      <c r="AF4">
        <v>9.1719570000000008</v>
      </c>
      <c r="AG4">
        <v>9.5215899999999998</v>
      </c>
      <c r="AH4">
        <v>9.1319560000000006</v>
      </c>
      <c r="AI4">
        <v>9.192698</v>
      </c>
      <c r="AJ4">
        <v>8.8771389999999997</v>
      </c>
      <c r="AK4">
        <v>8.9289909999999999</v>
      </c>
      <c r="AL4">
        <v>9.1615859999999998</v>
      </c>
      <c r="AM4">
        <v>8.6919509999999995</v>
      </c>
      <c r="AN4">
        <v>8.8371379999999995</v>
      </c>
      <c r="AO4">
        <v>8.8534349999999993</v>
      </c>
      <c r="AP4">
        <v>9.4697379999999995</v>
      </c>
      <c r="AQ4">
        <v>9.0356590000000008</v>
      </c>
      <c r="AR4">
        <v>9.1156600000000001</v>
      </c>
      <c r="AS4">
        <v>9.5112199999999998</v>
      </c>
      <c r="AT4">
        <v>1.1955690000000001</v>
      </c>
      <c r="AU4">
        <v>0.78519399999999995</v>
      </c>
      <c r="AV4">
        <v>8.3600960000000004</v>
      </c>
      <c r="AW4">
        <v>0.55408000000000002</v>
      </c>
    </row>
    <row r="5">
      <c r="A5">
        <v>4</v>
      </c>
      <c r="B5">
        <v>9.7230740000000004</v>
      </c>
      <c r="C5">
        <v>9.1571420000000003</v>
      </c>
      <c r="D5">
        <v>9.0534370000000006</v>
      </c>
      <c r="E5">
        <v>9.0386220000000002</v>
      </c>
      <c r="F5">
        <v>9.2845510000000004</v>
      </c>
      <c r="G5">
        <v>9.3334399999999995</v>
      </c>
      <c r="H5">
        <v>8.9630659999999995</v>
      </c>
      <c r="I5">
        <v>9.0534370000000006</v>
      </c>
      <c r="J5">
        <v>9.6075169999999996</v>
      </c>
      <c r="K5">
        <v>9.3778849999999991</v>
      </c>
      <c r="L5">
        <v>9.4282559999999993</v>
      </c>
      <c r="M5">
        <v>8.8489900000000006</v>
      </c>
      <c r="N5">
        <v>9.3601069999999993</v>
      </c>
      <c r="O5">
        <v>8.5467639999999996</v>
      </c>
      <c r="P5">
        <v>8.8371379999999995</v>
      </c>
      <c r="Q5">
        <v>9.8164090000000002</v>
      </c>
      <c r="R5">
        <v>9.1423269999999999</v>
      </c>
      <c r="S5">
        <v>9.3186250000000008</v>
      </c>
      <c r="T5">
        <v>8.8771389999999997</v>
      </c>
      <c r="U5">
        <v>9.4534420000000008</v>
      </c>
      <c r="V5">
        <v>8.8919540000000001</v>
      </c>
      <c r="W5">
        <v>9.1141780000000008</v>
      </c>
      <c r="X5">
        <v>9.3808480000000003</v>
      </c>
      <c r="Y5">
        <v>8.8741760000000003</v>
      </c>
      <c r="Z5">
        <v>1.0177890000000001</v>
      </c>
      <c r="AA5">
        <v>8.3437990000000006</v>
      </c>
      <c r="AB5">
        <v>9.4727010000000007</v>
      </c>
      <c r="AC5">
        <v>9.1541789999999992</v>
      </c>
      <c r="AD5">
        <v>9.4771450000000002</v>
      </c>
      <c r="AE5">
        <v>8.9808439999999994</v>
      </c>
      <c r="AF5">
        <v>9.0993630000000003</v>
      </c>
      <c r="AG5">
        <v>9.3719590000000004</v>
      </c>
      <c r="AH5">
        <v>9.0208440000000003</v>
      </c>
      <c r="AI5">
        <v>9.0326959999999996</v>
      </c>
      <c r="AJ5">
        <v>8.8356569999999994</v>
      </c>
      <c r="AK5">
        <v>8.9156580000000005</v>
      </c>
      <c r="AL5">
        <v>9.1260300000000001</v>
      </c>
      <c r="AM5">
        <v>8.6830619999999996</v>
      </c>
      <c r="AN5">
        <v>8.8134340000000009</v>
      </c>
      <c r="AO5">
        <v>8.8371379999999995</v>
      </c>
      <c r="AP5">
        <v>9.3230699999999995</v>
      </c>
      <c r="AQ5">
        <v>8.9512140000000002</v>
      </c>
      <c r="AR5">
        <v>9.0756589999999999</v>
      </c>
      <c r="AS5">
        <v>9.4682569999999995</v>
      </c>
      <c r="AT5">
        <v>1.1970510000000001</v>
      </c>
      <c r="AU5">
        <v>0.78667600000000004</v>
      </c>
      <c r="AV5">
        <v>8.3630589999999998</v>
      </c>
      <c r="AW5">
        <v>0.555562</v>
      </c>
    </row>
    <row r="6">
      <c r="A6">
        <v>5</v>
      </c>
      <c r="B6">
        <v>9.7230740000000004</v>
      </c>
      <c r="C6">
        <v>9.1452899999999993</v>
      </c>
      <c r="D6">
        <v>9.0386220000000002</v>
      </c>
      <c r="E6">
        <v>9.06677</v>
      </c>
      <c r="F6">
        <v>9.2786249999999999</v>
      </c>
      <c r="G6">
        <v>9.3289960000000001</v>
      </c>
      <c r="H6">
        <v>8.9630659999999995</v>
      </c>
      <c r="I6">
        <v>9.0534370000000006</v>
      </c>
      <c r="J6">
        <v>9.6015910000000009</v>
      </c>
      <c r="K6">
        <v>9.3749219999999998</v>
      </c>
      <c r="L6">
        <v>9.4075150000000001</v>
      </c>
      <c r="M6">
        <v>8.843064</v>
      </c>
      <c r="N6">
        <v>9.3556629999999998</v>
      </c>
      <c r="O6">
        <v>8.5408380000000008</v>
      </c>
      <c r="P6">
        <v>8.832694</v>
      </c>
      <c r="Q6">
        <v>9.8090010000000003</v>
      </c>
      <c r="R6">
        <v>9.1378819999999994</v>
      </c>
      <c r="S6">
        <v>9.3097359999999991</v>
      </c>
      <c r="T6">
        <v>8.8756570000000004</v>
      </c>
      <c r="U6">
        <v>9.4475160000000002</v>
      </c>
      <c r="V6">
        <v>8.8875089999999997</v>
      </c>
      <c r="W6">
        <v>9.1156600000000001</v>
      </c>
      <c r="X6">
        <v>9.3764040000000008</v>
      </c>
      <c r="Y6">
        <v>8.8726939999999992</v>
      </c>
      <c r="Z6">
        <v>1.019271</v>
      </c>
      <c r="AA6">
        <v>8.3393549999999994</v>
      </c>
      <c r="AB6">
        <v>9.4623310000000007</v>
      </c>
      <c r="AC6">
        <v>9.1467709999999993</v>
      </c>
      <c r="AD6">
        <v>9.4697379999999995</v>
      </c>
      <c r="AE6">
        <v>8.9719549999999995</v>
      </c>
      <c r="AF6">
        <v>9.0815850000000005</v>
      </c>
      <c r="AG6">
        <v>9.3615890000000004</v>
      </c>
      <c r="AH6">
        <v>9.0193619999999992</v>
      </c>
      <c r="AI6">
        <v>8.9897329999999993</v>
      </c>
      <c r="AJ6">
        <v>8.8341750000000001</v>
      </c>
      <c r="AK6">
        <v>8.9126949999999994</v>
      </c>
      <c r="AL6">
        <v>9.1230670000000007</v>
      </c>
      <c r="AM6">
        <v>8.6800990000000002</v>
      </c>
      <c r="AN6">
        <v>8.8119530000000008</v>
      </c>
      <c r="AO6">
        <v>8.8341750000000001</v>
      </c>
      <c r="AP6">
        <v>9.3156619999999997</v>
      </c>
      <c r="AQ6">
        <v>8.9497319999999991</v>
      </c>
      <c r="AR6">
        <v>9.0771409999999992</v>
      </c>
      <c r="AS6">
        <v>9.4593679999999996</v>
      </c>
      <c r="AT6">
        <v>1.1970510000000001</v>
      </c>
      <c r="AU6">
        <v>0.78667600000000004</v>
      </c>
      <c r="AV6">
        <v>8.3675029999999992</v>
      </c>
      <c r="AW6">
        <v>0.55408000000000002</v>
      </c>
    </row>
    <row r="7">
      <c r="A7">
        <v>6</v>
      </c>
      <c r="B7">
        <v>9.7215930000000004</v>
      </c>
      <c r="C7">
        <v>9.1438079999999999</v>
      </c>
      <c r="D7">
        <v>9.0371400000000008</v>
      </c>
      <c r="E7">
        <v>9.0652889999999999</v>
      </c>
      <c r="F7">
        <v>9.280106</v>
      </c>
      <c r="G7">
        <v>9.3245509999999996</v>
      </c>
      <c r="H7">
        <v>8.9586210000000008</v>
      </c>
      <c r="I7">
        <v>9.0504739999999995</v>
      </c>
      <c r="J7">
        <v>9.5986279999999997</v>
      </c>
      <c r="K7">
        <v>9.3764040000000008</v>
      </c>
      <c r="L7">
        <v>9.406034</v>
      </c>
      <c r="M7">
        <v>8.843064</v>
      </c>
      <c r="N7">
        <v>9.3541810000000005</v>
      </c>
      <c r="O7">
        <v>8.5393570000000008</v>
      </c>
      <c r="P7">
        <v>8.832694</v>
      </c>
      <c r="Q7">
        <v>9.7986310000000003</v>
      </c>
      <c r="R7">
        <v>9.134919</v>
      </c>
      <c r="S7">
        <v>9.3067729999999997</v>
      </c>
      <c r="T7">
        <v>8.8712129999999991</v>
      </c>
      <c r="U7">
        <v>9.4445530000000009</v>
      </c>
      <c r="V7">
        <v>8.8875089999999997</v>
      </c>
      <c r="W7">
        <v>9.1126970000000007</v>
      </c>
      <c r="X7">
        <v>9.3749219999999998</v>
      </c>
      <c r="Y7">
        <v>8.8652870000000004</v>
      </c>
      <c r="Z7">
        <v>1.0222340000000001</v>
      </c>
      <c r="AA7">
        <v>8.336392</v>
      </c>
      <c r="AB7">
        <v>9.4638120000000008</v>
      </c>
      <c r="AC7">
        <v>9.1438079999999999</v>
      </c>
      <c r="AD7">
        <v>9.4682569999999995</v>
      </c>
      <c r="AE7">
        <v>8.9689920000000001</v>
      </c>
      <c r="AF7">
        <v>9.0815850000000005</v>
      </c>
      <c r="AG7">
        <v>9.3571439999999999</v>
      </c>
      <c r="AH7">
        <v>9.0193619999999992</v>
      </c>
      <c r="AI7">
        <v>8.9808439999999994</v>
      </c>
      <c r="AJ7">
        <v>8.832694</v>
      </c>
      <c r="AK7">
        <v>8.9126949999999994</v>
      </c>
      <c r="AL7">
        <v>9.1215860000000006</v>
      </c>
      <c r="AM7">
        <v>8.6756550000000008</v>
      </c>
      <c r="AN7">
        <v>8.8075080000000003</v>
      </c>
      <c r="AO7">
        <v>8.8282489999999996</v>
      </c>
      <c r="AP7">
        <v>9.3126990000000003</v>
      </c>
      <c r="AQ7">
        <v>8.9482510000000008</v>
      </c>
      <c r="AR7">
        <v>9.0726960000000005</v>
      </c>
      <c r="AS7">
        <v>9.4593679999999996</v>
      </c>
      <c r="AT7">
        <v>1.1985319999999999</v>
      </c>
      <c r="AU7">
        <v>0.78371299999999999</v>
      </c>
      <c r="AV7">
        <v>8.3689850000000003</v>
      </c>
      <c r="AW7">
        <v>0.55259899999999995</v>
      </c>
    </row>
    <row r="8">
      <c r="A8">
        <v>7</v>
      </c>
      <c r="B8">
        <v>9.7141850000000005</v>
      </c>
      <c r="C8">
        <v>9.134919</v>
      </c>
      <c r="D8">
        <v>9.0356590000000008</v>
      </c>
      <c r="E8">
        <v>9.06677</v>
      </c>
      <c r="F8">
        <v>9.2756620000000005</v>
      </c>
      <c r="G8">
        <v>9.3201070000000001</v>
      </c>
      <c r="H8">
        <v>8.9556579999999997</v>
      </c>
      <c r="I8">
        <v>9.0445480000000007</v>
      </c>
      <c r="J8">
        <v>9.5956650000000003</v>
      </c>
      <c r="K8">
        <v>9.3704780000000003</v>
      </c>
      <c r="L8">
        <v>9.4001079999999995</v>
      </c>
      <c r="M8">
        <v>8.8341750000000001</v>
      </c>
      <c r="N8">
        <v>9.3512179999999994</v>
      </c>
      <c r="O8">
        <v>8.5349120000000003</v>
      </c>
      <c r="P8">
        <v>8.8282489999999996</v>
      </c>
      <c r="Q8">
        <v>9.7941859999999998</v>
      </c>
      <c r="R8">
        <v>9.1289929999999995</v>
      </c>
      <c r="S8">
        <v>9.3008469999999992</v>
      </c>
      <c r="T8">
        <v>8.8638049999999993</v>
      </c>
      <c r="U8">
        <v>9.4415899999999997</v>
      </c>
      <c r="V8">
        <v>8.8830650000000002</v>
      </c>
      <c r="W8">
        <v>9.1052890000000009</v>
      </c>
      <c r="X8">
        <v>9.3719590000000004</v>
      </c>
      <c r="Y8">
        <v>8.8623239999999992</v>
      </c>
      <c r="Z8">
        <v>1.0222340000000001</v>
      </c>
      <c r="AA8">
        <v>8.3334290000000006</v>
      </c>
      <c r="AB8">
        <v>9.4549230000000009</v>
      </c>
      <c r="AC8">
        <v>9.1364009999999993</v>
      </c>
      <c r="AD8">
        <v>9.4623310000000007</v>
      </c>
      <c r="AE8">
        <v>8.9615840000000002</v>
      </c>
      <c r="AF8">
        <v>9.0741779999999999</v>
      </c>
      <c r="AG8">
        <v>9.3527000000000005</v>
      </c>
      <c r="AH8">
        <v>9.0119550000000004</v>
      </c>
      <c r="AI8">
        <v>8.9704730000000001</v>
      </c>
      <c r="AJ8">
        <v>8.8297310000000007</v>
      </c>
      <c r="AK8">
        <v>8.9082500000000007</v>
      </c>
      <c r="AL8">
        <v>9.1171410000000002</v>
      </c>
      <c r="AM8">
        <v>8.6756550000000008</v>
      </c>
      <c r="AN8">
        <v>8.8030639999999991</v>
      </c>
      <c r="AO8">
        <v>8.8223230000000008</v>
      </c>
      <c r="AP8">
        <v>9.3126990000000003</v>
      </c>
      <c r="AQ8">
        <v>8.9438060000000004</v>
      </c>
      <c r="AR8">
        <v>9.0741779999999999</v>
      </c>
      <c r="AS8">
        <v>9.4534420000000008</v>
      </c>
      <c r="AT8">
        <v>1.1970510000000001</v>
      </c>
      <c r="AU8">
        <v>0.788157</v>
      </c>
      <c r="AV8">
        <v>8.3675029999999992</v>
      </c>
      <c r="AW8">
        <v>0.55259899999999995</v>
      </c>
    </row>
    <row r="9">
      <c r="A9">
        <v>8</v>
      </c>
      <c r="B9">
        <v>9.7186299999999992</v>
      </c>
      <c r="C9">
        <v>9.1438079999999999</v>
      </c>
      <c r="D9">
        <v>9.0401030000000002</v>
      </c>
      <c r="E9">
        <v>9.0638070000000006</v>
      </c>
      <c r="F9">
        <v>9.280106</v>
      </c>
      <c r="G9">
        <v>9.3289960000000001</v>
      </c>
      <c r="H9">
        <v>8.9630659999999995</v>
      </c>
      <c r="I9">
        <v>9.0504739999999995</v>
      </c>
      <c r="J9">
        <v>9.5971469999999997</v>
      </c>
      <c r="K9">
        <v>9.3778849999999991</v>
      </c>
      <c r="L9">
        <v>9.406034</v>
      </c>
      <c r="M9">
        <v>8.8504719999999999</v>
      </c>
      <c r="N9">
        <v>9.3571439999999999</v>
      </c>
      <c r="O9">
        <v>8.5408380000000008</v>
      </c>
      <c r="P9">
        <v>8.8356569999999994</v>
      </c>
      <c r="Q9">
        <v>9.8015939999999997</v>
      </c>
      <c r="R9">
        <v>9.134919</v>
      </c>
      <c r="S9">
        <v>9.3067729999999997</v>
      </c>
      <c r="T9">
        <v>8.8712129999999991</v>
      </c>
      <c r="U9">
        <v>9.4445530000000009</v>
      </c>
      <c r="V9">
        <v>8.8919540000000001</v>
      </c>
      <c r="W9">
        <v>9.1171410000000002</v>
      </c>
      <c r="X9">
        <v>9.3778849999999991</v>
      </c>
      <c r="Y9">
        <v>8.8682499999999997</v>
      </c>
      <c r="Z9">
        <v>1.0251969999999999</v>
      </c>
      <c r="AA9">
        <v>8.3393549999999994</v>
      </c>
      <c r="AB9">
        <v>9.4593679999999996</v>
      </c>
      <c r="AC9">
        <v>9.1467709999999993</v>
      </c>
      <c r="AD9">
        <v>9.4727010000000007</v>
      </c>
      <c r="AE9">
        <v>8.9675100000000008</v>
      </c>
      <c r="AF9">
        <v>9.0801040000000004</v>
      </c>
      <c r="AG9">
        <v>9.3586259999999992</v>
      </c>
      <c r="AH9">
        <v>9.0193619999999992</v>
      </c>
      <c r="AI9">
        <v>8.977881</v>
      </c>
      <c r="AJ9">
        <v>8.8312120000000007</v>
      </c>
      <c r="AK9">
        <v>8.9126949999999994</v>
      </c>
      <c r="AL9">
        <v>9.1230670000000007</v>
      </c>
      <c r="AM9">
        <v>8.6741729999999997</v>
      </c>
      <c r="AN9">
        <v>8.8104709999999997</v>
      </c>
      <c r="AO9">
        <v>8.8267679999999995</v>
      </c>
      <c r="AP9">
        <v>9.3215880000000002</v>
      </c>
      <c r="AQ9">
        <v>8.9526950000000003</v>
      </c>
      <c r="AR9">
        <v>9.0845479999999998</v>
      </c>
      <c r="AS9">
        <v>9.4608489999999996</v>
      </c>
      <c r="AT9">
        <v>1.1985319999999999</v>
      </c>
      <c r="AU9">
        <v>0.78667600000000004</v>
      </c>
      <c r="AV9">
        <v>8.3763919999999992</v>
      </c>
      <c r="AW9">
        <v>0.55259899999999995</v>
      </c>
    </row>
    <row r="10">
      <c r="A10">
        <v>9</v>
      </c>
      <c r="B10">
        <v>9.7171479999999999</v>
      </c>
      <c r="C10">
        <v>9.1364009999999993</v>
      </c>
      <c r="D10">
        <v>9.0401030000000002</v>
      </c>
      <c r="E10">
        <v>9.0593629999999994</v>
      </c>
      <c r="F10">
        <v>9.2756620000000005</v>
      </c>
      <c r="G10">
        <v>9.3245509999999996</v>
      </c>
      <c r="H10">
        <v>8.9586210000000008</v>
      </c>
      <c r="I10">
        <v>9.0475110000000001</v>
      </c>
      <c r="J10">
        <v>9.5986279999999997</v>
      </c>
      <c r="K10">
        <v>9.3734409999999997</v>
      </c>
      <c r="L10">
        <v>9.4030710000000006</v>
      </c>
      <c r="M10">
        <v>8.8401010000000007</v>
      </c>
      <c r="N10">
        <v>9.3512179999999994</v>
      </c>
      <c r="O10">
        <v>8.5393570000000008</v>
      </c>
      <c r="P10">
        <v>8.832694</v>
      </c>
      <c r="Q10">
        <v>9.7956679999999992</v>
      </c>
      <c r="R10">
        <v>9.1334379999999999</v>
      </c>
      <c r="S10">
        <v>9.3038100000000004</v>
      </c>
      <c r="T10">
        <v>8.8667680000000004</v>
      </c>
      <c r="U10">
        <v>9.4401080000000004</v>
      </c>
      <c r="V10">
        <v>8.8889910000000008</v>
      </c>
      <c r="W10">
        <v>9.1126970000000007</v>
      </c>
      <c r="X10">
        <v>9.3749219999999998</v>
      </c>
      <c r="Y10">
        <v>8.8623239999999992</v>
      </c>
      <c r="Z10">
        <v>1.02816</v>
      </c>
      <c r="AA10">
        <v>8.336392</v>
      </c>
      <c r="AB10">
        <v>9.4578860000000002</v>
      </c>
      <c r="AC10">
        <v>9.1408450000000006</v>
      </c>
      <c r="AD10">
        <v>9.4682569999999995</v>
      </c>
      <c r="AE10">
        <v>8.9645469999999996</v>
      </c>
      <c r="AF10">
        <v>9.0741779999999999</v>
      </c>
      <c r="AG10">
        <v>9.3541810000000005</v>
      </c>
      <c r="AH10">
        <v>9.0149179999999998</v>
      </c>
      <c r="AI10">
        <v>8.9749180000000006</v>
      </c>
      <c r="AJ10">
        <v>8.8282489999999996</v>
      </c>
      <c r="AK10">
        <v>8.9126949999999994</v>
      </c>
      <c r="AL10">
        <v>9.1215860000000006</v>
      </c>
      <c r="AM10">
        <v>8.6697290000000002</v>
      </c>
      <c r="AN10">
        <v>8.8075080000000003</v>
      </c>
      <c r="AO10">
        <v>8.8252860000000002</v>
      </c>
      <c r="AP10">
        <v>9.3245509999999996</v>
      </c>
      <c r="AQ10">
        <v>8.9556579999999997</v>
      </c>
      <c r="AR10">
        <v>9.0801040000000004</v>
      </c>
      <c r="AS10">
        <v>9.4608489999999996</v>
      </c>
      <c r="AT10">
        <v>1.1970510000000001</v>
      </c>
      <c r="AU10">
        <v>0.78963899999999998</v>
      </c>
      <c r="AV10">
        <v>8.3749110000000009</v>
      </c>
      <c r="AW10">
        <v>0.55408000000000002</v>
      </c>
    </row>
    <row r="11">
      <c r="A11">
        <v>10</v>
      </c>
      <c r="B11">
        <v>9.7215930000000004</v>
      </c>
      <c r="C11">
        <v>9.1408450000000006</v>
      </c>
      <c r="D11">
        <v>9.0430659999999996</v>
      </c>
      <c r="E11">
        <v>9.0741779999999999</v>
      </c>
      <c r="F11">
        <v>9.2860320000000005</v>
      </c>
      <c r="G11">
        <v>9.3304770000000001</v>
      </c>
      <c r="H11">
        <v>8.9645469999999996</v>
      </c>
      <c r="I11">
        <v>9.0549180000000007</v>
      </c>
      <c r="J11">
        <v>9.6030730000000002</v>
      </c>
      <c r="K11">
        <v>9.3764040000000008</v>
      </c>
      <c r="L11">
        <v>9.4089969999999994</v>
      </c>
      <c r="M11">
        <v>8.8475090000000005</v>
      </c>
      <c r="N11">
        <v>9.3586259999999992</v>
      </c>
      <c r="O11">
        <v>8.5438010000000002</v>
      </c>
      <c r="P11">
        <v>8.8386200000000006</v>
      </c>
      <c r="Q11">
        <v>9.8030749999999998</v>
      </c>
      <c r="R11">
        <v>9.1438079999999999</v>
      </c>
      <c r="S11">
        <v>9.3097359999999991</v>
      </c>
      <c r="T11">
        <v>8.8756570000000004</v>
      </c>
      <c r="U11">
        <v>9.4475160000000002</v>
      </c>
      <c r="V11">
        <v>8.8904720000000008</v>
      </c>
      <c r="W11">
        <v>9.1171410000000002</v>
      </c>
      <c r="X11">
        <v>9.3823299999999996</v>
      </c>
      <c r="Y11">
        <v>8.8712129999999991</v>
      </c>
      <c r="Z11">
        <v>1.0340860000000001</v>
      </c>
      <c r="AA11">
        <v>8.3437990000000006</v>
      </c>
      <c r="AB11">
        <v>9.4652940000000001</v>
      </c>
      <c r="AC11">
        <v>9.1467709999999993</v>
      </c>
      <c r="AD11">
        <v>9.4741820000000008</v>
      </c>
      <c r="AE11">
        <v>8.9704730000000001</v>
      </c>
      <c r="AF11">
        <v>9.0801040000000004</v>
      </c>
      <c r="AG11">
        <v>9.3645519999999998</v>
      </c>
      <c r="AH11">
        <v>9.0178809999999991</v>
      </c>
      <c r="AI11">
        <v>8.977881</v>
      </c>
      <c r="AJ11">
        <v>8.8341750000000001</v>
      </c>
      <c r="AK11">
        <v>8.9186209999999999</v>
      </c>
      <c r="AL11">
        <v>9.1289929999999995</v>
      </c>
      <c r="AM11">
        <v>8.6756550000000008</v>
      </c>
      <c r="AN11">
        <v>8.8119530000000008</v>
      </c>
      <c r="AO11">
        <v>8.8267679999999995</v>
      </c>
      <c r="AP11">
        <v>9.3304770000000001</v>
      </c>
      <c r="AQ11">
        <v>8.9571400000000008</v>
      </c>
      <c r="AR11">
        <v>9.0904740000000004</v>
      </c>
      <c r="AS11">
        <v>9.4667750000000002</v>
      </c>
      <c r="AT11">
        <v>1.2000139999999999</v>
      </c>
      <c r="AU11">
        <v>0.79112000000000005</v>
      </c>
      <c r="AV11">
        <v>8.3867630000000002</v>
      </c>
      <c r="AW11">
        <v>0.55408000000000002</v>
      </c>
    </row>
    <row r="12">
      <c r="A12">
        <v>11</v>
      </c>
      <c r="B12">
        <v>9.7275189999999991</v>
      </c>
      <c r="C12">
        <v>9.1497340000000005</v>
      </c>
      <c r="D12">
        <v>9.0445480000000007</v>
      </c>
      <c r="E12">
        <v>9.0801040000000004</v>
      </c>
      <c r="F12">
        <v>9.2889949999999999</v>
      </c>
      <c r="G12">
        <v>9.337885</v>
      </c>
      <c r="H12">
        <v>8.9675100000000008</v>
      </c>
      <c r="I12">
        <v>9.0623260000000005</v>
      </c>
      <c r="J12">
        <v>9.6089990000000007</v>
      </c>
      <c r="K12">
        <v>9.3823299999999996</v>
      </c>
      <c r="L12">
        <v>9.4119600000000005</v>
      </c>
      <c r="M12">
        <v>8.8504719999999999</v>
      </c>
      <c r="N12">
        <v>9.3675149999999991</v>
      </c>
      <c r="O12">
        <v>8.5497270000000007</v>
      </c>
      <c r="P12">
        <v>8.843064</v>
      </c>
      <c r="Q12">
        <v>9.8075200000000002</v>
      </c>
      <c r="R12">
        <v>9.1482530000000004</v>
      </c>
      <c r="S12">
        <v>9.3156619999999997</v>
      </c>
      <c r="T12">
        <v>8.8786199999999997</v>
      </c>
      <c r="U12">
        <v>9.4489970000000003</v>
      </c>
      <c r="V12">
        <v>8.9023240000000001</v>
      </c>
      <c r="W12">
        <v>9.1215860000000006</v>
      </c>
      <c r="X12">
        <v>9.3867740000000008</v>
      </c>
      <c r="Y12">
        <v>8.8756570000000004</v>
      </c>
      <c r="Z12">
        <v>1.0400119999999999</v>
      </c>
      <c r="AA12">
        <v>8.3482439999999993</v>
      </c>
      <c r="AB12">
        <v>9.4712200000000006</v>
      </c>
      <c r="AC12">
        <v>9.1556599999999992</v>
      </c>
      <c r="AD12">
        <v>9.4786269999999995</v>
      </c>
      <c r="AE12">
        <v>8.9734359999999995</v>
      </c>
      <c r="AF12">
        <v>9.0875109999999992</v>
      </c>
      <c r="AG12">
        <v>9.3704780000000003</v>
      </c>
      <c r="AH12">
        <v>9.0267700000000008</v>
      </c>
      <c r="AI12">
        <v>8.988251</v>
      </c>
      <c r="AJ12">
        <v>8.8401010000000007</v>
      </c>
      <c r="AK12">
        <v>8.920102</v>
      </c>
      <c r="AL12">
        <v>9.1304750000000006</v>
      </c>
      <c r="AM12">
        <v>8.6800990000000002</v>
      </c>
      <c r="AN12">
        <v>8.8134340000000009</v>
      </c>
      <c r="AO12">
        <v>8.8312120000000007</v>
      </c>
      <c r="AP12">
        <v>9.337885</v>
      </c>
      <c r="AQ12">
        <v>8.9675100000000008</v>
      </c>
      <c r="AR12">
        <v>9.1023259999999997</v>
      </c>
      <c r="AS12">
        <v>9.4756640000000001</v>
      </c>
      <c r="AT12">
        <v>1.2000139999999999</v>
      </c>
      <c r="AU12">
        <v>0.78963899999999998</v>
      </c>
      <c r="AV12">
        <v>8.3941700000000008</v>
      </c>
      <c r="AW12">
        <v>0.55408000000000002</v>
      </c>
    </row>
    <row r="13">
      <c r="A13">
        <v>12</v>
      </c>
      <c r="B13">
        <v>9.7275189999999991</v>
      </c>
      <c r="C13">
        <v>9.1467709999999993</v>
      </c>
      <c r="D13">
        <v>9.0504739999999995</v>
      </c>
      <c r="E13">
        <v>9.0830669999999998</v>
      </c>
      <c r="F13">
        <v>9.2934400000000004</v>
      </c>
      <c r="G13">
        <v>9.3364030000000007</v>
      </c>
      <c r="H13">
        <v>8.9749180000000006</v>
      </c>
      <c r="I13">
        <v>9.0623260000000005</v>
      </c>
      <c r="J13">
        <v>9.6119620000000001</v>
      </c>
      <c r="K13">
        <v>9.3838109999999997</v>
      </c>
      <c r="L13">
        <v>9.4149229999999999</v>
      </c>
      <c r="M13">
        <v>8.8549159999999993</v>
      </c>
      <c r="N13">
        <v>9.3660329999999998</v>
      </c>
      <c r="O13">
        <v>8.5526900000000001</v>
      </c>
      <c r="P13">
        <v>8.8504719999999999</v>
      </c>
      <c r="Q13">
        <v>9.8090010000000003</v>
      </c>
      <c r="R13">
        <v>9.1512159999999998</v>
      </c>
      <c r="S13">
        <v>9.3201070000000001</v>
      </c>
      <c r="T13">
        <v>8.8860279999999996</v>
      </c>
      <c r="U13">
        <v>9.4549230000000009</v>
      </c>
      <c r="V13">
        <v>8.9038059999999994</v>
      </c>
      <c r="W13">
        <v>9.1230670000000007</v>
      </c>
      <c r="X13">
        <v>9.3882560000000002</v>
      </c>
      <c r="Y13">
        <v>8.8786199999999997</v>
      </c>
      <c r="Z13">
        <v>1.0489010000000001</v>
      </c>
      <c r="AA13">
        <v>8.3497249999999994</v>
      </c>
      <c r="AB13">
        <v>9.4727010000000007</v>
      </c>
      <c r="AC13">
        <v>9.1571420000000003</v>
      </c>
      <c r="AD13">
        <v>9.4801079999999995</v>
      </c>
      <c r="AE13">
        <v>8.9749180000000006</v>
      </c>
      <c r="AF13">
        <v>9.0889930000000003</v>
      </c>
      <c r="AG13">
        <v>9.3778849999999991</v>
      </c>
      <c r="AH13">
        <v>9.0267700000000008</v>
      </c>
      <c r="AI13">
        <v>8.988251</v>
      </c>
      <c r="AJ13">
        <v>8.8401010000000007</v>
      </c>
      <c r="AK13">
        <v>8.9230649999999994</v>
      </c>
      <c r="AL13">
        <v>9.1319560000000006</v>
      </c>
      <c r="AM13">
        <v>8.6815809999999995</v>
      </c>
      <c r="AN13">
        <v>8.8178789999999996</v>
      </c>
      <c r="AO13">
        <v>8.8341750000000001</v>
      </c>
      <c r="AP13">
        <v>9.337885</v>
      </c>
      <c r="AQ13">
        <v>8.9675100000000008</v>
      </c>
      <c r="AR13">
        <v>9.1023259999999997</v>
      </c>
      <c r="AS13">
        <v>9.4771450000000002</v>
      </c>
      <c r="AT13">
        <v>1.2000139999999999</v>
      </c>
      <c r="AU13">
        <v>0.79112000000000005</v>
      </c>
      <c r="AV13">
        <v>8.4000959999999996</v>
      </c>
      <c r="AW13">
        <v>0.55259899999999995</v>
      </c>
    </row>
    <row r="14">
      <c r="A14">
        <v>13</v>
      </c>
      <c r="B14">
        <v>9.7349259999999997</v>
      </c>
      <c r="C14">
        <v>9.1571420000000003</v>
      </c>
      <c r="D14">
        <v>9.0549180000000007</v>
      </c>
      <c r="E14">
        <v>9.0875109999999992</v>
      </c>
      <c r="F14">
        <v>9.3023290000000003</v>
      </c>
      <c r="G14">
        <v>9.3452920000000006</v>
      </c>
      <c r="H14">
        <v>8.9808439999999994</v>
      </c>
      <c r="I14">
        <v>9.0697329999999994</v>
      </c>
      <c r="J14">
        <v>9.6193690000000007</v>
      </c>
      <c r="K14">
        <v>9.3882560000000002</v>
      </c>
      <c r="L14">
        <v>9.4223300000000005</v>
      </c>
      <c r="M14">
        <v>8.8593609999999998</v>
      </c>
      <c r="N14">
        <v>9.3749219999999998</v>
      </c>
      <c r="O14">
        <v>8.5586160000000007</v>
      </c>
      <c r="P14">
        <v>8.8578790000000005</v>
      </c>
      <c r="Q14">
        <v>9.8193719999999995</v>
      </c>
      <c r="R14">
        <v>9.1704749999999997</v>
      </c>
      <c r="S14">
        <v>9.3364030000000007</v>
      </c>
      <c r="T14">
        <v>8.8978800000000007</v>
      </c>
      <c r="U14">
        <v>9.4712200000000006</v>
      </c>
      <c r="V14">
        <v>8.909732</v>
      </c>
      <c r="W14">
        <v>9.1319560000000006</v>
      </c>
      <c r="X14">
        <v>9.3986260000000001</v>
      </c>
      <c r="Y14">
        <v>8.8860279999999996</v>
      </c>
      <c r="Z14">
        <v>1.054827</v>
      </c>
      <c r="AA14">
        <v>8.3571329999999993</v>
      </c>
      <c r="AB14">
        <v>9.4801079999999995</v>
      </c>
      <c r="AC14">
        <v>9.1645489999999992</v>
      </c>
      <c r="AD14">
        <v>9.4904790000000006</v>
      </c>
      <c r="AE14">
        <v>8.9838070000000005</v>
      </c>
      <c r="AF14">
        <v>9.0963999999999992</v>
      </c>
      <c r="AG14">
        <v>9.3838109999999997</v>
      </c>
      <c r="AH14">
        <v>9.0326959999999996</v>
      </c>
      <c r="AI14">
        <v>8.998621</v>
      </c>
      <c r="AJ14">
        <v>8.8489900000000006</v>
      </c>
      <c r="AK14">
        <v>8.9275099999999998</v>
      </c>
      <c r="AL14">
        <v>9.1423269999999999</v>
      </c>
      <c r="AM14">
        <v>8.6889880000000002</v>
      </c>
      <c r="AN14">
        <v>8.8238050000000001</v>
      </c>
      <c r="AO14">
        <v>8.8386200000000006</v>
      </c>
      <c r="AP14">
        <v>9.3452920000000006</v>
      </c>
      <c r="AQ14">
        <v>8.9749180000000006</v>
      </c>
      <c r="AR14">
        <v>9.1097339999999996</v>
      </c>
      <c r="AS14">
        <v>9.4815900000000006</v>
      </c>
      <c r="AT14">
        <v>1.202977</v>
      </c>
      <c r="AU14">
        <v>0.79112000000000005</v>
      </c>
      <c r="AV14">
        <v>8.4104670000000006</v>
      </c>
      <c r="AW14">
        <v>0.55408000000000002</v>
      </c>
    </row>
    <row r="15">
      <c r="A15">
        <v>14</v>
      </c>
      <c r="B15">
        <v>9.7452970000000008</v>
      </c>
      <c r="C15">
        <v>9.1630680000000009</v>
      </c>
      <c r="D15">
        <v>9.0638070000000006</v>
      </c>
      <c r="E15">
        <v>9.1008449999999996</v>
      </c>
      <c r="F15">
        <v>9.3126990000000003</v>
      </c>
      <c r="G15">
        <v>9.3512179999999994</v>
      </c>
      <c r="H15">
        <v>8.988251</v>
      </c>
      <c r="I15">
        <v>9.0786219999999993</v>
      </c>
      <c r="J15">
        <v>9.631221</v>
      </c>
      <c r="K15">
        <v>9.4015889999999995</v>
      </c>
      <c r="L15">
        <v>9.4327009999999998</v>
      </c>
      <c r="M15">
        <v>8.8682499999999997</v>
      </c>
      <c r="N15">
        <v>9.3882560000000002</v>
      </c>
      <c r="O15">
        <v>8.5675050000000006</v>
      </c>
      <c r="P15">
        <v>8.8667680000000004</v>
      </c>
      <c r="Q15">
        <v>9.8282609999999995</v>
      </c>
      <c r="R15">
        <v>9.1956609999999994</v>
      </c>
      <c r="S15">
        <v>9.3586259999999992</v>
      </c>
      <c r="T15">
        <v>8.9260280000000005</v>
      </c>
      <c r="U15">
        <v>9.494923</v>
      </c>
      <c r="V15">
        <v>8.9171390000000006</v>
      </c>
      <c r="W15">
        <v>9.1393640000000005</v>
      </c>
      <c r="X15">
        <v>9.406034</v>
      </c>
      <c r="Y15">
        <v>8.8919540000000001</v>
      </c>
      <c r="Z15">
        <v>1.0622339999999999</v>
      </c>
      <c r="AA15">
        <v>8.3645399999999999</v>
      </c>
      <c r="AB15">
        <v>9.4919600000000006</v>
      </c>
      <c r="AC15">
        <v>9.1734380000000009</v>
      </c>
      <c r="AD15">
        <v>9.5023309999999999</v>
      </c>
      <c r="AE15">
        <v>8.9926960000000005</v>
      </c>
      <c r="AF15">
        <v>9.1052890000000009</v>
      </c>
      <c r="AG15">
        <v>9.3956630000000008</v>
      </c>
      <c r="AH15">
        <v>9.0401030000000002</v>
      </c>
      <c r="AI15">
        <v>9.0030660000000005</v>
      </c>
      <c r="AJ15">
        <v>8.8563980000000004</v>
      </c>
      <c r="AK15">
        <v>8.9363989999999998</v>
      </c>
      <c r="AL15">
        <v>9.1526969999999999</v>
      </c>
      <c r="AM15">
        <v>8.6978770000000001</v>
      </c>
      <c r="AN15">
        <v>8.8356569999999994</v>
      </c>
      <c r="AO15">
        <v>8.851953</v>
      </c>
      <c r="AP15">
        <v>9.3556629999999998</v>
      </c>
      <c r="AQ15">
        <v>8.9867699999999999</v>
      </c>
      <c r="AR15">
        <v>9.1201039999999995</v>
      </c>
      <c r="AS15">
        <v>9.4993680000000005</v>
      </c>
      <c r="AT15">
        <v>1.202977</v>
      </c>
      <c r="AU15">
        <v>0.79408299999999998</v>
      </c>
      <c r="AV15">
        <v>8.4223189999999999</v>
      </c>
      <c r="AW15">
        <v>0.55259899999999995</v>
      </c>
    </row>
    <row r="16">
      <c r="A16">
        <v>15</v>
      </c>
      <c r="B16">
        <v>9.7541860000000007</v>
      </c>
      <c r="C16">
        <v>9.1719570000000008</v>
      </c>
      <c r="D16">
        <v>9.0726960000000005</v>
      </c>
      <c r="E16">
        <v>9.1082520000000002</v>
      </c>
      <c r="F16">
        <v>9.3201070000000001</v>
      </c>
      <c r="G16">
        <v>9.3615890000000004</v>
      </c>
      <c r="H16">
        <v>8.998621</v>
      </c>
      <c r="I16">
        <v>9.0875109999999992</v>
      </c>
      <c r="J16">
        <v>9.6386289999999999</v>
      </c>
      <c r="K16">
        <v>9.4104779999999995</v>
      </c>
      <c r="L16">
        <v>9.4386270000000003</v>
      </c>
      <c r="M16">
        <v>8.8756570000000004</v>
      </c>
      <c r="N16">
        <v>9.3956630000000008</v>
      </c>
      <c r="O16">
        <v>8.5793569999999999</v>
      </c>
      <c r="P16">
        <v>8.8741760000000003</v>
      </c>
      <c r="Q16">
        <v>9.8401130000000006</v>
      </c>
      <c r="R16">
        <v>9.2193649999999998</v>
      </c>
      <c r="S16">
        <v>9.3926999999999996</v>
      </c>
      <c r="T16">
        <v>8.9601030000000002</v>
      </c>
      <c r="U16">
        <v>9.5334420000000009</v>
      </c>
      <c r="V16">
        <v>8.9260280000000005</v>
      </c>
      <c r="W16">
        <v>9.1467709999999993</v>
      </c>
      <c r="X16">
        <v>9.4178859999999993</v>
      </c>
      <c r="Y16">
        <v>8.9008430000000001</v>
      </c>
      <c r="Z16">
        <v>1.0651969999999999</v>
      </c>
      <c r="AA16">
        <v>8.3749110000000009</v>
      </c>
      <c r="AB16">
        <v>9.5023309999999999</v>
      </c>
      <c r="AC16">
        <v>9.1838090000000001</v>
      </c>
      <c r="AD16">
        <v>9.5112199999999998</v>
      </c>
      <c r="AE16">
        <v>9.0001029999999993</v>
      </c>
      <c r="AF16">
        <v>9.1156600000000001</v>
      </c>
      <c r="AG16">
        <v>9.4030710000000006</v>
      </c>
      <c r="AH16">
        <v>9.0504739999999995</v>
      </c>
      <c r="AI16">
        <v>9.0149179999999998</v>
      </c>
      <c r="AJ16">
        <v>8.8667680000000004</v>
      </c>
      <c r="AK16">
        <v>8.9452879999999997</v>
      </c>
      <c r="AL16">
        <v>9.1645489999999992</v>
      </c>
      <c r="AM16">
        <v>8.7112110000000005</v>
      </c>
      <c r="AN16">
        <v>8.8489900000000006</v>
      </c>
      <c r="AO16">
        <v>8.8652870000000004</v>
      </c>
      <c r="AP16">
        <v>9.3630700000000004</v>
      </c>
      <c r="AQ16">
        <v>8.9912139999999994</v>
      </c>
      <c r="AR16">
        <v>9.1230670000000007</v>
      </c>
      <c r="AS16">
        <v>9.5023309999999999</v>
      </c>
      <c r="AT16">
        <v>1.204458</v>
      </c>
      <c r="AU16">
        <v>0.79408299999999998</v>
      </c>
      <c r="AV16">
        <v>8.4267629999999993</v>
      </c>
      <c r="AW16">
        <v>0.55259899999999995</v>
      </c>
    </row>
    <row r="17">
      <c r="A17">
        <v>16</v>
      </c>
      <c r="B17">
        <v>9.766038</v>
      </c>
      <c r="C17">
        <v>9.1823270000000008</v>
      </c>
      <c r="D17">
        <v>9.0830669999999998</v>
      </c>
      <c r="E17">
        <v>9.1186229999999995</v>
      </c>
      <c r="F17">
        <v>9.3364030000000007</v>
      </c>
      <c r="G17">
        <v>9.3734409999999997</v>
      </c>
      <c r="H17">
        <v>9.0149179999999998</v>
      </c>
      <c r="I17">
        <v>9.1023259999999997</v>
      </c>
      <c r="J17">
        <v>9.6504809999999992</v>
      </c>
      <c r="K17">
        <v>9.4223300000000005</v>
      </c>
      <c r="L17">
        <v>9.4504789999999996</v>
      </c>
      <c r="M17">
        <v>8.8889910000000008</v>
      </c>
      <c r="N17">
        <v>9.416404</v>
      </c>
      <c r="O17">
        <v>8.5956539999999997</v>
      </c>
      <c r="P17">
        <v>8.8934350000000002</v>
      </c>
      <c r="Q17">
        <v>9.8623349999999999</v>
      </c>
      <c r="R17">
        <v>9.2964029999999998</v>
      </c>
      <c r="S17">
        <v>9.4608489999999996</v>
      </c>
      <c r="T17">
        <v>9.0297330000000002</v>
      </c>
      <c r="U17">
        <v>9.6015910000000009</v>
      </c>
      <c r="V17">
        <v>8.9393619999999991</v>
      </c>
      <c r="W17">
        <v>9.1556599999999992</v>
      </c>
      <c r="X17">
        <v>9.4282559999999993</v>
      </c>
      <c r="Y17">
        <v>8.9126949999999994</v>
      </c>
      <c r="Z17">
        <v>1.071123</v>
      </c>
      <c r="AA17">
        <v>8.3926890000000007</v>
      </c>
      <c r="AB17">
        <v>9.5171460000000003</v>
      </c>
      <c r="AC17">
        <v>9.201587</v>
      </c>
      <c r="AD17">
        <v>9.5319610000000008</v>
      </c>
      <c r="AE17">
        <v>9.0208440000000003</v>
      </c>
      <c r="AF17">
        <v>9.1319560000000006</v>
      </c>
      <c r="AG17">
        <v>9.4208490000000005</v>
      </c>
      <c r="AH17">
        <v>9.0564</v>
      </c>
      <c r="AI17">
        <v>9.0252879999999998</v>
      </c>
      <c r="AJ17">
        <v>8.8771389999999997</v>
      </c>
      <c r="AK17">
        <v>8.9601030000000002</v>
      </c>
      <c r="AL17">
        <v>9.1882529999999996</v>
      </c>
      <c r="AM17">
        <v>8.7363959999999992</v>
      </c>
      <c r="AN17">
        <v>8.8712129999999991</v>
      </c>
      <c r="AO17">
        <v>8.8860279999999996</v>
      </c>
      <c r="AP17">
        <v>9.3719590000000004</v>
      </c>
      <c r="AQ17">
        <v>9.0001029999999993</v>
      </c>
      <c r="AR17">
        <v>9.1304750000000006</v>
      </c>
      <c r="AS17">
        <v>9.5127009999999999</v>
      </c>
      <c r="AT17">
        <v>1.202977</v>
      </c>
      <c r="AU17">
        <v>0.79556499999999997</v>
      </c>
      <c r="AV17">
        <v>8.4356519999999993</v>
      </c>
      <c r="AW17">
        <v>0.55259899999999995</v>
      </c>
    </row>
    <row r="18">
      <c r="A18">
        <v>17</v>
      </c>
      <c r="B18">
        <v>9.7852969999999999</v>
      </c>
      <c r="C18">
        <v>9.2001050000000006</v>
      </c>
      <c r="D18">
        <v>9.1008449999999996</v>
      </c>
      <c r="E18">
        <v>9.1378819999999994</v>
      </c>
      <c r="F18">
        <v>9.3571439999999999</v>
      </c>
      <c r="G18">
        <v>9.3941820000000007</v>
      </c>
      <c r="H18">
        <v>9.0326959999999996</v>
      </c>
      <c r="I18">
        <v>9.1275119999999994</v>
      </c>
      <c r="J18">
        <v>9.6727030000000003</v>
      </c>
      <c r="K18">
        <v>9.4445530000000009</v>
      </c>
      <c r="L18">
        <v>9.4727010000000007</v>
      </c>
      <c r="M18">
        <v>8.9082500000000007</v>
      </c>
      <c r="N18">
        <v>9.4489970000000003</v>
      </c>
      <c r="O18">
        <v>8.628247</v>
      </c>
      <c r="P18">
        <v>8.9275099999999998</v>
      </c>
      <c r="Q18">
        <v>9.8949280000000002</v>
      </c>
      <c r="R18">
        <v>9.4282559999999993</v>
      </c>
      <c r="S18">
        <v>9.5852950000000003</v>
      </c>
      <c r="T18">
        <v>9.1615859999999998</v>
      </c>
      <c r="U18">
        <v>9.7364080000000008</v>
      </c>
      <c r="V18">
        <v>8.9601030000000002</v>
      </c>
      <c r="W18">
        <v>9.1778829999999996</v>
      </c>
      <c r="X18">
        <v>9.4504789999999996</v>
      </c>
      <c r="Y18">
        <v>8.9363989999999998</v>
      </c>
      <c r="Z18">
        <v>1.0755680000000001</v>
      </c>
      <c r="AA18">
        <v>8.4193560000000005</v>
      </c>
      <c r="AB18">
        <v>9.5497390000000006</v>
      </c>
      <c r="AC18">
        <v>9.2297349999999998</v>
      </c>
      <c r="AD18">
        <v>9.5645539999999993</v>
      </c>
      <c r="AE18">
        <v>9.0534370000000006</v>
      </c>
      <c r="AF18">
        <v>9.1615859999999998</v>
      </c>
      <c r="AG18">
        <v>9.4534420000000008</v>
      </c>
      <c r="AH18">
        <v>9.0801040000000004</v>
      </c>
      <c r="AI18">
        <v>9.0445480000000007</v>
      </c>
      <c r="AJ18">
        <v>8.8993610000000007</v>
      </c>
      <c r="AK18">
        <v>8.9793620000000001</v>
      </c>
      <c r="AL18">
        <v>9.2312169999999991</v>
      </c>
      <c r="AM18">
        <v>8.7778779999999994</v>
      </c>
      <c r="AN18">
        <v>8.9126949999999994</v>
      </c>
      <c r="AO18">
        <v>8.9260280000000005</v>
      </c>
      <c r="AP18">
        <v>9.3793670000000002</v>
      </c>
      <c r="AQ18">
        <v>9.0030660000000005</v>
      </c>
      <c r="AR18">
        <v>9.1452899999999993</v>
      </c>
      <c r="AS18">
        <v>9.5230720000000009</v>
      </c>
      <c r="AT18">
        <v>1.2074210000000001</v>
      </c>
      <c r="AU18">
        <v>0.79704600000000003</v>
      </c>
      <c r="AV18">
        <v>8.4475040000000003</v>
      </c>
      <c r="AW18">
        <v>0.55259899999999995</v>
      </c>
    </row>
    <row r="19">
      <c r="A19">
        <v>18</v>
      </c>
      <c r="B19">
        <v>9.8149270000000008</v>
      </c>
      <c r="C19">
        <v>9.2252910000000004</v>
      </c>
      <c r="D19">
        <v>9.1304750000000006</v>
      </c>
      <c r="E19">
        <v>9.1645489999999992</v>
      </c>
      <c r="F19">
        <v>9.3926999999999996</v>
      </c>
      <c r="G19">
        <v>9.4297380000000004</v>
      </c>
      <c r="H19">
        <v>9.0712150000000005</v>
      </c>
      <c r="I19">
        <v>9.1645489999999992</v>
      </c>
      <c r="J19">
        <v>9.7097409999999993</v>
      </c>
      <c r="K19">
        <v>9.484553</v>
      </c>
      <c r="L19">
        <v>9.5097380000000005</v>
      </c>
      <c r="M19">
        <v>8.9438060000000004</v>
      </c>
      <c r="N19">
        <v>9.5052939999999992</v>
      </c>
      <c r="O19">
        <v>8.6815809999999995</v>
      </c>
      <c r="P19">
        <v>8.9823249999999994</v>
      </c>
      <c r="Q19">
        <v>9.9541880000000003</v>
      </c>
      <c r="R19">
        <v>9.6682590000000008</v>
      </c>
      <c r="S19">
        <v>9.8208529999999996</v>
      </c>
      <c r="T19">
        <v>9.4015889999999995</v>
      </c>
      <c r="U19">
        <v>9.9823360000000001</v>
      </c>
      <c r="V19">
        <v>8.9912139999999994</v>
      </c>
      <c r="W19">
        <v>9.203068</v>
      </c>
      <c r="X19">
        <v>9.4815900000000006</v>
      </c>
      <c r="Y19">
        <v>8.9615840000000002</v>
      </c>
      <c r="Z19">
        <v>1.0785309999999999</v>
      </c>
      <c r="AA19">
        <v>8.4638010000000001</v>
      </c>
      <c r="AB19">
        <v>9.5912210000000009</v>
      </c>
      <c r="AC19">
        <v>9.2756620000000005</v>
      </c>
      <c r="AD19">
        <v>9.6134430000000002</v>
      </c>
      <c r="AE19">
        <v>9.1052890000000009</v>
      </c>
      <c r="AF19">
        <v>9.2149199999999993</v>
      </c>
      <c r="AG19">
        <v>9.5038119999999999</v>
      </c>
      <c r="AH19">
        <v>9.1126970000000007</v>
      </c>
      <c r="AI19">
        <v>9.0771409999999992</v>
      </c>
      <c r="AJ19">
        <v>8.9275099999999998</v>
      </c>
      <c r="AK19">
        <v>9.0104729999999993</v>
      </c>
      <c r="AL19">
        <v>9.3052919999999997</v>
      </c>
      <c r="AM19">
        <v>8.851953</v>
      </c>
      <c r="AN19">
        <v>8.9823249999999994</v>
      </c>
      <c r="AO19">
        <v>9.0030660000000005</v>
      </c>
      <c r="AP19">
        <v>9.3926999999999996</v>
      </c>
      <c r="AQ19">
        <v>9.0178809999999991</v>
      </c>
      <c r="AR19">
        <v>9.1556599999999992</v>
      </c>
      <c r="AS19">
        <v>9.5349240000000002</v>
      </c>
      <c r="AT19">
        <v>1.2074210000000001</v>
      </c>
      <c r="AU19">
        <v>0.79704600000000003</v>
      </c>
      <c r="AV19">
        <v>8.4549120000000002</v>
      </c>
      <c r="AW19">
        <v>0.55259899999999995</v>
      </c>
    </row>
    <row r="20">
      <c r="A20">
        <v>19</v>
      </c>
      <c r="B20">
        <v>9.8623349999999999</v>
      </c>
      <c r="C20">
        <v>9.2726989999999994</v>
      </c>
      <c r="D20">
        <v>9.1749200000000002</v>
      </c>
      <c r="E20">
        <v>9.2104759999999999</v>
      </c>
      <c r="F20">
        <v>9.4564050000000002</v>
      </c>
      <c r="G20">
        <v>9.4860340000000001</v>
      </c>
      <c r="H20">
        <v>9.1334379999999999</v>
      </c>
      <c r="I20">
        <v>9.2267720000000004</v>
      </c>
      <c r="J20">
        <v>9.7675190000000001</v>
      </c>
      <c r="K20">
        <v>9.5452940000000002</v>
      </c>
      <c r="L20">
        <v>9.563072</v>
      </c>
      <c r="M20">
        <v>9.0001029999999993</v>
      </c>
      <c r="N20">
        <v>9.6030730000000002</v>
      </c>
      <c r="O20">
        <v>8.7778779999999994</v>
      </c>
      <c r="P20">
        <v>9.0771409999999992</v>
      </c>
      <c r="Q20">
        <v>10.060855999999999</v>
      </c>
      <c r="R20">
        <v>10.118634</v>
      </c>
      <c r="S20">
        <v>10.265302999999999</v>
      </c>
      <c r="T20">
        <v>9.8490020000000005</v>
      </c>
      <c r="U20">
        <v>10.441601</v>
      </c>
      <c r="V20">
        <v>9.0371400000000008</v>
      </c>
      <c r="W20">
        <v>9.2401060000000008</v>
      </c>
      <c r="X20">
        <v>9.5289979999999996</v>
      </c>
      <c r="Y20">
        <v>9.0134360000000004</v>
      </c>
      <c r="Z20">
        <v>1.081494</v>
      </c>
      <c r="AA20">
        <v>8.5497270000000007</v>
      </c>
      <c r="AB20">
        <v>9.6786290000000008</v>
      </c>
      <c r="AC20">
        <v>9.3556629999999998</v>
      </c>
      <c r="AD20">
        <v>9.7067779999999999</v>
      </c>
      <c r="AE20">
        <v>9.1986240000000006</v>
      </c>
      <c r="AF20">
        <v>9.3052919999999997</v>
      </c>
      <c r="AG20">
        <v>9.5971469999999997</v>
      </c>
      <c r="AH20">
        <v>9.1615859999999998</v>
      </c>
      <c r="AI20">
        <v>9.1215860000000006</v>
      </c>
      <c r="AJ20">
        <v>8.9763990000000007</v>
      </c>
      <c r="AK20">
        <v>9.0608439999999995</v>
      </c>
      <c r="AL20">
        <v>9.4401080000000004</v>
      </c>
      <c r="AM20">
        <v>8.9852880000000006</v>
      </c>
      <c r="AN20">
        <v>9.1126970000000007</v>
      </c>
      <c r="AO20">
        <v>9.1393640000000005</v>
      </c>
      <c r="AP20">
        <v>9.3971450000000001</v>
      </c>
      <c r="AQ20">
        <v>9.0193619999999992</v>
      </c>
      <c r="AR20">
        <v>9.1586230000000004</v>
      </c>
      <c r="AS20">
        <v>9.5452940000000002</v>
      </c>
      <c r="AT20">
        <v>1.2089030000000001</v>
      </c>
      <c r="AU20">
        <v>0.79704600000000003</v>
      </c>
      <c r="AV20">
        <v>8.4667639999999995</v>
      </c>
      <c r="AW20">
        <v>0.55259899999999995</v>
      </c>
    </row>
    <row r="21">
      <c r="A21">
        <v>20</v>
      </c>
      <c r="B21">
        <v>9.9452990000000003</v>
      </c>
      <c r="C21">
        <v>9.3497369999999993</v>
      </c>
      <c r="D21">
        <v>9.2475129999999996</v>
      </c>
      <c r="E21">
        <v>9.2875139999999998</v>
      </c>
      <c r="F21">
        <v>9.563072</v>
      </c>
      <c r="G21">
        <v>9.5882579999999997</v>
      </c>
      <c r="H21">
        <v>9.2475129999999996</v>
      </c>
      <c r="I21">
        <v>9.3393660000000001</v>
      </c>
      <c r="J21">
        <v>9.8712239999999998</v>
      </c>
      <c r="K21">
        <v>9.6519619999999993</v>
      </c>
      <c r="L21">
        <v>9.6623330000000003</v>
      </c>
      <c r="M21">
        <v>9.0934369999999998</v>
      </c>
      <c r="N21">
        <v>9.7838159999999998</v>
      </c>
      <c r="O21">
        <v>8.9556579999999997</v>
      </c>
      <c r="P21">
        <v>9.2519580000000001</v>
      </c>
      <c r="Q21">
        <v>10.250488000000001</v>
      </c>
      <c r="R21">
        <v>10.934939999999999</v>
      </c>
      <c r="S21">
        <v>11.081607999999999</v>
      </c>
      <c r="T21">
        <v>10.671233000000001</v>
      </c>
      <c r="U21">
        <v>11.286054999999999</v>
      </c>
      <c r="V21">
        <v>9.124549</v>
      </c>
      <c r="W21">
        <v>9.3052919999999997</v>
      </c>
      <c r="X21">
        <v>9.6178880000000007</v>
      </c>
      <c r="Y21">
        <v>9.0949190000000009</v>
      </c>
      <c r="Z21">
        <v>1.081494</v>
      </c>
      <c r="AA21">
        <v>8.6978770000000001</v>
      </c>
      <c r="AB21">
        <v>9.8282609999999995</v>
      </c>
      <c r="AC21">
        <v>9.5023309999999999</v>
      </c>
      <c r="AD21">
        <v>9.8727060000000009</v>
      </c>
      <c r="AE21">
        <v>9.3719590000000004</v>
      </c>
      <c r="AF21">
        <v>9.4697379999999995</v>
      </c>
      <c r="AG21">
        <v>9.7719640000000005</v>
      </c>
      <c r="AH21">
        <v>9.2475129999999996</v>
      </c>
      <c r="AI21">
        <v>9.2045499999999993</v>
      </c>
      <c r="AJ21">
        <v>9.06677</v>
      </c>
      <c r="AK21">
        <v>9.1586230000000004</v>
      </c>
      <c r="AL21">
        <v>9.6875180000000007</v>
      </c>
      <c r="AM21">
        <v>9.2386239999999997</v>
      </c>
      <c r="AN21">
        <v>9.3601069999999993</v>
      </c>
      <c r="AO21">
        <v>9.3926999999999996</v>
      </c>
      <c r="AP21">
        <v>9.3941820000000007</v>
      </c>
      <c r="AQ21">
        <v>9.0193619999999992</v>
      </c>
      <c r="AR21">
        <v>9.1615859999999998</v>
      </c>
      <c r="AS21">
        <v>9.5438130000000001</v>
      </c>
      <c r="AT21">
        <v>1.2089030000000001</v>
      </c>
      <c r="AU21">
        <v>0.79704600000000003</v>
      </c>
      <c r="AV21">
        <v>8.4652820000000002</v>
      </c>
      <c r="AW21">
        <v>0.55111699999999997</v>
      </c>
    </row>
    <row r="22">
      <c r="A22">
        <v>21</v>
      </c>
      <c r="B22">
        <v>10.114190000000001</v>
      </c>
      <c r="C22">
        <v>9.5082570000000004</v>
      </c>
      <c r="D22">
        <v>9.3956630000000008</v>
      </c>
      <c r="E22">
        <v>9.4549230000000009</v>
      </c>
      <c r="F22">
        <v>9.7838159999999998</v>
      </c>
      <c r="G22">
        <v>9.7927049999999998</v>
      </c>
      <c r="H22">
        <v>9.4682569999999995</v>
      </c>
      <c r="I22">
        <v>9.5660349999999994</v>
      </c>
      <c r="J22">
        <v>10.080114999999999</v>
      </c>
      <c r="K22">
        <v>9.8682610000000004</v>
      </c>
      <c r="L22">
        <v>9.8578910000000004</v>
      </c>
      <c r="M22">
        <v>9.2904769999999992</v>
      </c>
      <c r="N22">
        <v>10.134931</v>
      </c>
      <c r="O22">
        <v>9.3023290000000003</v>
      </c>
      <c r="P22">
        <v>9.5971469999999997</v>
      </c>
      <c r="Q22">
        <v>10.626787999999999</v>
      </c>
      <c r="R22">
        <v>12.364585999999999</v>
      </c>
      <c r="S22">
        <v>12.511253999999999</v>
      </c>
      <c r="T22">
        <v>12.109768000000001</v>
      </c>
      <c r="U22">
        <v>12.769035000000001</v>
      </c>
      <c r="V22">
        <v>9.2978839999999998</v>
      </c>
      <c r="W22">
        <v>9.4460339999999992</v>
      </c>
      <c r="X22">
        <v>9.7927049999999998</v>
      </c>
      <c r="Y22">
        <v>9.2652909999999995</v>
      </c>
      <c r="Z22">
        <v>1.084457</v>
      </c>
      <c r="AA22">
        <v>9.0015839999999994</v>
      </c>
      <c r="AB22">
        <v>10.127523</v>
      </c>
      <c r="AC22">
        <v>9.7956679999999992</v>
      </c>
      <c r="AD22">
        <v>10.204561</v>
      </c>
      <c r="AE22">
        <v>9.7171479999999999</v>
      </c>
      <c r="AF22">
        <v>9.7956679999999992</v>
      </c>
      <c r="AG22">
        <v>10.117153</v>
      </c>
      <c r="AH22">
        <v>9.4297380000000004</v>
      </c>
      <c r="AI22">
        <v>9.3793670000000002</v>
      </c>
      <c r="AJ22">
        <v>9.2519580000000001</v>
      </c>
      <c r="AK22">
        <v>9.3423289999999994</v>
      </c>
      <c r="AL22">
        <v>10.164561000000001</v>
      </c>
      <c r="AM22">
        <v>9.7260369999999998</v>
      </c>
      <c r="AN22">
        <v>9.834187</v>
      </c>
      <c r="AO22">
        <v>9.8815950000000008</v>
      </c>
      <c r="AP22">
        <v>9.4045520000000007</v>
      </c>
      <c r="AQ22">
        <v>9.0297330000000002</v>
      </c>
      <c r="AR22">
        <v>9.1764010000000003</v>
      </c>
      <c r="AS22">
        <v>9.5556649999999994</v>
      </c>
      <c r="AT22">
        <v>1.2103839999999999</v>
      </c>
      <c r="AU22">
        <v>0.79852800000000002</v>
      </c>
      <c r="AV22">
        <v>8.4771339999999995</v>
      </c>
      <c r="AW22">
        <v>0.54963600000000001</v>
      </c>
    </row>
    <row r="23">
      <c r="A23">
        <v>22</v>
      </c>
      <c r="B23">
        <v>10.426786</v>
      </c>
      <c r="C23">
        <v>9.8104829999999996</v>
      </c>
      <c r="D23">
        <v>9.6830739999999995</v>
      </c>
      <c r="E23">
        <v>9.7630750000000006</v>
      </c>
      <c r="F23">
        <v>10.191228000000001</v>
      </c>
      <c r="G23">
        <v>10.182339000000001</v>
      </c>
      <c r="H23">
        <v>9.8771500000000003</v>
      </c>
      <c r="I23">
        <v>9.9867810000000006</v>
      </c>
      <c r="J23">
        <v>10.471231</v>
      </c>
      <c r="K23">
        <v>10.277155</v>
      </c>
      <c r="L23">
        <v>10.228265</v>
      </c>
      <c r="M23">
        <v>9.6623330000000003</v>
      </c>
      <c r="N23">
        <v>10.788271999999999</v>
      </c>
      <c r="O23">
        <v>9.9393729999999998</v>
      </c>
      <c r="P23">
        <v>10.235673</v>
      </c>
      <c r="Q23">
        <v>11.317167</v>
      </c>
      <c r="R23">
        <v>14.665353</v>
      </c>
      <c r="S23">
        <v>14.806094999999999</v>
      </c>
      <c r="T23">
        <v>14.406091</v>
      </c>
      <c r="U23">
        <v>15.142396</v>
      </c>
      <c r="V23">
        <v>9.6223320000000001</v>
      </c>
      <c r="W23">
        <v>9.6949260000000006</v>
      </c>
      <c r="X23">
        <v>10.117153</v>
      </c>
      <c r="Y23">
        <v>9.5808499999999999</v>
      </c>
      <c r="Z23">
        <v>1.0859380000000001</v>
      </c>
      <c r="AA23">
        <v>9.5512200000000007</v>
      </c>
      <c r="AB23">
        <v>10.681604</v>
      </c>
      <c r="AC23">
        <v>10.327526000000001</v>
      </c>
      <c r="AD23">
        <v>10.816420000000001</v>
      </c>
      <c r="AE23">
        <v>10.354193</v>
      </c>
      <c r="AF23">
        <v>10.397156000000001</v>
      </c>
      <c r="AG23">
        <v>10.749753</v>
      </c>
      <c r="AH23">
        <v>9.7630750000000006</v>
      </c>
      <c r="AI23">
        <v>9.697889</v>
      </c>
      <c r="AJ23">
        <v>9.5941840000000003</v>
      </c>
      <c r="AK23">
        <v>9.6964070000000007</v>
      </c>
      <c r="AL23">
        <v>11.041608</v>
      </c>
      <c r="AM23">
        <v>10.617899</v>
      </c>
      <c r="AN23">
        <v>10.705308</v>
      </c>
      <c r="AO23">
        <v>10.773457000000001</v>
      </c>
      <c r="AP23">
        <v>9.4119600000000005</v>
      </c>
      <c r="AQ23">
        <v>9.0386220000000002</v>
      </c>
      <c r="AR23">
        <v>9.1808460000000007</v>
      </c>
      <c r="AS23">
        <v>9.563072</v>
      </c>
      <c r="AT23">
        <v>1.2118660000000001</v>
      </c>
      <c r="AU23">
        <v>0.80149099999999995</v>
      </c>
      <c r="AV23">
        <v>8.4875050000000005</v>
      </c>
      <c r="AW23">
        <v>0.55259899999999995</v>
      </c>
    </row>
    <row r="24">
      <c r="A24">
        <v>23</v>
      </c>
      <c r="B24">
        <v>11.009015</v>
      </c>
      <c r="C24">
        <v>10.363082</v>
      </c>
      <c r="D24">
        <v>10.214931999999999</v>
      </c>
      <c r="E24">
        <v>10.329007000000001</v>
      </c>
      <c r="F24">
        <v>10.940866</v>
      </c>
      <c r="G24">
        <v>10.890495</v>
      </c>
      <c r="H24">
        <v>10.635676999999999</v>
      </c>
      <c r="I24">
        <v>10.758642</v>
      </c>
      <c r="J24">
        <v>11.194202000000001</v>
      </c>
      <c r="K24">
        <v>11.026793</v>
      </c>
      <c r="L24">
        <v>10.912717000000001</v>
      </c>
      <c r="M24">
        <v>10.346785000000001</v>
      </c>
      <c r="N24">
        <v>11.952729</v>
      </c>
      <c r="O24">
        <v>11.075682</v>
      </c>
      <c r="P24">
        <v>11.366056</v>
      </c>
      <c r="Q24">
        <v>12.545329000000001</v>
      </c>
      <c r="R24">
        <v>17.930575999999999</v>
      </c>
      <c r="S24">
        <v>18.093540000000001</v>
      </c>
      <c r="T24">
        <v>17.634276</v>
      </c>
      <c r="U24">
        <v>18.527619000000001</v>
      </c>
      <c r="V24">
        <v>10.223820999999999</v>
      </c>
      <c r="W24">
        <v>10.169005</v>
      </c>
      <c r="X24">
        <v>10.726049</v>
      </c>
      <c r="Y24">
        <v>10.167524</v>
      </c>
      <c r="Z24">
        <v>1.0889009999999999</v>
      </c>
      <c r="AA24">
        <v>10.551232000000001</v>
      </c>
      <c r="AB24">
        <v>11.687541</v>
      </c>
      <c r="AC24">
        <v>11.306796</v>
      </c>
      <c r="AD24">
        <v>11.917173</v>
      </c>
      <c r="AE24">
        <v>11.487539</v>
      </c>
      <c r="AF24">
        <v>11.472723999999999</v>
      </c>
      <c r="AG24">
        <v>11.886062000000001</v>
      </c>
      <c r="AH24">
        <v>10.38086</v>
      </c>
      <c r="AI24">
        <v>10.286044</v>
      </c>
      <c r="AJ24">
        <v>10.223820999999999</v>
      </c>
      <c r="AK24">
        <v>10.348267</v>
      </c>
      <c r="AL24">
        <v>12.554218000000001</v>
      </c>
      <c r="AM24">
        <v>12.139398</v>
      </c>
      <c r="AN24">
        <v>12.200139999999999</v>
      </c>
      <c r="AO24">
        <v>12.314215000000001</v>
      </c>
      <c r="AP24">
        <v>9.4282559999999993</v>
      </c>
      <c r="AQ24">
        <v>9.0534370000000006</v>
      </c>
      <c r="AR24">
        <v>9.1956609999999994</v>
      </c>
      <c r="AS24">
        <v>9.5749239999999993</v>
      </c>
      <c r="AT24">
        <v>1.2148289999999999</v>
      </c>
      <c r="AU24">
        <v>0.80000899999999997</v>
      </c>
      <c r="AV24">
        <v>8.4993569999999998</v>
      </c>
      <c r="AW24">
        <v>0.55408000000000002</v>
      </c>
    </row>
    <row r="25">
      <c r="A25">
        <v>24</v>
      </c>
      <c r="B25">
        <v>12.053471</v>
      </c>
      <c r="C25">
        <v>11.367537</v>
      </c>
      <c r="D25">
        <v>11.170498</v>
      </c>
      <c r="E25">
        <v>11.355686</v>
      </c>
      <c r="F25">
        <v>12.262363000000001</v>
      </c>
      <c r="G25">
        <v>12.151249999999999</v>
      </c>
      <c r="H25">
        <v>11.964581000000001</v>
      </c>
      <c r="I25">
        <v>12.115694</v>
      </c>
      <c r="J25">
        <v>12.471254</v>
      </c>
      <c r="K25">
        <v>12.355696999999999</v>
      </c>
      <c r="L25">
        <v>12.129028</v>
      </c>
      <c r="M25">
        <v>11.557169</v>
      </c>
      <c r="N25">
        <v>13.890529000000001</v>
      </c>
      <c r="O25">
        <v>12.957185000000001</v>
      </c>
      <c r="P25">
        <v>13.252003999999999</v>
      </c>
      <c r="Q25">
        <v>14.610538</v>
      </c>
      <c r="R25">
        <v>21.969139999999999</v>
      </c>
      <c r="S25">
        <v>22.198772999999999</v>
      </c>
      <c r="T25">
        <v>21.613581</v>
      </c>
      <c r="U25">
        <v>22.715816</v>
      </c>
      <c r="V25">
        <v>11.308278</v>
      </c>
      <c r="W25">
        <v>11.0342</v>
      </c>
      <c r="X25">
        <v>11.816432000000001</v>
      </c>
      <c r="Y25">
        <v>11.226794999999999</v>
      </c>
      <c r="Z25">
        <v>1.0903830000000001</v>
      </c>
      <c r="AA25">
        <v>12.22977</v>
      </c>
      <c r="AB25">
        <v>13.407560999999999</v>
      </c>
      <c r="AC25">
        <v>12.970518999999999</v>
      </c>
      <c r="AD25">
        <v>13.783861</v>
      </c>
      <c r="AE25">
        <v>13.379412</v>
      </c>
      <c r="AF25">
        <v>13.289040999999999</v>
      </c>
      <c r="AG25">
        <v>13.788306</v>
      </c>
      <c r="AH25">
        <v>11.486057000000001</v>
      </c>
      <c r="AI25">
        <v>11.351241</v>
      </c>
      <c r="AJ25">
        <v>11.357167</v>
      </c>
      <c r="AK25">
        <v>11.508279999999999</v>
      </c>
      <c r="AL25">
        <v>14.963134</v>
      </c>
      <c r="AM25">
        <v>14.540907000000001</v>
      </c>
      <c r="AN25">
        <v>14.564610999999999</v>
      </c>
      <c r="AO25">
        <v>14.737946000000001</v>
      </c>
      <c r="AP25">
        <v>9.4356639999999992</v>
      </c>
      <c r="AQ25">
        <v>9.0593629999999994</v>
      </c>
      <c r="AR25">
        <v>9.2075130000000005</v>
      </c>
      <c r="AS25">
        <v>9.5867760000000004</v>
      </c>
      <c r="AT25">
        <v>1.213347</v>
      </c>
      <c r="AU25">
        <v>0.80149099999999995</v>
      </c>
      <c r="AV25">
        <v>8.5112089999999991</v>
      </c>
      <c r="AW25">
        <v>0.55111699999999997</v>
      </c>
    </row>
    <row r="26">
      <c r="A26">
        <v>25</v>
      </c>
      <c r="B26">
        <v>13.838677000000001</v>
      </c>
      <c r="C26">
        <v>13.075704999999999</v>
      </c>
      <c r="D26">
        <v>12.811998000000001</v>
      </c>
      <c r="E26">
        <v>13.106816999999999</v>
      </c>
      <c r="F26">
        <v>14.435720999999999</v>
      </c>
      <c r="G26">
        <v>14.235718</v>
      </c>
      <c r="H26">
        <v>14.140903</v>
      </c>
      <c r="I26">
        <v>14.326090000000001</v>
      </c>
      <c r="J26">
        <v>14.600167000000001</v>
      </c>
      <c r="K26">
        <v>14.536462999999999</v>
      </c>
      <c r="L26">
        <v>14.161644000000001</v>
      </c>
      <c r="M26">
        <v>13.552747999999999</v>
      </c>
      <c r="N26">
        <v>16.804637</v>
      </c>
      <c r="O26">
        <v>15.755736000000001</v>
      </c>
      <c r="P26">
        <v>16.078703000000001</v>
      </c>
      <c r="Q26">
        <v>17.715758000000001</v>
      </c>
      <c r="R26">
        <v>26.381042999999998</v>
      </c>
      <c r="S26">
        <v>26.677341999999999</v>
      </c>
      <c r="T26">
        <v>25.909925999999999</v>
      </c>
      <c r="U26">
        <v>27.28772</v>
      </c>
      <c r="V26">
        <v>13.130521</v>
      </c>
      <c r="W26">
        <v>12.530514</v>
      </c>
      <c r="X26">
        <v>13.671268</v>
      </c>
      <c r="Y26">
        <v>13.013482</v>
      </c>
      <c r="Z26">
        <v>1.0918639999999999</v>
      </c>
      <c r="AA26">
        <v>14.814984000000001</v>
      </c>
      <c r="AB26">
        <v>16.099443999999998</v>
      </c>
      <c r="AC26">
        <v>15.573511999999999</v>
      </c>
      <c r="AD26">
        <v>16.632783</v>
      </c>
      <c r="AE26">
        <v>16.237223</v>
      </c>
      <c r="AF26">
        <v>16.057962</v>
      </c>
      <c r="AG26">
        <v>16.695005999999999</v>
      </c>
      <c r="AH26">
        <v>13.346819</v>
      </c>
      <c r="AI26">
        <v>13.154225</v>
      </c>
      <c r="AJ26">
        <v>13.247559000000001</v>
      </c>
      <c r="AK26">
        <v>13.449043</v>
      </c>
      <c r="AL26">
        <v>18.369098999999999</v>
      </c>
      <c r="AM26">
        <v>17.883168000000001</v>
      </c>
      <c r="AN26">
        <v>17.880205</v>
      </c>
      <c r="AO26">
        <v>18.118725999999999</v>
      </c>
      <c r="AP26">
        <v>9.4549230000000009</v>
      </c>
      <c r="AQ26">
        <v>9.0771409999999992</v>
      </c>
      <c r="AR26">
        <v>9.2238089999999993</v>
      </c>
      <c r="AS26">
        <v>9.6060359999999996</v>
      </c>
      <c r="AT26">
        <v>1.2148289999999999</v>
      </c>
      <c r="AU26">
        <v>0.80297200000000002</v>
      </c>
      <c r="AV26">
        <v>8.5215789999999991</v>
      </c>
      <c r="AW26">
        <v>0.54963600000000001</v>
      </c>
    </row>
    <row r="27">
      <c r="A27">
        <v>26</v>
      </c>
      <c r="B27">
        <v>16.601671</v>
      </c>
      <c r="C27">
        <v>15.721660999999999</v>
      </c>
      <c r="D27">
        <v>15.35425</v>
      </c>
      <c r="E27">
        <v>15.791292</v>
      </c>
      <c r="F27">
        <v>17.620941999999999</v>
      </c>
      <c r="G27">
        <v>17.312791000000001</v>
      </c>
      <c r="H27">
        <v>17.284642000000002</v>
      </c>
      <c r="I27">
        <v>17.526126000000001</v>
      </c>
      <c r="J27">
        <v>17.745387999999998</v>
      </c>
      <c r="K27">
        <v>17.736498999999998</v>
      </c>
      <c r="L27">
        <v>17.192789000000001</v>
      </c>
      <c r="M27">
        <v>16.496485</v>
      </c>
      <c r="N27">
        <v>20.646162</v>
      </c>
      <c r="O27">
        <v>19.380963000000001</v>
      </c>
      <c r="P27">
        <v>19.778003999999999</v>
      </c>
      <c r="Q27">
        <v>21.809138000000001</v>
      </c>
      <c r="R27">
        <v>30.656647</v>
      </c>
      <c r="S27">
        <v>31.035910999999999</v>
      </c>
      <c r="T27">
        <v>30.044788</v>
      </c>
      <c r="U27">
        <v>31.712955999999998</v>
      </c>
      <c r="V27">
        <v>15.896478</v>
      </c>
      <c r="W27">
        <v>14.902393</v>
      </c>
      <c r="X27">
        <v>16.520188999999998</v>
      </c>
      <c r="Y27">
        <v>15.743884</v>
      </c>
      <c r="Z27">
        <v>1.094827</v>
      </c>
      <c r="AA27">
        <v>18.275765</v>
      </c>
      <c r="AB27">
        <v>19.800227</v>
      </c>
      <c r="AC27">
        <v>19.146885999999999</v>
      </c>
      <c r="AD27">
        <v>20.471344999999999</v>
      </c>
      <c r="AE27">
        <v>20.003191999999999</v>
      </c>
      <c r="AF27">
        <v>19.755782</v>
      </c>
      <c r="AG27">
        <v>20.557272000000001</v>
      </c>
      <c r="AH27">
        <v>16.163148</v>
      </c>
      <c r="AI27">
        <v>15.908329999999999</v>
      </c>
      <c r="AJ27">
        <v>16.083147</v>
      </c>
      <c r="AK27">
        <v>16.351298</v>
      </c>
      <c r="AL27">
        <v>22.554331999999999</v>
      </c>
      <c r="AM27">
        <v>21.911362</v>
      </c>
      <c r="AN27">
        <v>21.924695</v>
      </c>
      <c r="AO27">
        <v>22.232847</v>
      </c>
      <c r="AP27">
        <v>9.484553</v>
      </c>
      <c r="AQ27">
        <v>9.0993630000000003</v>
      </c>
      <c r="AR27">
        <v>9.2386239999999997</v>
      </c>
      <c r="AS27">
        <v>9.6282580000000006</v>
      </c>
      <c r="AT27">
        <v>1.217792</v>
      </c>
      <c r="AU27">
        <v>0.80297200000000002</v>
      </c>
      <c r="AV27">
        <v>8.5378749999999997</v>
      </c>
      <c r="AW27">
        <v>0.55259899999999995</v>
      </c>
    </row>
    <row r="28">
      <c r="A28">
        <v>27</v>
      </c>
      <c r="B28">
        <v>20.369122000000001</v>
      </c>
      <c r="C28">
        <v>19.311332</v>
      </c>
      <c r="D28">
        <v>18.850586</v>
      </c>
      <c r="E28">
        <v>19.423926000000002</v>
      </c>
      <c r="F28">
        <v>21.695063000000001</v>
      </c>
      <c r="G28">
        <v>21.286169999999998</v>
      </c>
      <c r="H28">
        <v>21.284687999999999</v>
      </c>
      <c r="I28">
        <v>21.570616999999999</v>
      </c>
      <c r="J28">
        <v>21.841730999999999</v>
      </c>
      <c r="K28">
        <v>21.841730999999999</v>
      </c>
      <c r="L28">
        <v>21.175056999999999</v>
      </c>
      <c r="M28">
        <v>20.295047</v>
      </c>
      <c r="N28">
        <v>25.065472</v>
      </c>
      <c r="O28">
        <v>23.47138</v>
      </c>
      <c r="P28">
        <v>23.994349</v>
      </c>
      <c r="Q28">
        <v>26.511415</v>
      </c>
      <c r="R28">
        <v>34.470024000000002</v>
      </c>
      <c r="S28">
        <v>34.918917999999998</v>
      </c>
      <c r="T28">
        <v>33.696682000000003</v>
      </c>
      <c r="U28">
        <v>35.631518999999997</v>
      </c>
      <c r="V28">
        <v>19.583928</v>
      </c>
      <c r="W28">
        <v>18.237245999999999</v>
      </c>
      <c r="X28">
        <v>20.361715</v>
      </c>
      <c r="Y28">
        <v>19.412074</v>
      </c>
      <c r="Z28">
        <v>1.09779</v>
      </c>
      <c r="AA28">
        <v>22.293588</v>
      </c>
      <c r="AB28">
        <v>24.221018000000001</v>
      </c>
      <c r="AC28">
        <v>23.440268</v>
      </c>
      <c r="AD28">
        <v>24.975100999999999</v>
      </c>
      <c r="AE28">
        <v>24.324722999999999</v>
      </c>
      <c r="AF28">
        <v>24.069904999999999</v>
      </c>
      <c r="AG28">
        <v>25.031397999999999</v>
      </c>
      <c r="AH28">
        <v>19.905412999999999</v>
      </c>
      <c r="AI28">
        <v>19.592817</v>
      </c>
      <c r="AJ28">
        <v>19.816523</v>
      </c>
      <c r="AK28">
        <v>20.154305000000001</v>
      </c>
      <c r="AL28">
        <v>27.038827999999999</v>
      </c>
      <c r="AM28">
        <v>26.186966000000002</v>
      </c>
      <c r="AN28">
        <v>26.22993</v>
      </c>
      <c r="AO28">
        <v>26.601786000000001</v>
      </c>
      <c r="AP28">
        <v>9.5127009999999999</v>
      </c>
      <c r="AQ28">
        <v>9.1230670000000007</v>
      </c>
      <c r="AR28">
        <v>9.2638099999999994</v>
      </c>
      <c r="AS28">
        <v>9.6534440000000004</v>
      </c>
      <c r="AT28">
        <v>1.220755</v>
      </c>
      <c r="AU28">
        <v>0.804454</v>
      </c>
      <c r="AV28">
        <v>8.5526900000000001</v>
      </c>
      <c r="AW28">
        <v>0.55408000000000002</v>
      </c>
    </row>
    <row r="29">
      <c r="A29">
        <v>28</v>
      </c>
      <c r="B29">
        <v>24.849173</v>
      </c>
      <c r="C29">
        <v>23.558788</v>
      </c>
      <c r="D29">
        <v>23.023966999999999</v>
      </c>
      <c r="E29">
        <v>23.720271</v>
      </c>
      <c r="F29">
        <v>26.262523000000002</v>
      </c>
      <c r="G29">
        <v>25.770665000000001</v>
      </c>
      <c r="H29">
        <v>25.717331000000001</v>
      </c>
      <c r="I29">
        <v>26.049187</v>
      </c>
      <c r="J29">
        <v>26.484748</v>
      </c>
      <c r="K29">
        <v>26.444747</v>
      </c>
      <c r="L29">
        <v>25.726220000000001</v>
      </c>
      <c r="M29">
        <v>24.591393</v>
      </c>
      <c r="N29">
        <v>29.581078999999999</v>
      </c>
      <c r="O29">
        <v>27.578092999999999</v>
      </c>
      <c r="P29">
        <v>28.255137999999999</v>
      </c>
      <c r="Q29">
        <v>31.268505999999999</v>
      </c>
      <c r="R29">
        <v>37.634504999999997</v>
      </c>
      <c r="S29">
        <v>38.161918</v>
      </c>
      <c r="T29">
        <v>36.733753999999998</v>
      </c>
      <c r="U29">
        <v>38.889333999999998</v>
      </c>
      <c r="V29">
        <v>23.874347</v>
      </c>
      <c r="W29">
        <v>22.349885</v>
      </c>
      <c r="X29">
        <v>24.886210999999999</v>
      </c>
      <c r="Y29">
        <v>23.711382</v>
      </c>
      <c r="Z29">
        <v>1.09779</v>
      </c>
      <c r="AA29">
        <v>26.435858</v>
      </c>
      <c r="AB29">
        <v>28.917368</v>
      </c>
      <c r="AC29">
        <v>27.954394000000001</v>
      </c>
      <c r="AD29">
        <v>29.613672000000001</v>
      </c>
      <c r="AE29">
        <v>28.714403000000001</v>
      </c>
      <c r="AF29">
        <v>28.496621999999999</v>
      </c>
      <c r="AG29">
        <v>29.613672000000001</v>
      </c>
      <c r="AH29">
        <v>24.268426000000002</v>
      </c>
      <c r="AI29">
        <v>23.909903</v>
      </c>
      <c r="AJ29">
        <v>24.136572999999999</v>
      </c>
      <c r="AK29">
        <v>24.542503</v>
      </c>
      <c r="AL29">
        <v>31.369247999999999</v>
      </c>
      <c r="AM29">
        <v>30.249234999999999</v>
      </c>
      <c r="AN29">
        <v>30.345531999999999</v>
      </c>
      <c r="AO29">
        <v>30.766278</v>
      </c>
      <c r="AP29">
        <v>9.5556649999999994</v>
      </c>
      <c r="AQ29">
        <v>9.1571420000000003</v>
      </c>
      <c r="AR29">
        <v>9.2860320000000005</v>
      </c>
      <c r="AS29">
        <v>9.6904810000000001</v>
      </c>
      <c r="AT29">
        <v>1.220755</v>
      </c>
      <c r="AU29">
        <v>0.804454</v>
      </c>
      <c r="AV29">
        <v>8.5645419999999994</v>
      </c>
      <c r="AW29">
        <v>0.55408000000000002</v>
      </c>
    </row>
    <row r="30">
      <c r="A30">
        <v>29</v>
      </c>
      <c r="B30">
        <v>29.563300999999999</v>
      </c>
      <c r="C30">
        <v>28.009208999999998</v>
      </c>
      <c r="D30">
        <v>27.425498999999999</v>
      </c>
      <c r="E30">
        <v>28.209212000000001</v>
      </c>
      <c r="F30">
        <v>30.812204000000001</v>
      </c>
      <c r="G30">
        <v>30.309977</v>
      </c>
      <c r="H30">
        <v>30.121825999999999</v>
      </c>
      <c r="I30">
        <v>30.478867000000001</v>
      </c>
      <c r="J30">
        <v>31.155912000000001</v>
      </c>
      <c r="K30">
        <v>31.016651</v>
      </c>
      <c r="L30">
        <v>30.321828</v>
      </c>
      <c r="M30">
        <v>28.890701</v>
      </c>
      <c r="N30">
        <v>33.741126999999999</v>
      </c>
      <c r="O30">
        <v>31.298136</v>
      </c>
      <c r="P30">
        <v>32.144072000000001</v>
      </c>
      <c r="Q30">
        <v>35.643371000000002</v>
      </c>
      <c r="R30">
        <v>40.136755999999998</v>
      </c>
      <c r="S30">
        <v>40.726391999999997</v>
      </c>
      <c r="T30">
        <v>39.110076999999997</v>
      </c>
      <c r="U30">
        <v>41.474549000000003</v>
      </c>
      <c r="V30">
        <v>28.305509000000001</v>
      </c>
      <c r="W30">
        <v>26.804751</v>
      </c>
      <c r="X30">
        <v>29.597376000000001</v>
      </c>
      <c r="Y30">
        <v>28.157359</v>
      </c>
      <c r="Z30">
        <v>1.1007530000000001</v>
      </c>
      <c r="AA30">
        <v>30.235901999999999</v>
      </c>
      <c r="AB30">
        <v>33.333714999999998</v>
      </c>
      <c r="AC30">
        <v>32.228516999999997</v>
      </c>
      <c r="AD30">
        <v>33.979647999999997</v>
      </c>
      <c r="AE30">
        <v>32.764819000000003</v>
      </c>
      <c r="AF30">
        <v>32.627040000000001</v>
      </c>
      <c r="AG30">
        <v>33.908535999999998</v>
      </c>
      <c r="AH30">
        <v>28.801811000000001</v>
      </c>
      <c r="AI30">
        <v>28.421066</v>
      </c>
      <c r="AJ30">
        <v>28.607735000000002</v>
      </c>
      <c r="AK30">
        <v>29.064036000000002</v>
      </c>
      <c r="AL30">
        <v>35.184106</v>
      </c>
      <c r="AM30">
        <v>33.825572000000001</v>
      </c>
      <c r="AN30">
        <v>33.975203999999998</v>
      </c>
      <c r="AO30">
        <v>34.430024000000003</v>
      </c>
      <c r="AP30">
        <v>9.6223320000000001</v>
      </c>
      <c r="AQ30">
        <v>9.2075130000000005</v>
      </c>
      <c r="AR30">
        <v>9.3201070000000001</v>
      </c>
      <c r="AS30">
        <v>9.7482600000000001</v>
      </c>
      <c r="AT30">
        <v>1.220755</v>
      </c>
      <c r="AU30">
        <v>0.80889800000000001</v>
      </c>
      <c r="AV30">
        <v>8.5719499999999993</v>
      </c>
      <c r="AW30">
        <v>0.55259899999999995</v>
      </c>
    </row>
    <row r="31">
      <c r="A31">
        <v>30</v>
      </c>
      <c r="B31">
        <v>34.084834999999998</v>
      </c>
      <c r="C31">
        <v>32.247776000000002</v>
      </c>
      <c r="D31">
        <v>31.649251</v>
      </c>
      <c r="E31">
        <v>32.481853000000001</v>
      </c>
      <c r="F31">
        <v>34.979660000000003</v>
      </c>
      <c r="G31">
        <v>34.486320999999997</v>
      </c>
      <c r="H31">
        <v>34.139650000000003</v>
      </c>
      <c r="I31">
        <v>34.514468999999998</v>
      </c>
      <c r="J31">
        <v>35.471516999999999</v>
      </c>
      <c r="K31">
        <v>35.213735999999997</v>
      </c>
      <c r="L31">
        <v>34.567802999999998</v>
      </c>
      <c r="M31">
        <v>32.843339</v>
      </c>
      <c r="N31">
        <v>37.321908999999998</v>
      </c>
      <c r="O31">
        <v>34.483358000000003</v>
      </c>
      <c r="P31">
        <v>35.490777000000001</v>
      </c>
      <c r="Q31">
        <v>39.415266000000003</v>
      </c>
      <c r="R31">
        <v>42.030110999999998</v>
      </c>
      <c r="S31">
        <v>42.710118000000001</v>
      </c>
      <c r="T31">
        <v>40.874541999999998</v>
      </c>
      <c r="U31">
        <v>43.43309</v>
      </c>
      <c r="V31">
        <v>32.443334</v>
      </c>
      <c r="W31">
        <v>31.14406</v>
      </c>
      <c r="X31">
        <v>34.046315999999997</v>
      </c>
      <c r="Y31">
        <v>32.351481</v>
      </c>
      <c r="Z31">
        <v>1.1022350000000001</v>
      </c>
      <c r="AA31">
        <v>33.547051000000003</v>
      </c>
      <c r="AB31">
        <v>37.206352000000003</v>
      </c>
      <c r="AC31">
        <v>35.995967</v>
      </c>
      <c r="AD31">
        <v>37.790061999999999</v>
      </c>
      <c r="AE31">
        <v>36.270045000000003</v>
      </c>
      <c r="AF31">
        <v>36.235970000000002</v>
      </c>
      <c r="AG31">
        <v>37.635986000000003</v>
      </c>
      <c r="AH31">
        <v>33.065564000000002</v>
      </c>
      <c r="AI31">
        <v>32.705559000000001</v>
      </c>
      <c r="AJ31">
        <v>32.775190000000002</v>
      </c>
      <c r="AK31">
        <v>33.253714000000002</v>
      </c>
      <c r="AL31">
        <v>38.407846999999997</v>
      </c>
      <c r="AM31">
        <v>36.787087999999997</v>
      </c>
      <c r="AN31">
        <v>36.998942</v>
      </c>
      <c r="AO31">
        <v>37.478946999999998</v>
      </c>
      <c r="AP31">
        <v>9.7408520000000003</v>
      </c>
      <c r="AQ31">
        <v>9.2993659999999991</v>
      </c>
      <c r="AR31">
        <v>9.3808480000000003</v>
      </c>
      <c r="AS31">
        <v>9.8401130000000006</v>
      </c>
      <c r="AT31">
        <v>1.2222360000000001</v>
      </c>
      <c r="AU31">
        <v>0.80889800000000001</v>
      </c>
      <c r="AV31">
        <v>8.5912089999999992</v>
      </c>
      <c r="AW31">
        <v>0.55408000000000002</v>
      </c>
    </row>
    <row r="32">
      <c r="A32">
        <v>31</v>
      </c>
      <c r="B32">
        <v>38.018213000000003</v>
      </c>
      <c r="C32">
        <v>35.930782000000001</v>
      </c>
      <c r="D32">
        <v>35.323366999999998</v>
      </c>
      <c r="E32">
        <v>36.173746999999999</v>
      </c>
      <c r="F32">
        <v>38.484884999999998</v>
      </c>
      <c r="G32">
        <v>38.040435000000002</v>
      </c>
      <c r="H32">
        <v>37.480429000000001</v>
      </c>
      <c r="I32">
        <v>37.877471</v>
      </c>
      <c r="J32">
        <v>39.144151999999998</v>
      </c>
      <c r="K32">
        <v>38.760444</v>
      </c>
      <c r="L32">
        <v>38.215252</v>
      </c>
      <c r="M32">
        <v>36.237451999999998</v>
      </c>
      <c r="N32">
        <v>40.247867999999997</v>
      </c>
      <c r="O32">
        <v>37.067090999999998</v>
      </c>
      <c r="P32">
        <v>38.191547999999997</v>
      </c>
      <c r="Q32">
        <v>42.473078999999998</v>
      </c>
      <c r="R32">
        <v>43.339754999999997</v>
      </c>
      <c r="S32">
        <v>44.113097000000003</v>
      </c>
      <c r="T32">
        <v>42.117519000000001</v>
      </c>
      <c r="U32">
        <v>44.796067999999998</v>
      </c>
      <c r="V32">
        <v>35.997449000000003</v>
      </c>
      <c r="W32">
        <v>35.019660000000002</v>
      </c>
      <c r="X32">
        <v>37.878951999999998</v>
      </c>
      <c r="Y32">
        <v>35.938189000000001</v>
      </c>
      <c r="Z32">
        <v>1.1051979999999999</v>
      </c>
      <c r="AA32">
        <v>36.161895000000001</v>
      </c>
      <c r="AB32">
        <v>40.396017999999998</v>
      </c>
      <c r="AC32">
        <v>39.076003</v>
      </c>
      <c r="AD32">
        <v>40.859726999999999</v>
      </c>
      <c r="AE32">
        <v>39.040447</v>
      </c>
      <c r="AF32">
        <v>39.139707000000001</v>
      </c>
      <c r="AG32">
        <v>40.594538999999997</v>
      </c>
      <c r="AH32">
        <v>36.621160000000003</v>
      </c>
      <c r="AI32">
        <v>36.314489999999999</v>
      </c>
      <c r="AJ32">
        <v>36.188561999999997</v>
      </c>
      <c r="AK32">
        <v>36.673012</v>
      </c>
      <c r="AL32">
        <v>40.908616000000002</v>
      </c>
      <c r="AM32">
        <v>39.055261999999999</v>
      </c>
      <c r="AN32">
        <v>39.339708999999999</v>
      </c>
      <c r="AO32">
        <v>39.815269999999998</v>
      </c>
      <c r="AP32">
        <v>9.9364100000000004</v>
      </c>
      <c r="AQ32">
        <v>9.4445530000000009</v>
      </c>
      <c r="AR32">
        <v>9.4712200000000006</v>
      </c>
      <c r="AS32">
        <v>9.9927069999999993</v>
      </c>
      <c r="AT32">
        <v>1.2251989999999999</v>
      </c>
      <c r="AU32">
        <v>0.80889800000000001</v>
      </c>
      <c r="AV32">
        <v>8.6045429999999996</v>
      </c>
      <c r="AW32">
        <v>0.55259899999999995</v>
      </c>
    </row>
    <row r="33">
      <c r="A33">
        <v>32</v>
      </c>
      <c r="B33">
        <v>41.247878999999998</v>
      </c>
      <c r="C33">
        <v>38.944149000000003</v>
      </c>
      <c r="D33">
        <v>38.351550000000003</v>
      </c>
      <c r="E33">
        <v>39.153041000000002</v>
      </c>
      <c r="F33">
        <v>41.222693999999997</v>
      </c>
      <c r="G33">
        <v>40.874541999999998</v>
      </c>
      <c r="H33">
        <v>40.074533000000002</v>
      </c>
      <c r="I33">
        <v>40.486389000000003</v>
      </c>
      <c r="J33">
        <v>42.099741000000002</v>
      </c>
      <c r="K33">
        <v>41.564920000000001</v>
      </c>
      <c r="L33">
        <v>41.163434000000002</v>
      </c>
      <c r="M33">
        <v>38.921926999999997</v>
      </c>
      <c r="N33">
        <v>42.563450000000003</v>
      </c>
      <c r="O33">
        <v>39.070076999999998</v>
      </c>
      <c r="P33">
        <v>40.313054000000001</v>
      </c>
      <c r="Q33">
        <v>44.870142999999999</v>
      </c>
      <c r="R33">
        <v>44.239024999999998</v>
      </c>
      <c r="S33">
        <v>45.058292999999999</v>
      </c>
      <c r="T33">
        <v>42.938268999999998</v>
      </c>
      <c r="U33">
        <v>45.680523000000001</v>
      </c>
      <c r="V33">
        <v>38.790073999999997</v>
      </c>
      <c r="W33">
        <v>38.231549000000001</v>
      </c>
      <c r="X33">
        <v>40.901209000000001</v>
      </c>
      <c r="Y33">
        <v>38.742666</v>
      </c>
      <c r="Z33">
        <v>1.108161</v>
      </c>
      <c r="AA33">
        <v>38.098213999999999</v>
      </c>
      <c r="AB33">
        <v>42.850861000000002</v>
      </c>
      <c r="AC33">
        <v>41.447882</v>
      </c>
      <c r="AD33">
        <v>43.173827000000003</v>
      </c>
      <c r="AE33">
        <v>41.105656000000003</v>
      </c>
      <c r="AF33">
        <v>41.338251</v>
      </c>
      <c r="AG33">
        <v>42.844935</v>
      </c>
      <c r="AH33">
        <v>39.313042000000003</v>
      </c>
      <c r="AI33">
        <v>39.107114000000003</v>
      </c>
      <c r="AJ33">
        <v>38.747109999999999</v>
      </c>
      <c r="AK33">
        <v>39.231560000000002</v>
      </c>
      <c r="AL33">
        <v>42.751600000000003</v>
      </c>
      <c r="AM33">
        <v>40.695281000000001</v>
      </c>
      <c r="AN33">
        <v>41.067137000000002</v>
      </c>
      <c r="AO33">
        <v>41.505659999999999</v>
      </c>
      <c r="AP33">
        <v>10.265302999999999</v>
      </c>
      <c r="AQ33">
        <v>9.6919629999999994</v>
      </c>
      <c r="AR33">
        <v>9.6164059999999996</v>
      </c>
      <c r="AS33">
        <v>10.240117</v>
      </c>
      <c r="AT33">
        <v>1.2266809999999999</v>
      </c>
      <c r="AU33">
        <v>0.80889800000000001</v>
      </c>
      <c r="AV33">
        <v>8.6163950000000007</v>
      </c>
      <c r="AW33">
        <v>0.55259899999999995</v>
      </c>
    </row>
    <row r="34">
      <c r="A34">
        <v>33</v>
      </c>
      <c r="B34">
        <v>43.745685999999999</v>
      </c>
      <c r="C34">
        <v>41.247878999999998</v>
      </c>
      <c r="D34">
        <v>40.680466000000003</v>
      </c>
      <c r="E34">
        <v>41.403436999999997</v>
      </c>
      <c r="F34">
        <v>43.244939000000002</v>
      </c>
      <c r="G34">
        <v>43.012343999999999</v>
      </c>
      <c r="H34">
        <v>41.942701999999997</v>
      </c>
      <c r="I34">
        <v>42.350113999999998</v>
      </c>
      <c r="J34">
        <v>44.319026000000001</v>
      </c>
      <c r="K34">
        <v>43.606425000000002</v>
      </c>
      <c r="L34">
        <v>43.3842</v>
      </c>
      <c r="M34">
        <v>40.953060999999998</v>
      </c>
      <c r="N34">
        <v>44.281987999999998</v>
      </c>
      <c r="O34">
        <v>40.526389999999999</v>
      </c>
      <c r="P34">
        <v>41.861220000000003</v>
      </c>
      <c r="Q34">
        <v>46.622756000000003</v>
      </c>
      <c r="R34">
        <v>44.809401999999999</v>
      </c>
      <c r="S34">
        <v>45.656818999999999</v>
      </c>
      <c r="T34">
        <v>43.443460000000002</v>
      </c>
      <c r="U34">
        <v>46.261270000000003</v>
      </c>
      <c r="V34">
        <v>40.827134000000001</v>
      </c>
      <c r="W34">
        <v>40.705651000000003</v>
      </c>
      <c r="X34">
        <v>43.10716</v>
      </c>
      <c r="Y34">
        <v>40.751576999999997</v>
      </c>
      <c r="Z34">
        <v>1.108161</v>
      </c>
      <c r="AA34">
        <v>39.401932000000002</v>
      </c>
      <c r="AB34">
        <v>44.590139999999998</v>
      </c>
      <c r="AC34">
        <v>43.121974999999999</v>
      </c>
      <c r="AD34">
        <v>44.766438000000001</v>
      </c>
      <c r="AE34">
        <v>42.510115999999996</v>
      </c>
      <c r="AF34">
        <v>42.859749999999998</v>
      </c>
      <c r="AG34">
        <v>44.388655999999997</v>
      </c>
      <c r="AH34">
        <v>41.218249</v>
      </c>
      <c r="AI34">
        <v>41.081952000000001</v>
      </c>
      <c r="AJ34">
        <v>40.524908000000003</v>
      </c>
      <c r="AK34">
        <v>40.997506000000001</v>
      </c>
      <c r="AL34">
        <v>44.027171000000003</v>
      </c>
      <c r="AM34">
        <v>41.763441</v>
      </c>
      <c r="AN34">
        <v>42.225667999999999</v>
      </c>
      <c r="AO34">
        <v>42.628636</v>
      </c>
      <c r="AP34">
        <v>10.807531000000001</v>
      </c>
      <c r="AQ34">
        <v>10.097892999999999</v>
      </c>
      <c r="AR34">
        <v>9.8593720000000005</v>
      </c>
      <c r="AS34">
        <v>10.643084999999999</v>
      </c>
      <c r="AT34">
        <v>1.229644</v>
      </c>
      <c r="AU34">
        <v>0.81186100000000005</v>
      </c>
      <c r="AV34">
        <v>8.628247</v>
      </c>
      <c r="AW34">
        <v>0.55259899999999995</v>
      </c>
    </row>
    <row r="35">
      <c r="A35">
        <v>34</v>
      </c>
      <c r="B35">
        <v>45.526446999999997</v>
      </c>
      <c r="C35">
        <v>42.858268000000002</v>
      </c>
      <c r="D35">
        <v>42.308632000000003</v>
      </c>
      <c r="E35">
        <v>42.941231999999999</v>
      </c>
      <c r="F35">
        <v>44.579768999999999</v>
      </c>
      <c r="G35">
        <v>44.464213000000001</v>
      </c>
      <c r="H35">
        <v>43.185679</v>
      </c>
      <c r="I35">
        <v>43.590128</v>
      </c>
      <c r="J35">
        <v>45.862746999999999</v>
      </c>
      <c r="K35">
        <v>44.966441000000003</v>
      </c>
      <c r="L35">
        <v>44.939774</v>
      </c>
      <c r="M35">
        <v>42.298262000000001</v>
      </c>
      <c r="N35">
        <v>45.476075999999999</v>
      </c>
      <c r="O35">
        <v>41.484918999999998</v>
      </c>
      <c r="P35">
        <v>42.881971999999998</v>
      </c>
      <c r="Q35">
        <v>47.804991999999999</v>
      </c>
      <c r="R35">
        <v>45.199036</v>
      </c>
      <c r="S35">
        <v>46.043489999999998</v>
      </c>
      <c r="T35">
        <v>43.778278999999998</v>
      </c>
      <c r="U35">
        <v>46.639052</v>
      </c>
      <c r="V35">
        <v>42.218260999999998</v>
      </c>
      <c r="W35">
        <v>42.465671</v>
      </c>
      <c r="X35">
        <v>44.585695000000001</v>
      </c>
      <c r="Y35">
        <v>42.104185999999999</v>
      </c>
      <c r="Z35">
        <v>1.111124</v>
      </c>
      <c r="AA35">
        <v>40.24935</v>
      </c>
      <c r="AB35">
        <v>45.748671999999999</v>
      </c>
      <c r="AC35">
        <v>44.241987999999999</v>
      </c>
      <c r="AD35">
        <v>45.793117000000002</v>
      </c>
      <c r="AE35">
        <v>43.401978</v>
      </c>
      <c r="AF35">
        <v>43.853834999999997</v>
      </c>
      <c r="AG35">
        <v>45.409408999999997</v>
      </c>
      <c r="AH35">
        <v>42.511597999999999</v>
      </c>
      <c r="AI35">
        <v>42.440486</v>
      </c>
      <c r="AJ35">
        <v>41.735292000000001</v>
      </c>
      <c r="AK35">
        <v>42.200482999999998</v>
      </c>
      <c r="AL35">
        <v>44.852364999999999</v>
      </c>
      <c r="AM35">
        <v>42.453819000000003</v>
      </c>
      <c r="AN35">
        <v>42.966417999999997</v>
      </c>
      <c r="AO35">
        <v>43.347163000000002</v>
      </c>
      <c r="AP35">
        <v>11.690504000000001</v>
      </c>
      <c r="AQ35">
        <v>10.767531</v>
      </c>
      <c r="AR35">
        <v>10.27271</v>
      </c>
      <c r="AS35">
        <v>11.299389</v>
      </c>
      <c r="AT35">
        <v>1.231125</v>
      </c>
      <c r="AU35">
        <v>0.81186100000000005</v>
      </c>
      <c r="AV35">
        <v>8.6489879999999992</v>
      </c>
      <c r="AW35">
        <v>0.55408000000000002</v>
      </c>
    </row>
    <row r="36">
      <c r="A36">
        <v>35</v>
      </c>
      <c r="B36">
        <v>46.671644999999998</v>
      </c>
      <c r="C36">
        <v>43.873094999999999</v>
      </c>
      <c r="D36">
        <v>43.327902999999999</v>
      </c>
      <c r="E36">
        <v>43.899762000000003</v>
      </c>
      <c r="F36">
        <v>45.393112000000002</v>
      </c>
      <c r="G36">
        <v>45.364964000000001</v>
      </c>
      <c r="H36">
        <v>43.957540000000002</v>
      </c>
      <c r="I36">
        <v>44.299765999999998</v>
      </c>
      <c r="J36">
        <v>46.855350999999999</v>
      </c>
      <c r="K36">
        <v>45.797561000000002</v>
      </c>
      <c r="L36">
        <v>45.887932999999997</v>
      </c>
      <c r="M36">
        <v>43.142716</v>
      </c>
      <c r="N36">
        <v>46.188676999999998</v>
      </c>
      <c r="O36">
        <v>42.083444999999998</v>
      </c>
      <c r="P36">
        <v>43.507165000000001</v>
      </c>
      <c r="Q36">
        <v>48.486480999999998</v>
      </c>
      <c r="R36">
        <v>45.444965000000003</v>
      </c>
      <c r="S36">
        <v>46.298307999999999</v>
      </c>
      <c r="T36">
        <v>44.004947999999999</v>
      </c>
      <c r="U36">
        <v>46.889425000000003</v>
      </c>
      <c r="V36">
        <v>43.093826999999997</v>
      </c>
      <c r="W36">
        <v>43.650869999999998</v>
      </c>
      <c r="X36">
        <v>45.464224000000002</v>
      </c>
      <c r="Y36">
        <v>42.924936000000002</v>
      </c>
      <c r="Z36">
        <v>1.114087</v>
      </c>
      <c r="AA36">
        <v>40.751576999999997</v>
      </c>
      <c r="AB36">
        <v>46.458309</v>
      </c>
      <c r="AC36">
        <v>44.923476999999998</v>
      </c>
      <c r="AD36">
        <v>46.410902</v>
      </c>
      <c r="AE36">
        <v>43.961984999999999</v>
      </c>
      <c r="AF36">
        <v>44.477545999999997</v>
      </c>
      <c r="AG36">
        <v>46.003489000000002</v>
      </c>
      <c r="AH36">
        <v>43.332348000000003</v>
      </c>
      <c r="AI36">
        <v>43.274569</v>
      </c>
      <c r="AJ36">
        <v>42.496783000000001</v>
      </c>
      <c r="AK36">
        <v>42.973824999999998</v>
      </c>
      <c r="AL36">
        <v>45.360518999999996</v>
      </c>
      <c r="AM36">
        <v>42.871602000000003</v>
      </c>
      <c r="AN36">
        <v>43.404941000000001</v>
      </c>
      <c r="AO36">
        <v>43.764944999999997</v>
      </c>
      <c r="AP36">
        <v>13.014964000000001</v>
      </c>
      <c r="AQ36">
        <v>11.801617</v>
      </c>
      <c r="AR36">
        <v>10.930495000000001</v>
      </c>
      <c r="AS36">
        <v>12.291993</v>
      </c>
      <c r="AT36">
        <v>1.232607</v>
      </c>
      <c r="AU36">
        <v>0.81334300000000004</v>
      </c>
      <c r="AV36">
        <v>8.6667660000000009</v>
      </c>
      <c r="AW36">
        <v>0.55408000000000002</v>
      </c>
    </row>
    <row r="37">
      <c r="A37">
        <v>36</v>
      </c>
      <c r="B37">
        <v>47.316096999999999</v>
      </c>
      <c r="C37">
        <v>44.452361000000003</v>
      </c>
      <c r="D37">
        <v>43.902724999999997</v>
      </c>
      <c r="E37">
        <v>44.428657000000001</v>
      </c>
      <c r="F37">
        <v>45.861266000000001</v>
      </c>
      <c r="G37">
        <v>45.834598999999997</v>
      </c>
      <c r="H37">
        <v>44.384211999999998</v>
      </c>
      <c r="I37">
        <v>44.695326000000001</v>
      </c>
      <c r="J37">
        <v>47.404986999999998</v>
      </c>
      <c r="K37">
        <v>46.237566000000001</v>
      </c>
      <c r="L37">
        <v>46.409419999999997</v>
      </c>
      <c r="M37">
        <v>43.625684</v>
      </c>
      <c r="N37">
        <v>46.575347999999998</v>
      </c>
      <c r="O37">
        <v>42.393078000000003</v>
      </c>
      <c r="P37">
        <v>43.843465000000002</v>
      </c>
      <c r="Q37">
        <v>48.81241</v>
      </c>
      <c r="R37">
        <v>45.591633000000002</v>
      </c>
      <c r="S37">
        <v>46.439050000000002</v>
      </c>
      <c r="T37">
        <v>44.138283000000001</v>
      </c>
      <c r="U37">
        <v>47.036093999999999</v>
      </c>
      <c r="V37">
        <v>43.573832000000003</v>
      </c>
      <c r="W37">
        <v>44.298285</v>
      </c>
      <c r="X37">
        <v>45.996082000000001</v>
      </c>
      <c r="Y37">
        <v>43.388644999999997</v>
      </c>
      <c r="Z37">
        <v>1.1126050000000001</v>
      </c>
      <c r="AA37">
        <v>41.052321999999997</v>
      </c>
      <c r="AB37">
        <v>46.861277000000001</v>
      </c>
      <c r="AC37">
        <v>45.320518999999997</v>
      </c>
      <c r="AD37">
        <v>46.747202000000001</v>
      </c>
      <c r="AE37">
        <v>44.273099000000002</v>
      </c>
      <c r="AF37">
        <v>44.787179000000002</v>
      </c>
      <c r="AG37">
        <v>46.353122999999997</v>
      </c>
      <c r="AH37">
        <v>43.812353000000002</v>
      </c>
      <c r="AI37">
        <v>43.800500999999997</v>
      </c>
      <c r="AJ37">
        <v>42.926417000000001</v>
      </c>
      <c r="AK37">
        <v>43.434570999999998</v>
      </c>
      <c r="AL37">
        <v>45.62867</v>
      </c>
      <c r="AM37">
        <v>43.114567000000001</v>
      </c>
      <c r="AN37">
        <v>43.652351000000003</v>
      </c>
      <c r="AO37">
        <v>44.012355999999997</v>
      </c>
      <c r="AP37">
        <v>14.840170000000001</v>
      </c>
      <c r="AQ37">
        <v>13.286078</v>
      </c>
      <c r="AR37">
        <v>11.94384</v>
      </c>
      <c r="AS37">
        <v>13.700898</v>
      </c>
      <c r="AT37">
        <v>1.2340880000000001</v>
      </c>
      <c r="AU37">
        <v>0.81334300000000004</v>
      </c>
      <c r="AV37">
        <v>8.7023220000000006</v>
      </c>
      <c r="AW37">
        <v>0.555562</v>
      </c>
    </row>
    <row r="38">
      <c r="A38">
        <v>37</v>
      </c>
      <c r="B38">
        <v>47.661285999999997</v>
      </c>
      <c r="C38">
        <v>44.754586000000003</v>
      </c>
      <c r="D38">
        <v>44.191617000000001</v>
      </c>
      <c r="E38">
        <v>44.684956</v>
      </c>
      <c r="F38">
        <v>46.105713000000002</v>
      </c>
      <c r="G38">
        <v>46.071638</v>
      </c>
      <c r="H38">
        <v>44.636066</v>
      </c>
      <c r="I38">
        <v>44.917551000000003</v>
      </c>
      <c r="J38">
        <v>47.732398000000003</v>
      </c>
      <c r="K38">
        <v>46.486457999999999</v>
      </c>
      <c r="L38">
        <v>46.710163999999999</v>
      </c>
      <c r="M38">
        <v>43.924947000000003</v>
      </c>
      <c r="N38">
        <v>46.813868999999997</v>
      </c>
      <c r="O38">
        <v>42.590116999999999</v>
      </c>
      <c r="P38">
        <v>44.053837000000001</v>
      </c>
      <c r="Q38">
        <v>49.028708999999999</v>
      </c>
      <c r="R38">
        <v>45.708671000000002</v>
      </c>
      <c r="S38">
        <v>46.551644000000003</v>
      </c>
      <c r="T38">
        <v>44.215321000000003</v>
      </c>
      <c r="U38">
        <v>47.126465000000003</v>
      </c>
      <c r="V38">
        <v>43.833094000000003</v>
      </c>
      <c r="W38">
        <v>44.643473999999998</v>
      </c>
      <c r="X38">
        <v>46.255344000000001</v>
      </c>
      <c r="Y38">
        <v>43.649388000000002</v>
      </c>
      <c r="Z38">
        <v>1.1155679999999999</v>
      </c>
      <c r="AA38">
        <v>41.227137999999997</v>
      </c>
      <c r="AB38">
        <v>47.087946000000002</v>
      </c>
      <c r="AC38">
        <v>45.545706000000003</v>
      </c>
      <c r="AD38">
        <v>46.927943999999997</v>
      </c>
      <c r="AE38">
        <v>44.458286999999999</v>
      </c>
      <c r="AF38">
        <v>44.954588999999999</v>
      </c>
      <c r="AG38">
        <v>46.557569999999998</v>
      </c>
      <c r="AH38">
        <v>44.08643</v>
      </c>
      <c r="AI38">
        <v>44.065688999999999</v>
      </c>
      <c r="AJ38">
        <v>43.161974999999998</v>
      </c>
      <c r="AK38">
        <v>43.702722000000001</v>
      </c>
      <c r="AL38">
        <v>45.794598000000001</v>
      </c>
      <c r="AM38">
        <v>43.236049999999999</v>
      </c>
      <c r="AN38">
        <v>43.782722999999997</v>
      </c>
      <c r="AO38">
        <v>44.123468000000003</v>
      </c>
      <c r="AP38">
        <v>17.053528</v>
      </c>
      <c r="AQ38">
        <v>15.177951</v>
      </c>
      <c r="AR38">
        <v>13.401635000000001</v>
      </c>
      <c r="AS38">
        <v>15.500918</v>
      </c>
      <c r="AT38">
        <v>1.2370509999999999</v>
      </c>
      <c r="AU38">
        <v>0.81334300000000004</v>
      </c>
      <c r="AV38">
        <v>8.7482480000000002</v>
      </c>
      <c r="AW38">
        <v>0.55408000000000002</v>
      </c>
    </row>
    <row r="39">
      <c r="A39">
        <v>38</v>
      </c>
      <c r="B39">
        <v>47.864251000000003</v>
      </c>
      <c r="C39">
        <v>44.956069999999997</v>
      </c>
      <c r="D39">
        <v>44.378286000000003</v>
      </c>
      <c r="E39">
        <v>44.876069000000001</v>
      </c>
      <c r="F39">
        <v>46.268678000000001</v>
      </c>
      <c r="G39">
        <v>46.225714000000004</v>
      </c>
      <c r="H39">
        <v>44.804957000000002</v>
      </c>
      <c r="I39">
        <v>45.061256</v>
      </c>
      <c r="J39">
        <v>47.920547999999997</v>
      </c>
      <c r="K39">
        <v>46.659793000000001</v>
      </c>
      <c r="L39">
        <v>46.886462999999999</v>
      </c>
      <c r="M39">
        <v>44.111615999999998</v>
      </c>
      <c r="N39">
        <v>46.957574000000001</v>
      </c>
      <c r="O39">
        <v>42.719006999999998</v>
      </c>
      <c r="P39">
        <v>44.182727999999997</v>
      </c>
      <c r="Q39">
        <v>49.165007000000003</v>
      </c>
      <c r="R39">
        <v>45.759042000000001</v>
      </c>
      <c r="S39">
        <v>46.612385000000003</v>
      </c>
      <c r="T39">
        <v>44.296802999999997</v>
      </c>
      <c r="U39">
        <v>47.153131999999999</v>
      </c>
      <c r="V39">
        <v>43.996059000000002</v>
      </c>
      <c r="W39">
        <v>44.847920999999999</v>
      </c>
      <c r="X39">
        <v>46.455345999999999</v>
      </c>
      <c r="Y39">
        <v>43.813834999999997</v>
      </c>
      <c r="Z39">
        <v>1.1155679999999999</v>
      </c>
      <c r="AA39">
        <v>41.350102999999997</v>
      </c>
      <c r="AB39">
        <v>47.252392999999998</v>
      </c>
      <c r="AC39">
        <v>45.698301000000001</v>
      </c>
      <c r="AD39">
        <v>47.050908999999997</v>
      </c>
      <c r="AE39">
        <v>44.578288000000001</v>
      </c>
      <c r="AF39">
        <v>45.076070999999999</v>
      </c>
      <c r="AG39">
        <v>46.687942</v>
      </c>
      <c r="AH39">
        <v>44.267173</v>
      </c>
      <c r="AI39">
        <v>44.258284000000003</v>
      </c>
      <c r="AJ39">
        <v>43.324939999999998</v>
      </c>
      <c r="AK39">
        <v>43.890872999999999</v>
      </c>
      <c r="AL39">
        <v>45.892377000000003</v>
      </c>
      <c r="AM39">
        <v>43.348644</v>
      </c>
      <c r="AN39">
        <v>43.907169000000003</v>
      </c>
      <c r="AO39">
        <v>44.241987999999999</v>
      </c>
      <c r="AP39">
        <v>19.431332999999999</v>
      </c>
      <c r="AQ39">
        <v>17.326124</v>
      </c>
      <c r="AR39">
        <v>15.271286</v>
      </c>
      <c r="AS39">
        <v>17.564644999999999</v>
      </c>
      <c r="AT39">
        <v>1.2400139999999999</v>
      </c>
      <c r="AU39">
        <v>0.81630599999999998</v>
      </c>
      <c r="AV39">
        <v>8.8134340000000009</v>
      </c>
      <c r="AW39">
        <v>0.55408000000000002</v>
      </c>
    </row>
    <row r="40">
      <c r="A40">
        <v>39</v>
      </c>
      <c r="B40">
        <v>47.978327</v>
      </c>
      <c r="C40">
        <v>45.047922999999997</v>
      </c>
      <c r="D40">
        <v>44.486435</v>
      </c>
      <c r="E40">
        <v>44.973847999999997</v>
      </c>
      <c r="F40">
        <v>46.376826999999999</v>
      </c>
      <c r="G40">
        <v>46.324975000000002</v>
      </c>
      <c r="H40">
        <v>44.898291999999998</v>
      </c>
      <c r="I40">
        <v>45.145702</v>
      </c>
      <c r="J40">
        <v>48.036104999999999</v>
      </c>
      <c r="K40">
        <v>46.763497999999998</v>
      </c>
      <c r="L40">
        <v>46.981278000000003</v>
      </c>
      <c r="M40">
        <v>44.221246999999998</v>
      </c>
      <c r="N40">
        <v>47.042020000000001</v>
      </c>
      <c r="O40">
        <v>42.793081999999998</v>
      </c>
      <c r="P40">
        <v>44.268655000000003</v>
      </c>
      <c r="Q40">
        <v>49.259822999999997</v>
      </c>
      <c r="R40">
        <v>45.821264999999997</v>
      </c>
      <c r="S40">
        <v>46.662756000000002</v>
      </c>
      <c r="T40">
        <v>44.338284999999999</v>
      </c>
      <c r="U40">
        <v>47.202021999999999</v>
      </c>
      <c r="V40">
        <v>44.111615999999998</v>
      </c>
      <c r="W40">
        <v>44.942737000000001</v>
      </c>
      <c r="X40">
        <v>46.562013999999998</v>
      </c>
      <c r="Y40">
        <v>43.916058</v>
      </c>
      <c r="Z40">
        <v>1.1185309999999999</v>
      </c>
      <c r="AA40">
        <v>41.430104</v>
      </c>
      <c r="AB40">
        <v>47.350172000000001</v>
      </c>
      <c r="AC40">
        <v>45.785708999999997</v>
      </c>
      <c r="AD40">
        <v>47.113132</v>
      </c>
      <c r="AE40">
        <v>44.643473999999998</v>
      </c>
      <c r="AF40">
        <v>45.084960000000002</v>
      </c>
      <c r="AG40">
        <v>46.778312999999997</v>
      </c>
      <c r="AH40">
        <v>44.357545000000002</v>
      </c>
      <c r="AI40">
        <v>44.356062999999999</v>
      </c>
      <c r="AJ40">
        <v>43.399014999999999</v>
      </c>
      <c r="AK40">
        <v>43.993096000000001</v>
      </c>
      <c r="AL40">
        <v>46.003489000000002</v>
      </c>
      <c r="AM40">
        <v>43.407904000000002</v>
      </c>
      <c r="AN40">
        <v>43.979762999999998</v>
      </c>
      <c r="AO40">
        <v>44.310136999999997</v>
      </c>
      <c r="AP40">
        <v>21.743953000000001</v>
      </c>
      <c r="AQ40">
        <v>19.554297999999999</v>
      </c>
      <c r="AR40">
        <v>17.382421000000001</v>
      </c>
      <c r="AS40">
        <v>19.706892</v>
      </c>
      <c r="AT40">
        <v>1.2400139999999999</v>
      </c>
      <c r="AU40">
        <v>0.81630599999999998</v>
      </c>
      <c r="AV40">
        <v>8.8934350000000002</v>
      </c>
      <c r="AW40">
        <v>0.55111699999999997</v>
      </c>
    </row>
    <row r="41">
      <c r="A41">
        <v>40</v>
      </c>
      <c r="B41">
        <v>48.120550999999999</v>
      </c>
      <c r="C41">
        <v>45.166443000000001</v>
      </c>
      <c r="D41">
        <v>44.594583999999998</v>
      </c>
      <c r="E41">
        <v>45.079034</v>
      </c>
      <c r="F41">
        <v>46.490901999999998</v>
      </c>
      <c r="G41">
        <v>46.449420000000003</v>
      </c>
      <c r="H41">
        <v>45.003478000000001</v>
      </c>
      <c r="I41">
        <v>45.259777</v>
      </c>
      <c r="J41">
        <v>48.147218000000002</v>
      </c>
      <c r="K41">
        <v>46.861277000000001</v>
      </c>
      <c r="L41">
        <v>47.108687000000003</v>
      </c>
      <c r="M41">
        <v>44.339767000000002</v>
      </c>
      <c r="N41">
        <v>47.147205999999997</v>
      </c>
      <c r="O41">
        <v>42.896787000000003</v>
      </c>
      <c r="P41">
        <v>44.356062999999999</v>
      </c>
      <c r="Q41">
        <v>49.369453999999998</v>
      </c>
      <c r="R41">
        <v>45.886451000000001</v>
      </c>
      <c r="S41">
        <v>46.729424000000002</v>
      </c>
      <c r="T41">
        <v>44.403471000000003</v>
      </c>
      <c r="U41">
        <v>47.277577999999998</v>
      </c>
      <c r="V41">
        <v>44.222727999999996</v>
      </c>
      <c r="W41">
        <v>45.055329999999998</v>
      </c>
      <c r="X41">
        <v>46.710163999999999</v>
      </c>
      <c r="Y41">
        <v>44.022725999999999</v>
      </c>
      <c r="Z41">
        <v>1.121494</v>
      </c>
      <c r="AA41">
        <v>41.511586000000001</v>
      </c>
      <c r="AB41">
        <v>47.464247</v>
      </c>
      <c r="AC41">
        <v>45.873117999999998</v>
      </c>
      <c r="AD41">
        <v>47.212392000000001</v>
      </c>
      <c r="AE41">
        <v>44.730882000000001</v>
      </c>
      <c r="AF41">
        <v>45.173850000000002</v>
      </c>
      <c r="AG41">
        <v>46.859796000000003</v>
      </c>
      <c r="AH41">
        <v>44.453842000000002</v>
      </c>
      <c r="AI41">
        <v>44.447915999999999</v>
      </c>
      <c r="AJ41">
        <v>43.496794000000001</v>
      </c>
      <c r="AK41">
        <v>44.077540999999997</v>
      </c>
      <c r="AL41">
        <v>46.064230999999999</v>
      </c>
      <c r="AM41">
        <v>43.492350000000002</v>
      </c>
      <c r="AN41">
        <v>44.061245</v>
      </c>
      <c r="AO41">
        <v>44.387174999999999</v>
      </c>
      <c r="AP41">
        <v>23.874347</v>
      </c>
      <c r="AQ41">
        <v>21.772100999999999</v>
      </c>
      <c r="AR41">
        <v>19.597261</v>
      </c>
      <c r="AS41">
        <v>21.788397</v>
      </c>
      <c r="AT41">
        <v>1.242977</v>
      </c>
      <c r="AU41">
        <v>0.81482399999999999</v>
      </c>
      <c r="AV41">
        <v>8.9956589999999998</v>
      </c>
      <c r="AW41">
        <v>0.55259899999999995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0.16136071193300183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>
        <v>31.404418911877407</v>
      </c>
      <c r="D56">
        <v>0.4027594998477857</v>
      </c>
      <c r="E56">
        <v>0.99934049383227375</v>
      </c>
      <c r="F56" t="s">
        <v>60</v>
      </c>
    </row>
    <row r="57">
      <c r="A57" t="s">
        <v>89</v>
      </c>
      <c r="B57" t="s">
        <v>86</v>
      </c>
      <c r="C57">
        <v>31.488326643351698</v>
      </c>
      <c r="D57">
        <v>0.40688400238287503</v>
      </c>
      <c r="E57">
        <v>0.99877270776921456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26.154892952030895</v>
      </c>
      <c r="D62">
        <v>0.76587512937655</v>
      </c>
      <c r="E62">
        <v>0.9997690626886655</v>
      </c>
      <c r="F62" t="s">
        <v>60</v>
      </c>
    </row>
    <row r="63">
      <c r="A63" t="s">
        <v>97</v>
      </c>
      <c r="B63" t="s">
        <v>96</v>
      </c>
      <c r="C63">
        <v>26.09348272402973</v>
      </c>
      <c r="D63">
        <v>0.79064107916543325</v>
      </c>
      <c r="E63">
        <v>0.99997253358130966</v>
      </c>
      <c r="F63" t="s">
        <v>60</v>
      </c>
    </row>
    <row r="64">
      <c r="A64" t="s">
        <v>98</v>
      </c>
      <c r="B64" t="s">
        <v>96</v>
      </c>
      <c r="C64">
        <v>26.365732960234592</v>
      </c>
      <c r="D64">
        <v>0.69007357070247766</v>
      </c>
      <c r="E64">
        <v>0.99946738131258595</v>
      </c>
      <c r="F64" t="s">
        <v>60</v>
      </c>
    </row>
    <row r="65">
      <c r="A65" t="s">
        <v>99</v>
      </c>
      <c r="B65" t="s">
        <v>96</v>
      </c>
      <c r="C65">
        <v>26.163210912726779</v>
      </c>
      <c r="D65">
        <v>0.67018106696486712</v>
      </c>
      <c r="E65">
        <v>0.99957821015644821</v>
      </c>
      <c r="F65" t="s">
        <v>60</v>
      </c>
    </row>
    <row r="66">
      <c r="A66" t="s">
        <v>100</v>
      </c>
      <c r="B66" t="s">
        <v>101</v>
      </c>
      <c r="C66">
        <v>23.497953415421598</v>
      </c>
      <c r="D66">
        <v>0.89752901576679078</v>
      </c>
      <c r="E66">
        <v>0.99984857697312379</v>
      </c>
      <c r="F66" t="s">
        <v>60</v>
      </c>
    </row>
    <row r="67">
      <c r="A67" t="s">
        <v>102</v>
      </c>
      <c r="B67" t="s">
        <v>101</v>
      </c>
      <c r="C67">
        <v>23.547335343535515</v>
      </c>
      <c r="D67">
        <v>0.84499231026607613</v>
      </c>
      <c r="E67">
        <v>0.99974492339693466</v>
      </c>
      <c r="F67" t="s">
        <v>60</v>
      </c>
    </row>
    <row r="68">
      <c r="A68" t="s">
        <v>103</v>
      </c>
      <c r="B68" t="s">
        <v>101</v>
      </c>
      <c r="C68">
        <v>23.732922146161155</v>
      </c>
      <c r="D68">
        <v>0.93046417276317084</v>
      </c>
      <c r="E68">
        <v>0.99993568451069592</v>
      </c>
      <c r="F68" t="s">
        <v>60</v>
      </c>
    </row>
    <row r="69">
      <c r="A69" t="s">
        <v>104</v>
      </c>
      <c r="B69" t="s">
        <v>101</v>
      </c>
      <c r="C69">
        <v>23.781830899618907</v>
      </c>
      <c r="D69">
        <v>1.0143052301055611</v>
      </c>
      <c r="E69">
        <v>0.99962163044523489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22.043759440061294</v>
      </c>
      <c r="D74">
        <v>0.97303003370238605</v>
      </c>
      <c r="E74">
        <v>0.99876947763770374</v>
      </c>
      <c r="F74" t="s">
        <v>60</v>
      </c>
    </row>
    <row r="75">
      <c r="A75" t="s">
        <v>112</v>
      </c>
      <c r="B75" t="s">
        <v>111</v>
      </c>
      <c r="C75">
        <v>21.67784985709126</v>
      </c>
      <c r="D75">
        <v>0.77940676355983629</v>
      </c>
      <c r="E75">
        <v>0.99971274411247879</v>
      </c>
      <c r="F75" t="s">
        <v>60</v>
      </c>
    </row>
    <row r="76">
      <c r="A76" t="s">
        <v>113</v>
      </c>
      <c r="B76" t="s">
        <v>111</v>
      </c>
      <c r="C76">
        <v>22.039616811071095</v>
      </c>
      <c r="D76">
        <v>1.0642513377143219</v>
      </c>
      <c r="E76">
        <v>0.99844256171205104</v>
      </c>
      <c r="F76" t="s">
        <v>60</v>
      </c>
    </row>
    <row r="77">
      <c r="A77" t="s">
        <v>114</v>
      </c>
      <c r="B77" t="s">
        <v>111</v>
      </c>
      <c r="C77">
        <v>21.442059086926747</v>
      </c>
      <c r="D77">
        <v>0.85620601958002118</v>
      </c>
      <c r="E77">
        <v>0.99972987985045048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0.1773764300000007</v>
      </c>
      <c r="C2">
        <v>0.21454450999999608</v>
      </c>
      <c r="D2">
        <v>0.17617273000000111</v>
      </c>
      <c r="E2">
        <v>0.13202071999999987</v>
      </c>
      <c r="F2">
        <v>0.19610879999999931</v>
      </c>
      <c r="G2">
        <v>0.192593770000002</v>
      </c>
      <c r="H2">
        <v>0.14366032999999945</v>
      </c>
      <c r="I2">
        <v>0.1483471699999992</v>
      </c>
      <c r="J2">
        <v>0.21091982000000087</v>
      </c>
      <c r="K2">
        <v>0.18170365999999838</v>
      </c>
      <c r="L2">
        <v>0.26397848999999951</v>
      </c>
      <c r="M2">
        <v>0.16475192000000227</v>
      </c>
      <c r="N2">
        <v>0.16986127000000018</v>
      </c>
      <c r="O2">
        <v>0.17706328999999954</v>
      </c>
      <c r="P2">
        <v>0.18460922999999951</v>
      </c>
      <c r="Q2">
        <v>0.26188444000000111</v>
      </c>
      <c r="R2">
        <v>0.026243492982469974</v>
      </c>
      <c r="S2">
        <v>0.24922946000000046</v>
      </c>
      <c r="T2">
        <v>0.17284480999999907</v>
      </c>
      <c r="U2">
        <v>0.24783919000000054</v>
      </c>
      <c r="V2">
        <v>0.043744737435892134</v>
      </c>
      <c r="W2">
        <v>0.16729867000000276</v>
      </c>
      <c r="X2">
        <v>0.085961541310542344</v>
      </c>
      <c r="Y2">
        <v>0.079676458689462493</v>
      </c>
      <c r="Z2">
        <v>0.022021624999999823</v>
      </c>
      <c r="AA2">
        <v>0.21102949000000137</v>
      </c>
      <c r="AB2">
        <v>0.27574276999999903</v>
      </c>
      <c r="AC2">
        <v>0.25718164000000243</v>
      </c>
      <c r="AD2">
        <v>0.11068130777776908</v>
      </c>
      <c r="AE2">
        <v>0.10400542500000576</v>
      </c>
      <c r="AF2">
        <v>0.10606134722222471</v>
      </c>
      <c r="AG2">
        <v>0.12791237333333427</v>
      </c>
      <c r="AH2">
        <v>0.10315967588932651</v>
      </c>
      <c r="AI2">
        <v>0.17003777355072458</v>
      </c>
      <c r="AJ2">
        <v>0.087527785243738165</v>
      </c>
      <c r="AK2">
        <v>0.078559043478264812</v>
      </c>
      <c r="AL2">
        <v>0.20537327999999988</v>
      </c>
      <c r="AM2">
        <v>0.19959322000000235</v>
      </c>
      <c r="AN2">
        <v>0.19607722000000116</v>
      </c>
      <c r="AO2">
        <v>0.21552918000000076</v>
      </c>
      <c r="AP2">
        <v>0.1246309942279904</v>
      </c>
      <c r="AQ2">
        <v>0.10877831666666893</v>
      </c>
      <c r="AR2">
        <v>0.11842930447329181</v>
      </c>
      <c r="AS2">
        <v>0.11568252380953048</v>
      </c>
      <c r="AT2">
        <v>0.033591109999999702</v>
      </c>
      <c r="AU2">
        <v>0.039731270000000984</v>
      </c>
      <c r="AV2">
        <v>0.12828606000000065</v>
      </c>
      <c r="AW2">
        <v>0.046168490000000562</v>
      </c>
    </row>
    <row r="3">
      <c r="A3">
        <v>2</v>
      </c>
      <c r="B3">
        <v>0.14743076333333427</v>
      </c>
      <c r="C3">
        <v>0.18407834333332929</v>
      </c>
      <c r="D3">
        <v>0.14961256333333495</v>
      </c>
      <c r="E3">
        <v>0.11223055333333321</v>
      </c>
      <c r="F3">
        <v>0.16017429999999955</v>
      </c>
      <c r="G3">
        <v>0.16421043666666968</v>
      </c>
      <c r="H3">
        <v>0.12387016333333278</v>
      </c>
      <c r="I3">
        <v>0.1280361699999979</v>
      </c>
      <c r="J3">
        <v>0.17394381999999986</v>
      </c>
      <c r="K3">
        <v>0.15097715999999828</v>
      </c>
      <c r="L3">
        <v>0.22700232333333403</v>
      </c>
      <c r="M3">
        <v>0.13584792000000157</v>
      </c>
      <c r="N3">
        <v>0.14278010333333313</v>
      </c>
      <c r="O3">
        <v>0.14685745666666605</v>
      </c>
      <c r="P3">
        <v>0.15179956333333244</v>
      </c>
      <c r="Q3">
        <v>0.21397177333333417</v>
      </c>
      <c r="R3">
        <v>0.012806810526329926</v>
      </c>
      <c r="S3">
        <v>0.21381579333333356</v>
      </c>
      <c r="T3">
        <v>0.14342030999999977</v>
      </c>
      <c r="U3">
        <v>0.20825902333333346</v>
      </c>
      <c r="V3">
        <v>0.026322591538457729</v>
      </c>
      <c r="W3">
        <v>0.14308200333333687</v>
      </c>
      <c r="X3">
        <v>0.052610947236466643</v>
      </c>
      <c r="Y3">
        <v>0.049124839430202627</v>
      </c>
      <c r="Z3">
        <v>0.024365124999999654</v>
      </c>
      <c r="AA3">
        <v>0.16728315666666838</v>
      </c>
      <c r="AB3">
        <v>0.23225693666666558</v>
      </c>
      <c r="AC3">
        <v>0.21942430666666901</v>
      </c>
      <c r="AD3">
        <v>0.066845968212554396</v>
      </c>
      <c r="AE3">
        <v>0.065215955072469356</v>
      </c>
      <c r="AF3">
        <v>0.069290642512079614</v>
      </c>
      <c r="AG3">
        <v>0.095164293768117858</v>
      </c>
      <c r="AH3">
        <v>0.070758451345755091</v>
      </c>
      <c r="AI3">
        <v>0.13248219268774797</v>
      </c>
      <c r="AJ3">
        <v>0.052365561829471829</v>
      </c>
      <c r="AK3">
        <v>0.044742242800680287</v>
      </c>
      <c r="AL3">
        <v>0.16917861333333306</v>
      </c>
      <c r="AM3">
        <v>0.16470005333333582</v>
      </c>
      <c r="AN3">
        <v>0.16222605333333462</v>
      </c>
      <c r="AO3">
        <v>0.17412618000000002</v>
      </c>
      <c r="AP3">
        <v>0.089327667821063272</v>
      </c>
      <c r="AQ3">
        <v>0.072880936842107502</v>
      </c>
      <c r="AR3">
        <v>0.072124820057709371</v>
      </c>
      <c r="AS3">
        <v>0.071402731829579125</v>
      </c>
      <c r="AT3">
        <v>0.036976109999999895</v>
      </c>
      <c r="AU3">
        <v>0.040772936666667592</v>
      </c>
      <c r="AV3">
        <v>0.11552689333333355</v>
      </c>
      <c r="AW3">
        <v>0.047470323333333786</v>
      </c>
    </row>
    <row r="4">
      <c r="A4">
        <v>3</v>
      </c>
      <c r="B4">
        <v>0.10993376333333416</v>
      </c>
      <c r="C4">
        <v>0.13564500999999751</v>
      </c>
      <c r="D4">
        <v>0.11367823000000321</v>
      </c>
      <c r="E4">
        <v>0.089836553333332958</v>
      </c>
      <c r="F4">
        <v>0.1138239666666685</v>
      </c>
      <c r="G4">
        <v>0.12358876999999957</v>
      </c>
      <c r="H4">
        <v>0.093143496666666437</v>
      </c>
      <c r="I4">
        <v>0.099913503333333153</v>
      </c>
      <c r="J4">
        <v>0.1234271533333331</v>
      </c>
      <c r="K4">
        <v>0.1103554933333335</v>
      </c>
      <c r="L4">
        <v>0.16346565666666812</v>
      </c>
      <c r="M4">
        <v>0.1046005866666686</v>
      </c>
      <c r="N4">
        <v>0.10840776999999946</v>
      </c>
      <c r="O4">
        <v>0.10883978999999933</v>
      </c>
      <c r="P4">
        <v>0.10909489666666694</v>
      </c>
      <c r="Q4">
        <v>0.1467901066666677</v>
      </c>
      <c r="R4">
        <v>-0.0092228719298130812</v>
      </c>
      <c r="S4">
        <v>0.15132079333333337</v>
      </c>
      <c r="T4">
        <v>0.099673976666666775</v>
      </c>
      <c r="U4">
        <v>0.14472235666666577</v>
      </c>
      <c r="V4">
        <v>-0.0025567210256465245</v>
      </c>
      <c r="W4">
        <v>0.10298100333333693</v>
      </c>
      <c r="X4">
        <v>-0.0013111468376045821</v>
      </c>
      <c r="Y4">
        <v>0.00060588683760975925</v>
      </c>
      <c r="Z4">
        <v>0.031135125000000041</v>
      </c>
      <c r="AA4">
        <v>0.1152041566666675</v>
      </c>
      <c r="AB4">
        <v>0.15986727000000123</v>
      </c>
      <c r="AC4">
        <v>0.15120097333333504</v>
      </c>
      <c r="AD4">
        <v>0.011292628647337821</v>
      </c>
      <c r="AE4">
        <v>0.01340665181159828</v>
      </c>
      <c r="AF4">
        <v>0.017677437801934204</v>
      </c>
      <c r="AG4">
        <v>0.026221547536234624</v>
      </c>
      <c r="AH4">
        <v>0.015963226802181651</v>
      </c>
      <c r="AI4">
        <v>0.052222111824768547</v>
      </c>
      <c r="AJ4">
        <v>0.0067875050818706484</v>
      </c>
      <c r="AK4">
        <v>0.004155442123098041</v>
      </c>
      <c r="AL4">
        <v>0.12386994666666773</v>
      </c>
      <c r="AM4">
        <v>0.12043272000000194</v>
      </c>
      <c r="AN4">
        <v>0.11795905333333501</v>
      </c>
      <c r="AO4">
        <v>0.12465118000000075</v>
      </c>
      <c r="AP4">
        <v>0.022777008080804961</v>
      </c>
      <c r="AQ4">
        <v>0.012506390350880636</v>
      </c>
      <c r="AR4">
        <v>0.010196502308790656</v>
      </c>
      <c r="AS4">
        <v>0.0094159398496298508</v>
      </c>
      <c r="AT4">
        <v>0.042184109999999553</v>
      </c>
      <c r="AU4">
        <v>0.045980936666667915</v>
      </c>
      <c r="AV4">
        <v>0.087925226666666134</v>
      </c>
      <c r="AW4">
        <v>0.051636656666667058</v>
      </c>
    </row>
    <row r="5">
      <c r="A5">
        <v>4</v>
      </c>
      <c r="B5">
        <v>0.096393096666666622</v>
      </c>
      <c r="C5">
        <v>0.10283534333333222</v>
      </c>
      <c r="D5">
        <v>0.092325896666668683</v>
      </c>
      <c r="E5">
        <v>0.089315553333333852</v>
      </c>
      <c r="F5">
        <v>0.091429966666666473</v>
      </c>
      <c r="G5">
        <v>0.097028436666667162</v>
      </c>
      <c r="H5">
        <v>0.089497830000000889</v>
      </c>
      <c r="I5">
        <v>0.090018503333332944</v>
      </c>
      <c r="J5">
        <v>0.094783819999998187</v>
      </c>
      <c r="K5">
        <v>0.093169493333332909</v>
      </c>
      <c r="L5">
        <v>0.11294899000000136</v>
      </c>
      <c r="M5">
        <v>0.088456253333333734</v>
      </c>
      <c r="N5">
        <v>0.09174243666666726</v>
      </c>
      <c r="O5">
        <v>0.086966789999999961</v>
      </c>
      <c r="P5">
        <v>0.088263563333333295</v>
      </c>
      <c r="Q5">
        <v>0.10512677333333365</v>
      </c>
      <c r="R5">
        <v>-0.0078172210526208374</v>
      </c>
      <c r="S5">
        <v>0.10913679333333448</v>
      </c>
      <c r="T5">
        <v>0.090820643333334061</v>
      </c>
      <c r="U5">
        <v>0.10514235666666494</v>
      </c>
      <c r="V5">
        <v>-0.0074797002564146453</v>
      </c>
      <c r="W5">
        <v>0.091523670000000834</v>
      </c>
      <c r="X5">
        <v>-0.016694574245011751</v>
      </c>
      <c r="Y5">
        <v>-0.014061732421648543</v>
      </c>
      <c r="Z5">
        <v>0.032176791666666649</v>
      </c>
      <c r="AA5">
        <v>0.087602156666667597</v>
      </c>
      <c r="AB5">
        <v>0.1124752700000009</v>
      </c>
      <c r="AC5">
        <v>0.1100586400000001</v>
      </c>
      <c r="AD5">
        <v>-0.025512044251213339</v>
      </c>
      <c r="AE5">
        <v>-0.02382031811593599</v>
      </c>
      <c r="AF5">
        <v>-0.019874433574878836</v>
      </c>
      <c r="AG5">
        <v>-0.020327532028982631</v>
      </c>
      <c r="AH5">
        <v>-0.022687664408056918</v>
      </c>
      <c r="AI5">
        <v>-0.012935302371541724</v>
      </c>
      <c r="AJ5">
        <v>-0.020562884999062447</v>
      </c>
      <c r="AK5">
        <v>-0.019245358554487169</v>
      </c>
      <c r="AL5">
        <v>0.094705946666666208</v>
      </c>
      <c r="AM5">
        <v>0.095955386666666698</v>
      </c>
      <c r="AN5">
        <v>0.093482053333335813</v>
      </c>
      <c r="AO5">
        <v>0.094445180000001017</v>
      </c>
      <c r="AP5">
        <v>-0.026066984992787923</v>
      </c>
      <c r="AQ5">
        <v>-0.030161156140348311</v>
      </c>
      <c r="AR5">
        <v>-0.029337482106791768</v>
      </c>
      <c r="AS5">
        <v>-0.029134852130320965</v>
      </c>
      <c r="AT5">
        <v>0.042184109999999553</v>
      </c>
      <c r="AU5">
        <v>0.04441860333333425</v>
      </c>
      <c r="AV5">
        <v>0.086362893333333801</v>
      </c>
      <c r="AW5">
        <v>0.049553656666667001</v>
      </c>
    </row>
    <row r="6">
      <c r="A6">
        <v>5</v>
      </c>
      <c r="B6">
        <v>0.10003876333333217</v>
      </c>
      <c r="C6">
        <v>0.09189867666666629</v>
      </c>
      <c r="D6">
        <v>0.090242563333333692</v>
      </c>
      <c r="E6">
        <v>0.10181455333333389</v>
      </c>
      <c r="F6">
        <v>0.092992299999998806</v>
      </c>
      <c r="G6">
        <v>0.09129977000000089</v>
      </c>
      <c r="H6">
        <v>0.091581163333334104</v>
      </c>
      <c r="I6">
        <v>0.089497836666666331</v>
      </c>
      <c r="J6">
        <v>0.093221486666665854</v>
      </c>
      <c r="K6">
        <v>0.093690160000001299</v>
      </c>
      <c r="L6">
        <v>0.093158990000000941</v>
      </c>
      <c r="M6">
        <v>0.093143586666668554</v>
      </c>
      <c r="N6">
        <v>0.093825770000000475</v>
      </c>
      <c r="O6">
        <v>0.087487789999999066</v>
      </c>
      <c r="P6">
        <v>0.088784230000001685</v>
      </c>
      <c r="Q6">
        <v>0.098356439999999878</v>
      </c>
      <c r="R6">
        <v>-0.0069322368420969838</v>
      </c>
      <c r="S6">
        <v>0.093513126666666224</v>
      </c>
      <c r="T6">
        <v>0.096549310000002109</v>
      </c>
      <c r="U6">
        <v>0.095247356666666505</v>
      </c>
      <c r="V6">
        <v>-0.0087570128205172182</v>
      </c>
      <c r="W6">
        <v>0.089961336666666725</v>
      </c>
      <c r="X6">
        <v>-0.019579001652418881</v>
      </c>
      <c r="Y6">
        <v>-0.017271685014240035</v>
      </c>
      <c r="Z6">
        <v>0.031135125000000041</v>
      </c>
      <c r="AA6">
        <v>0.090726823333334039</v>
      </c>
      <c r="AB6">
        <v>0.096330603333333542</v>
      </c>
      <c r="AC6">
        <v>0.091830973333333787</v>
      </c>
      <c r="AD6">
        <v>-0.031069383816431539</v>
      </c>
      <c r="AE6">
        <v>-0.031362288043473185</v>
      </c>
      <c r="AF6">
        <v>-0.030866304951691959</v>
      </c>
      <c r="AG6">
        <v>-0.04812761159420198</v>
      </c>
      <c r="AH6">
        <v>-0.037382222284961131</v>
      </c>
      <c r="AI6">
        <v>-0.053615383234518532</v>
      </c>
      <c r="AJ6">
        <v>-0.024998608413326906</v>
      </c>
      <c r="AK6">
        <v>-0.019731159232069473</v>
      </c>
      <c r="AL6">
        <v>0.094184946666667102</v>
      </c>
      <c r="AM6">
        <v>0.095434720000000084</v>
      </c>
      <c r="AN6">
        <v>0.091398720000000822</v>
      </c>
      <c r="AO6">
        <v>0.092882846666666907</v>
      </c>
      <c r="AP6">
        <v>-0.047829978066380008</v>
      </c>
      <c r="AQ6">
        <v>-0.042102035964910911</v>
      </c>
      <c r="AR6">
        <v>-0.036061799855707122</v>
      </c>
      <c r="AS6">
        <v>-0.035396977443605593</v>
      </c>
      <c r="AT6">
        <v>0.040621776666666332</v>
      </c>
      <c r="AU6">
        <v>0.042856270000001029</v>
      </c>
      <c r="AV6">
        <v>0.082717226666668253</v>
      </c>
      <c r="AW6">
        <v>0.047470656666666944</v>
      </c>
    </row>
    <row r="7">
      <c r="A7">
        <v>6</v>
      </c>
      <c r="B7">
        <v>0.102642763333332</v>
      </c>
      <c r="C7">
        <v>0.093461009999998623</v>
      </c>
      <c r="D7">
        <v>0.092846229999999252</v>
      </c>
      <c r="E7">
        <v>0.1132722200000007</v>
      </c>
      <c r="F7">
        <v>0.094033966666666302</v>
      </c>
      <c r="G7">
        <v>0.09129977000000089</v>
      </c>
      <c r="H7">
        <v>0.092102163333333209</v>
      </c>
      <c r="I7">
        <v>0.091580836666665277</v>
      </c>
      <c r="J7">
        <v>0.094263153333335126</v>
      </c>
      <c r="K7">
        <v>0.09212782666666719</v>
      </c>
      <c r="L7">
        <v>0.096283990000001651</v>
      </c>
      <c r="M7">
        <v>0.094705920000000887</v>
      </c>
      <c r="N7">
        <v>0.095388103333332808</v>
      </c>
      <c r="O7">
        <v>0.090091790000000671</v>
      </c>
      <c r="P7">
        <v>0.089825563333334912</v>
      </c>
      <c r="Q7">
        <v>0.098356439999999878</v>
      </c>
      <c r="R7">
        <v>-0.0076099192982361785</v>
      </c>
      <c r="S7">
        <v>0.098200460000001044</v>
      </c>
      <c r="T7">
        <v>0.10071564333333427</v>
      </c>
      <c r="U7">
        <v>0.09941368999999689</v>
      </c>
      <c r="V7">
        <v>-0.010555325384620673</v>
      </c>
      <c r="W7">
        <v>0.089961336666666725</v>
      </c>
      <c r="X7">
        <v>-0.019859429059826184</v>
      </c>
      <c r="Y7">
        <v>-0.01787763760683525</v>
      </c>
      <c r="Z7">
        <v>0.028010458333333155</v>
      </c>
      <c r="AA7">
        <v>0.094372156666667095</v>
      </c>
      <c r="AB7">
        <v>0.097892936666665875</v>
      </c>
      <c r="AC7">
        <v>0.092872640000001283</v>
      </c>
      <c r="AD7">
        <v>-0.031418390048315814</v>
      </c>
      <c r="AE7">
        <v>-0.03213392463767839</v>
      </c>
      <c r="AF7">
        <v>-0.031442176328502214</v>
      </c>
      <c r="AG7">
        <v>-0.04676369115941803</v>
      </c>
      <c r="AH7">
        <v>-0.035932113495201534</v>
      </c>
      <c r="AI7">
        <v>-0.062527464097497543</v>
      </c>
      <c r="AJ7">
        <v>-0.024747331827592589</v>
      </c>
      <c r="AK7">
        <v>-0.021258959909653541</v>
      </c>
      <c r="AL7">
        <v>0.097830613333334426</v>
      </c>
      <c r="AM7">
        <v>0.09491405333333347</v>
      </c>
      <c r="AN7">
        <v>0.093481720000001545</v>
      </c>
      <c r="AO7">
        <v>0.092362180000000293</v>
      </c>
      <c r="AP7">
        <v>-0.047198971139975399</v>
      </c>
      <c r="AQ7">
        <v>-0.042064915789472579</v>
      </c>
      <c r="AR7">
        <v>-0.03497411760462299</v>
      </c>
      <c r="AS7">
        <v>-0.03801343609022112</v>
      </c>
      <c r="AT7">
        <v>0.038017776666666503</v>
      </c>
      <c r="AU7">
        <v>0.040252270000000978</v>
      </c>
      <c r="AV7">
        <v>0.081675560000002534</v>
      </c>
      <c r="AW7">
        <v>0.044866656666667115</v>
      </c>
    </row>
    <row r="8">
      <c r="A8">
        <v>7</v>
      </c>
      <c r="B8">
        <v>0.10420509666666611</v>
      </c>
      <c r="C8">
        <v>0.097106676666665948</v>
      </c>
      <c r="D8">
        <v>0.095450229999999081</v>
      </c>
      <c r="E8">
        <v>0.11795955333333552</v>
      </c>
      <c r="F8">
        <v>0.098200299999998464</v>
      </c>
      <c r="G8">
        <v>0.092341103333334118</v>
      </c>
      <c r="H8">
        <v>0.095227163333332143</v>
      </c>
      <c r="I8">
        <v>0.093663836666666</v>
      </c>
      <c r="J8">
        <v>0.096867153333334954</v>
      </c>
      <c r="K8">
        <v>0.093690159999999523</v>
      </c>
      <c r="L8">
        <v>0.099408656666666317</v>
      </c>
      <c r="M8">
        <v>0.098351253333333943</v>
      </c>
      <c r="N8">
        <v>0.097471436666664246</v>
      </c>
      <c r="O8">
        <v>0.092695789999998723</v>
      </c>
      <c r="P8">
        <v>0.091908563333333859</v>
      </c>
      <c r="Q8">
        <v>0.096794106666667545</v>
      </c>
      <c r="R8">
        <v>-0.0067249350877123248</v>
      </c>
      <c r="S8">
        <v>0.10132545999999998</v>
      </c>
      <c r="T8">
        <v>0.10748564333333377</v>
      </c>
      <c r="U8">
        <v>0.10514235666666494</v>
      </c>
      <c r="V8">
        <v>-0.010270637948721628</v>
      </c>
      <c r="W8">
        <v>0.09100300333333422</v>
      </c>
      <c r="X8">
        <v>-0.020139856467233486</v>
      </c>
      <c r="Y8">
        <v>-0.017962923532762076</v>
      </c>
      <c r="Z8">
        <v>0.026448124999999489</v>
      </c>
      <c r="AA8">
        <v>0.096976156666666924</v>
      </c>
      <c r="AB8">
        <v>0.10101760333333409</v>
      </c>
      <c r="AC8">
        <v>0.093914306666668779</v>
      </c>
      <c r="AD8">
        <v>-0.029684396280197589</v>
      </c>
      <c r="AE8">
        <v>-0.03030156123188199</v>
      </c>
      <c r="AF8">
        <v>-0.029414381038646908</v>
      </c>
      <c r="AG8">
        <v>-0.044878770724636752</v>
      </c>
      <c r="AH8">
        <v>-0.032919671372107828</v>
      </c>
      <c r="AI8">
        <v>-0.063106878293808677</v>
      </c>
      <c r="AJ8">
        <v>-0.025537721908527544</v>
      </c>
      <c r="AK8">
        <v>-0.021224427253903499</v>
      </c>
      <c r="AL8">
        <v>0.10043461333333248</v>
      </c>
      <c r="AM8">
        <v>0.095955719999999189</v>
      </c>
      <c r="AN8">
        <v>0.095564720000002268</v>
      </c>
      <c r="AO8">
        <v>0.093924513333334403</v>
      </c>
      <c r="AP8">
        <v>-0.045005630880233127</v>
      </c>
      <c r="AQ8">
        <v>-0.037340795614033695</v>
      </c>
      <c r="AR8">
        <v>-0.034407435353541516</v>
      </c>
      <c r="AS8">
        <v>-0.036984561403507143</v>
      </c>
      <c r="AT8">
        <v>0.034372110000000067</v>
      </c>
      <c r="AU8">
        <v>0.038689936666667757</v>
      </c>
      <c r="AV8">
        <v>0.081675560000000758</v>
      </c>
      <c r="AW8">
        <v>0.042262656666666842</v>
      </c>
    </row>
    <row r="9">
      <c r="A9">
        <v>8</v>
      </c>
      <c r="B9">
        <v>0.10628809666666506</v>
      </c>
      <c r="C9">
        <v>0.10075234333333327</v>
      </c>
      <c r="D9">
        <v>0.099616563333333019</v>
      </c>
      <c r="E9">
        <v>0.12004288666666696</v>
      </c>
      <c r="F9">
        <v>0.10080430000000007</v>
      </c>
      <c r="G9">
        <v>0.093903436666666451</v>
      </c>
      <c r="H9">
        <v>0.096789496666664476</v>
      </c>
      <c r="I9">
        <v>0.097830170000001715</v>
      </c>
      <c r="J9">
        <v>0.096867153333334954</v>
      </c>
      <c r="K9">
        <v>0.094731826666667018</v>
      </c>
      <c r="L9">
        <v>0.10201265666666792</v>
      </c>
      <c r="M9">
        <v>0.10043425333333289</v>
      </c>
      <c r="N9">
        <v>0.10007543666666407</v>
      </c>
      <c r="O9">
        <v>0.093737456666664443</v>
      </c>
      <c r="P9">
        <v>0.093991896666667074</v>
      </c>
      <c r="Q9">
        <v>0.097315106666666651</v>
      </c>
      <c r="R9">
        <v>-0.0063609508771858003</v>
      </c>
      <c r="S9">
        <v>0.10601246000000053</v>
      </c>
      <c r="T9">
        <v>0.11113097666666683</v>
      </c>
      <c r="U9">
        <v>0.10878802333333049</v>
      </c>
      <c r="V9">
        <v>-0.011548283846156693</v>
      </c>
      <c r="W9">
        <v>0.090482003333335115</v>
      </c>
      <c r="X9">
        <v>-0.019378950541309337</v>
      </c>
      <c r="Y9">
        <v>-0.018048542792021394</v>
      </c>
      <c r="Z9">
        <v>0.026448124999999489</v>
      </c>
      <c r="AA9">
        <v>0.10010082333333514</v>
      </c>
      <c r="AB9">
        <v>0.10310093666666731</v>
      </c>
      <c r="AC9">
        <v>0.098601640000001822</v>
      </c>
      <c r="AD9">
        <v>-0.028992069178748636</v>
      </c>
      <c r="AE9">
        <v>-0.02846919782608559</v>
      </c>
      <c r="AF9">
        <v>-0.02999025241545894</v>
      </c>
      <c r="AG9">
        <v>-0.042994183623187965</v>
      </c>
      <c r="AH9">
        <v>-0.030948895915679842</v>
      </c>
      <c r="AI9">
        <v>-0.061603292490119088</v>
      </c>
      <c r="AJ9">
        <v>-0.023724111989460894</v>
      </c>
      <c r="AK9">
        <v>-0.022231561264820954</v>
      </c>
      <c r="AL9">
        <v>0.1014762799999982</v>
      </c>
      <c r="AM9">
        <v>0.096997386666664909</v>
      </c>
      <c r="AN9">
        <v>0.097648053333335483</v>
      </c>
      <c r="AO9">
        <v>0.096528513333334232</v>
      </c>
      <c r="AP9">
        <v>-0.040729290620493686</v>
      </c>
      <c r="AQ9">
        <v>-0.035220675438596416</v>
      </c>
      <c r="AR9">
        <v>-0.031757419769123274</v>
      </c>
      <c r="AS9">
        <v>-0.035955353383457123</v>
      </c>
      <c r="AT9">
        <v>0.031247443333333624</v>
      </c>
      <c r="AU9">
        <v>0.035565270000001092</v>
      </c>
      <c r="AV9">
        <v>0.082717226666668253</v>
      </c>
      <c r="AW9">
        <v>0.040179323333333405</v>
      </c>
    </row>
    <row r="10">
      <c r="A10">
        <v>9</v>
      </c>
      <c r="B10">
        <v>0.108371096666664</v>
      </c>
      <c r="C10">
        <v>0.10439767666666633</v>
      </c>
      <c r="D10">
        <v>0.10378289666666518</v>
      </c>
      <c r="E10">
        <v>0.12525055333333235</v>
      </c>
      <c r="F10">
        <v>0.10392896666666651</v>
      </c>
      <c r="G10">
        <v>0.096507103333333788</v>
      </c>
      <c r="H10">
        <v>0.10199716333333164</v>
      </c>
      <c r="I10">
        <v>0.099392503333334048</v>
      </c>
      <c r="J10">
        <v>0.098429486666667287</v>
      </c>
      <c r="K10">
        <v>0.099418826666665794</v>
      </c>
      <c r="L10">
        <v>0.10305399000000115</v>
      </c>
      <c r="M10">
        <v>0.10355892000000111</v>
      </c>
      <c r="N10">
        <v>0.10215876999999907</v>
      </c>
      <c r="O10">
        <v>0.094258456666667101</v>
      </c>
      <c r="P10">
        <v>0.095554229999999407</v>
      </c>
      <c r="Q10">
        <v>0.099398106666665598</v>
      </c>
      <c r="R10">
        <v>-0.0054759666666619466</v>
      </c>
      <c r="S10">
        <v>0.11069945999999931</v>
      </c>
      <c r="T10">
        <v>0.1173806433333322</v>
      </c>
      <c r="U10">
        <v>0.11399602333333192</v>
      </c>
      <c r="V10">
        <v>-0.010742929743591034</v>
      </c>
      <c r="W10">
        <v>0.09308600333333672</v>
      </c>
      <c r="X10">
        <v>-0.01705537794871681</v>
      </c>
      <c r="Y10">
        <v>-0.018654828717947325</v>
      </c>
      <c r="Z10">
        <v>0.028010458333332711</v>
      </c>
      <c r="AA10">
        <v>0.10270482333333497</v>
      </c>
      <c r="AB10">
        <v>0.10622560333333375</v>
      </c>
      <c r="AC10">
        <v>0.10276797333333576</v>
      </c>
      <c r="AD10">
        <v>-0.02569607541063057</v>
      </c>
      <c r="AE10">
        <v>-0.025074501086956857</v>
      </c>
      <c r="AF10">
        <v>-0.027962457125601858</v>
      </c>
      <c r="AG10">
        <v>-0.03746392985507363</v>
      </c>
      <c r="AH10">
        <v>-0.025853453792585412</v>
      </c>
      <c r="AI10">
        <v>-0.058016706686432329</v>
      </c>
      <c r="AJ10">
        <v>-0.019827168737061029</v>
      </c>
      <c r="AK10">
        <v>-0.019593028609071084</v>
      </c>
      <c r="AL10">
        <v>0.10355927999999714</v>
      </c>
      <c r="AM10">
        <v>0.099601386666664737</v>
      </c>
      <c r="AN10">
        <v>0.099731386666668698</v>
      </c>
      <c r="AO10">
        <v>0.098090846666668341</v>
      </c>
      <c r="AP10">
        <v>-0.035931950360749809</v>
      </c>
      <c r="AQ10">
        <v>-0.027371555263155045</v>
      </c>
      <c r="AR10">
        <v>-0.030669737518040918</v>
      </c>
      <c r="AS10">
        <v>-0.032843145363406379</v>
      </c>
      <c r="AT10">
        <v>0.030726776666667011</v>
      </c>
      <c r="AU10">
        <v>0.034002936666667871</v>
      </c>
      <c r="AV10">
        <v>0.084279560000000586</v>
      </c>
      <c r="AW10">
        <v>0.036533656666666747</v>
      </c>
    </row>
    <row r="11">
      <c r="A11">
        <v>10</v>
      </c>
      <c r="B11">
        <v>0.11097509666666205</v>
      </c>
      <c r="C11">
        <v>0.10700167666666616</v>
      </c>
      <c r="D11">
        <v>0.10794922999999734</v>
      </c>
      <c r="E11">
        <v>0.1299375533333329</v>
      </c>
      <c r="F11">
        <v>0.10549130000000062</v>
      </c>
      <c r="G11">
        <v>0.099632103333332722</v>
      </c>
      <c r="H11">
        <v>0.10408016333333059</v>
      </c>
      <c r="I11">
        <v>0.10147583666666549</v>
      </c>
      <c r="J11">
        <v>0.099470820000000515</v>
      </c>
      <c r="K11">
        <v>0.1009811599999999</v>
      </c>
      <c r="L11">
        <v>0.10409565666666687</v>
      </c>
      <c r="M11">
        <v>0.10407958666666772</v>
      </c>
      <c r="N11">
        <v>0.10424176999999801</v>
      </c>
      <c r="O11">
        <v>0.095820789999999434</v>
      </c>
      <c r="P11">
        <v>0.09711656333333174</v>
      </c>
      <c r="Q11">
        <v>0.10200210666666543</v>
      </c>
      <c r="R11">
        <v>-0.0040703157894697028</v>
      </c>
      <c r="S11">
        <v>0.11746946000000058</v>
      </c>
      <c r="T11">
        <v>0.11946397666666719</v>
      </c>
      <c r="U11">
        <v>0.11816235666666408</v>
      </c>
      <c r="V11">
        <v>-0.01097890897436038</v>
      </c>
      <c r="W11">
        <v>0.09308600333333672</v>
      </c>
      <c r="X11">
        <v>-0.015773472022791779</v>
      </c>
      <c r="Y11">
        <v>-0.018740114643874151</v>
      </c>
      <c r="Z11">
        <v>0.027489458333332717</v>
      </c>
      <c r="AA11">
        <v>0.10582982333333746</v>
      </c>
      <c r="AB11">
        <v>0.10987127000000108</v>
      </c>
      <c r="AC11">
        <v>0.10745497333333631</v>
      </c>
      <c r="AD11">
        <v>-0.023441414975847508</v>
      </c>
      <c r="AE11">
        <v>-0.022721471014492067</v>
      </c>
      <c r="AF11">
        <v>-0.028017661835747276</v>
      </c>
      <c r="AG11">
        <v>-0.032975342753623238</v>
      </c>
      <c r="AH11">
        <v>-0.023882678336155649</v>
      </c>
      <c r="AI11">
        <v>-0.054430120882742017</v>
      </c>
      <c r="AJ11">
        <v>-0.019054892151329383</v>
      </c>
      <c r="AK11">
        <v>-0.018516495953321055</v>
      </c>
      <c r="AL11">
        <v>0.10616294666666626</v>
      </c>
      <c r="AM11">
        <v>0.10272605333333118</v>
      </c>
      <c r="AN11">
        <v>0.1033770533333378</v>
      </c>
      <c r="AO11">
        <v>0.10069484666666817</v>
      </c>
      <c r="AP11">
        <v>-0.032176276767678758</v>
      </c>
      <c r="AQ11">
        <v>-0.022647101754385446</v>
      </c>
      <c r="AR11">
        <v>-0.030623721933624282</v>
      </c>
      <c r="AS11">
        <v>-0.030251604010024025</v>
      </c>
      <c r="AT11">
        <v>0.031768443333333618</v>
      </c>
      <c r="AU11">
        <v>0.032440603333334206</v>
      </c>
      <c r="AV11">
        <v>0.084279560000000586</v>
      </c>
      <c r="AW11">
        <v>0.034971323333333082</v>
      </c>
    </row>
    <row r="12">
      <c r="A12">
        <v>11</v>
      </c>
      <c r="B12">
        <v>0.11774542999999582</v>
      </c>
      <c r="C12">
        <v>0.1127303433333342</v>
      </c>
      <c r="D12">
        <v>0.11471956333333111</v>
      </c>
      <c r="E12">
        <v>0.14035321999999972</v>
      </c>
      <c r="F12">
        <v>0.11069930000000028</v>
      </c>
      <c r="G12">
        <v>0.1048401033333306</v>
      </c>
      <c r="H12">
        <v>0.11137116333332919</v>
      </c>
      <c r="I12">
        <v>0.10616283666666604</v>
      </c>
      <c r="J12">
        <v>0.10415781999999929</v>
      </c>
      <c r="K12">
        <v>0.10670982666666617</v>
      </c>
      <c r="L12">
        <v>0.10878265666666564</v>
      </c>
      <c r="M12">
        <v>0.1103292533333331</v>
      </c>
      <c r="N12">
        <v>0.10788710333333107</v>
      </c>
      <c r="O12">
        <v>0.10050778999999999</v>
      </c>
      <c r="P12">
        <v>0.10232422999999891</v>
      </c>
      <c r="Q12">
        <v>0.1066891066666642</v>
      </c>
      <c r="R12">
        <v>-0.0021439982456126216</v>
      </c>
      <c r="S12">
        <v>0.12632279333333329</v>
      </c>
      <c r="T12">
        <v>0.12571364333333257</v>
      </c>
      <c r="U12">
        <v>0.12545335666666446</v>
      </c>
      <c r="V12">
        <v>-0.0086108882051298963</v>
      </c>
      <c r="W12">
        <v>0.098814670000002991</v>
      </c>
      <c r="X12">
        <v>-0.014491566096864972</v>
      </c>
      <c r="Y12">
        <v>-0.014659067236465262</v>
      </c>
      <c r="Z12">
        <v>0.028010458333332711</v>
      </c>
      <c r="AA12">
        <v>0.11312082333333784</v>
      </c>
      <c r="AB12">
        <v>0.11664127000000057</v>
      </c>
      <c r="AC12">
        <v>0.11162130666667025</v>
      </c>
      <c r="AD12">
        <v>-0.018582754541066393</v>
      </c>
      <c r="AE12">
        <v>-0.018285107608695839</v>
      </c>
      <c r="AF12">
        <v>-0.022864866545893037</v>
      </c>
      <c r="AG12">
        <v>-0.024320422318842461</v>
      </c>
      <c r="AH12">
        <v>-0.02034956954639533</v>
      </c>
      <c r="AI12">
        <v>-0.047197868412384381</v>
      </c>
      <c r="AJ12">
        <v>-0.015678615565594356</v>
      </c>
      <c r="AK12">
        <v>-0.014836296630903689</v>
      </c>
      <c r="AL12">
        <v>0.11293327999999825</v>
      </c>
      <c r="AM12">
        <v>0.10741305333333351</v>
      </c>
      <c r="AN12">
        <v>0.11118872000000479</v>
      </c>
      <c r="AO12">
        <v>0.10694451333333355</v>
      </c>
      <c r="AP12">
        <v>-0.026337269841270938</v>
      </c>
      <c r="AQ12">
        <v>-0.016880981578946574</v>
      </c>
      <c r="AR12">
        <v>-0.024849039682541374</v>
      </c>
      <c r="AS12">
        <v>-0.026097729323307561</v>
      </c>
      <c r="AT12">
        <v>0.032289110000000232</v>
      </c>
      <c r="AU12">
        <v>0.034002936666667427</v>
      </c>
      <c r="AV12">
        <v>0.086362560000003086</v>
      </c>
      <c r="AW12">
        <v>0.033929989999999854</v>
      </c>
    </row>
    <row r="13">
      <c r="A13">
        <v>12</v>
      </c>
      <c r="B13">
        <v>0.12191176333333154</v>
      </c>
      <c r="C13">
        <v>0.11689667666666637</v>
      </c>
      <c r="D13">
        <v>0.12044856333332987</v>
      </c>
      <c r="E13">
        <v>0.14451955333333366</v>
      </c>
      <c r="F13">
        <v>0.11486563333333244</v>
      </c>
      <c r="G13">
        <v>0.10900643666666276</v>
      </c>
      <c r="H13">
        <v>0.11345449666666241</v>
      </c>
      <c r="I13">
        <v>0.11084983666666481</v>
      </c>
      <c r="J13">
        <v>0.10728248666666751</v>
      </c>
      <c r="K13">
        <v>0.10879282666666512</v>
      </c>
      <c r="L13">
        <v>0.11242832333333119</v>
      </c>
      <c r="M13">
        <v>0.1129332533333347</v>
      </c>
      <c r="N13">
        <v>0.11153276999999662</v>
      </c>
      <c r="O13">
        <v>0.10467412333333392</v>
      </c>
      <c r="P13">
        <v>0.10649056333333284</v>
      </c>
      <c r="Q13">
        <v>0.10981377333333242</v>
      </c>
      <c r="R13">
        <v>-0.00021768070175376408</v>
      </c>
      <c r="S13">
        <v>0.13309312666666706</v>
      </c>
      <c r="T13">
        <v>0.13144230999999884</v>
      </c>
      <c r="U13">
        <v>0.13222368999999823</v>
      </c>
      <c r="V13">
        <v>-0.0057218674358985311</v>
      </c>
      <c r="W13">
        <v>0.10037700333333532</v>
      </c>
      <c r="X13">
        <v>-0.01373066017093727</v>
      </c>
      <c r="Y13">
        <v>-0.012140353162392259</v>
      </c>
      <c r="Z13">
        <v>0.028010458333332711</v>
      </c>
      <c r="AA13">
        <v>0.11884949000000411</v>
      </c>
      <c r="AB13">
        <v>0.12289093666666773</v>
      </c>
      <c r="AC13">
        <v>0.11682897333333742</v>
      </c>
      <c r="AD13">
        <v>-0.016848760772948168</v>
      </c>
      <c r="AE13">
        <v>-0.014369744202896939</v>
      </c>
      <c r="AF13">
        <v>-0.018753404589372025</v>
      </c>
      <c r="AG13">
        <v>-0.019311168550725455</v>
      </c>
      <c r="AH13">
        <v>-0.017857794089966461</v>
      </c>
      <c r="AI13">
        <v>-0.039965282608696029</v>
      </c>
      <c r="AJ13">
        <v>-0.015427005646527547</v>
      </c>
      <c r="AK13">
        <v>-0.012197430641821327</v>
      </c>
      <c r="AL13">
        <v>0.11709961333333219</v>
      </c>
      <c r="AM13">
        <v>0.11105838666666656</v>
      </c>
      <c r="AN13">
        <v>0.11587572000000357</v>
      </c>
      <c r="AO13">
        <v>0.1116315133333341</v>
      </c>
      <c r="AP13">
        <v>-0.022581596248199887</v>
      </c>
      <c r="AQ13">
        <v>-0.016322861403509137</v>
      </c>
      <c r="AR13">
        <v>-0.022720024098124014</v>
      </c>
      <c r="AS13">
        <v>-0.021943854636589322</v>
      </c>
      <c r="AT13">
        <v>0.030205776666667017</v>
      </c>
      <c r="AU13">
        <v>0.031398936666667376</v>
      </c>
      <c r="AV13">
        <v>0.087924893333335419</v>
      </c>
      <c r="AW13">
        <v>0.033409323333333241</v>
      </c>
    </row>
    <row r="14">
      <c r="A14">
        <v>13</v>
      </c>
      <c r="B14">
        <v>0.12711976333333119</v>
      </c>
      <c r="C14">
        <v>0.1210630100000003</v>
      </c>
      <c r="D14">
        <v>0.12617722999999792</v>
      </c>
      <c r="E14">
        <v>0.15024821999999993</v>
      </c>
      <c r="F14">
        <v>0.12007329999999961</v>
      </c>
      <c r="G14">
        <v>0.1126517699999976</v>
      </c>
      <c r="H14">
        <v>0.11918316333333046</v>
      </c>
      <c r="I14">
        <v>0.11449516999999787</v>
      </c>
      <c r="J14">
        <v>0.11040748666666822</v>
      </c>
      <c r="K14">
        <v>0.11295915999999906</v>
      </c>
      <c r="L14">
        <v>0.11711532333333352</v>
      </c>
      <c r="M14">
        <v>0.11553725333333453</v>
      </c>
      <c r="N14">
        <v>0.11726143666666466</v>
      </c>
      <c r="O14">
        <v>0.10727812333333375</v>
      </c>
      <c r="P14">
        <v>0.11065689666666678</v>
      </c>
      <c r="Q14">
        <v>0.11398010666666636</v>
      </c>
      <c r="R14">
        <v>0.0011879701754367034</v>
      </c>
      <c r="S14">
        <v>0.13986346000000083</v>
      </c>
      <c r="T14">
        <v>0.13925397666666406</v>
      </c>
      <c r="U14">
        <v>0.13951468999999683</v>
      </c>
      <c r="V14">
        <v>-0.004395513333333767</v>
      </c>
      <c r="W14">
        <v>0.10402233666667016</v>
      </c>
      <c r="X14">
        <v>-0.011928087578345625</v>
      </c>
      <c r="Y14">
        <v>-0.0096219724216517477</v>
      </c>
      <c r="Z14">
        <v>0.029572791666665932</v>
      </c>
      <c r="AA14">
        <v>0.12249482333333717</v>
      </c>
      <c r="AB14">
        <v>0.12705727000000344</v>
      </c>
      <c r="AC14">
        <v>0.12255764000000369</v>
      </c>
      <c r="AD14">
        <v>-0.014594100338165106</v>
      </c>
      <c r="AE14">
        <v>-0.009412714130435873</v>
      </c>
      <c r="AF14">
        <v>-0.015683609299518508</v>
      </c>
      <c r="AG14">
        <v>-0.014301914782612002</v>
      </c>
      <c r="AH14">
        <v>-0.014324685300206141</v>
      </c>
      <c r="AI14">
        <v>-0.033253363471674291</v>
      </c>
      <c r="AJ14">
        <v>-0.012050729060796073</v>
      </c>
      <c r="AK14">
        <v>-0.0090382313194048436</v>
      </c>
      <c r="AL14">
        <v>0.12230761333333184</v>
      </c>
      <c r="AM14">
        <v>0.116266386666668</v>
      </c>
      <c r="AN14">
        <v>0.12108338666667073</v>
      </c>
      <c r="AO14">
        <v>0.11631884666666714</v>
      </c>
      <c r="AP14">
        <v>-0.017784255988459563</v>
      </c>
      <c r="AQ14">
        <v>-0.016806407894737418</v>
      </c>
      <c r="AR14">
        <v>-0.015383008513706997</v>
      </c>
      <c r="AS14">
        <v>-0.017269313283206245</v>
      </c>
      <c r="AT14">
        <v>0.028122443333333802</v>
      </c>
      <c r="AU14">
        <v>0.029836603333334155</v>
      </c>
      <c r="AV14">
        <v>0.090528893333335247</v>
      </c>
      <c r="AW14">
        <v>0.032367656666666633</v>
      </c>
    </row>
    <row r="15">
      <c r="A15">
        <v>14</v>
      </c>
      <c r="B15">
        <v>0.12920309666666441</v>
      </c>
      <c r="C15">
        <v>0.12418767666666675</v>
      </c>
      <c r="D15">
        <v>0.12878122999999952</v>
      </c>
      <c r="E15">
        <v>0.15285221999999798</v>
      </c>
      <c r="F15">
        <v>0.12215630000000033</v>
      </c>
      <c r="G15">
        <v>0.11473510333333081</v>
      </c>
      <c r="H15">
        <v>0.12178716333332851</v>
      </c>
      <c r="I15">
        <v>0.11657850333333108</v>
      </c>
      <c r="J15">
        <v>0.11092815333333483</v>
      </c>
      <c r="K15">
        <v>0.11452149333333139</v>
      </c>
      <c r="L15">
        <v>0.11919832333333424</v>
      </c>
      <c r="M15">
        <v>0.11501625333333543</v>
      </c>
      <c r="N15">
        <v>0.11934476999999788</v>
      </c>
      <c r="O15">
        <v>0.10779878999999859</v>
      </c>
      <c r="P15">
        <v>0.11117789666666589</v>
      </c>
      <c r="Q15">
        <v>0.11450077333333297</v>
      </c>
      <c r="R15">
        <v>0.0010312877192930614</v>
      </c>
      <c r="S15">
        <v>0.14298846000000154</v>
      </c>
      <c r="T15">
        <v>0.14654497666666444</v>
      </c>
      <c r="U15">
        <v>0.14472268999999827</v>
      </c>
      <c r="V15">
        <v>-0.0035898258974373931</v>
      </c>
      <c r="W15">
        <v>0.10506400333333588</v>
      </c>
      <c r="X15">
        <v>-0.010125514985753981</v>
      </c>
      <c r="Y15">
        <v>-0.010228258347577679</v>
      </c>
      <c r="Z15">
        <v>0.029572791666666376</v>
      </c>
      <c r="AA15">
        <v>0.12405749000000377</v>
      </c>
      <c r="AB15">
        <v>0.12966127000000149</v>
      </c>
      <c r="AC15">
        <v>0.12620297333333674</v>
      </c>
      <c r="AD15">
        <v>-0.012860106570048657</v>
      </c>
      <c r="AE15">
        <v>-0.010184684057970017</v>
      </c>
      <c r="AF15">
        <v>-0.013655480676330711</v>
      </c>
      <c r="AG15">
        <v>-0.012417327681161439</v>
      </c>
      <c r="AH15">
        <v>-0.011832909843780826</v>
      </c>
      <c r="AI15">
        <v>-0.028104111001317378</v>
      </c>
      <c r="AJ15">
        <v>-0.01127845247506265</v>
      </c>
      <c r="AK15">
        <v>-0.0074410319969899774</v>
      </c>
      <c r="AL15">
        <v>0.1269946133333324</v>
      </c>
      <c r="AM15">
        <v>0.11991205333333532</v>
      </c>
      <c r="AN15">
        <v>0.12368738666667056</v>
      </c>
      <c r="AO15">
        <v>0.11788117999999947</v>
      </c>
      <c r="AP15">
        <v>-0.015590582395388353</v>
      </c>
      <c r="AQ15">
        <v>-0.014165287719297481</v>
      </c>
      <c r="AR15">
        <v>-0.013774659595958028</v>
      </c>
      <c r="AS15">
        <v>-0.011553105263155672</v>
      </c>
      <c r="AT15">
        <v>0.026560110000000581</v>
      </c>
      <c r="AU15">
        <v>0.02775327000000094</v>
      </c>
      <c r="AV15">
        <v>0.091049893333336129</v>
      </c>
      <c r="AW15">
        <v>0.030804990000000032</v>
      </c>
    </row>
    <row r="16">
      <c r="A16">
        <v>15</v>
      </c>
      <c r="B16">
        <v>0.13128642999999762</v>
      </c>
      <c r="C16">
        <v>0.12679167666666658</v>
      </c>
      <c r="D16">
        <v>0.13086422999999847</v>
      </c>
      <c r="E16">
        <v>0.15545621999999959</v>
      </c>
      <c r="F16">
        <v>0.12371863333333444</v>
      </c>
      <c r="G16">
        <v>0.11577676999999831</v>
      </c>
      <c r="H16">
        <v>0.12439116333333011</v>
      </c>
      <c r="I16">
        <v>0.1186618366666643</v>
      </c>
      <c r="J16">
        <v>0.11249048666667072</v>
      </c>
      <c r="K16">
        <v>0.11556315999999889</v>
      </c>
      <c r="L16">
        <v>0.12128132333333319</v>
      </c>
      <c r="M16">
        <v>0.11657858666666776</v>
      </c>
      <c r="N16">
        <v>0.12142777000000038</v>
      </c>
      <c r="O16">
        <v>0.10884012333333182</v>
      </c>
      <c r="P16">
        <v>0.11378189666666749</v>
      </c>
      <c r="Q16">
        <v>0.11762544000000119</v>
      </c>
      <c r="R16">
        <v>0.00035393859648813475</v>
      </c>
      <c r="S16">
        <v>0.14767546000000209</v>
      </c>
      <c r="T16">
        <v>0.15071130999999838</v>
      </c>
      <c r="U16">
        <v>0.14888902333333043</v>
      </c>
      <c r="V16">
        <v>-0.0059091384615399534</v>
      </c>
      <c r="W16">
        <v>0.10610567000000337</v>
      </c>
      <c r="X16">
        <v>-0.010926942393158612</v>
      </c>
      <c r="Y16">
        <v>-0.010834544273505387</v>
      </c>
      <c r="Z16">
        <v>0.028531458333333148</v>
      </c>
      <c r="AA16">
        <v>0.1256198233333361</v>
      </c>
      <c r="AB16">
        <v>0.1307026033333365</v>
      </c>
      <c r="AC16">
        <v>0.12880697333333657</v>
      </c>
      <c r="AD16">
        <v>-0.013730112801930261</v>
      </c>
      <c r="AE16">
        <v>-0.010956320652175222</v>
      </c>
      <c r="AF16">
        <v>-0.014231685386475235</v>
      </c>
      <c r="AG16">
        <v>-0.014178073913047484</v>
      </c>
      <c r="AH16">
        <v>-0.011945467720686054</v>
      </c>
      <c r="AI16">
        <v>-0.024517191864294574</v>
      </c>
      <c r="AJ16">
        <v>-0.011547842555994947</v>
      </c>
      <c r="AK16">
        <v>-0.0079271660079065498</v>
      </c>
      <c r="AL16">
        <v>0.12959861333333045</v>
      </c>
      <c r="AM16">
        <v>0.12095372000000282</v>
      </c>
      <c r="AN16">
        <v>0.1252497200000029</v>
      </c>
      <c r="AO16">
        <v>0.11996451333333447</v>
      </c>
      <c r="AP16">
        <v>-0.012355575468978586</v>
      </c>
      <c r="AQ16">
        <v>-0.0099618342105287638</v>
      </c>
      <c r="AR16">
        <v>-0.011124644011541562</v>
      </c>
      <c r="AS16">
        <v>-0.0079202305764400904</v>
      </c>
      <c r="AT16">
        <v>0.026560110000000137</v>
      </c>
      <c r="AU16">
        <v>0.02775327000000094</v>
      </c>
      <c r="AV16">
        <v>0.09000822666667041</v>
      </c>
      <c r="AW16">
        <v>0.029763323333333425</v>
      </c>
    </row>
    <row r="17">
      <c r="A17">
        <v>16</v>
      </c>
      <c r="B17">
        <v>0.13284876333333173</v>
      </c>
      <c r="C17">
        <v>0.13043700999999785</v>
      </c>
      <c r="D17">
        <v>0.1345098966666658</v>
      </c>
      <c r="E17">
        <v>0.15806022000000119</v>
      </c>
      <c r="F17">
        <v>0.12528096666666677</v>
      </c>
      <c r="G17">
        <v>0.1178601033333333</v>
      </c>
      <c r="H17">
        <v>0.12543282999999583</v>
      </c>
      <c r="I17">
        <v>0.1212658366666659</v>
      </c>
      <c r="J17">
        <v>0.11353182000000217</v>
      </c>
      <c r="K17">
        <v>0.11608415999999977</v>
      </c>
      <c r="L17">
        <v>0.12336465666666641</v>
      </c>
      <c r="M17">
        <v>0.11866192000000098</v>
      </c>
      <c r="N17">
        <v>0.1224694366666661</v>
      </c>
      <c r="O17">
        <v>0.11092312333333076</v>
      </c>
      <c r="P17">
        <v>0.11586522999999893</v>
      </c>
      <c r="Q17">
        <v>0.11918777333333352</v>
      </c>
      <c r="R17">
        <v>0.0012389228070137648</v>
      </c>
      <c r="S17">
        <v>0.15080012666666853</v>
      </c>
      <c r="T17">
        <v>0.15644030999999892</v>
      </c>
      <c r="U17">
        <v>0.15357635666666525</v>
      </c>
      <c r="V17">
        <v>-0.0051034510256418031</v>
      </c>
      <c r="W17">
        <v>0.10818900333333836</v>
      </c>
      <c r="X17">
        <v>-0.0096450364672335809</v>
      </c>
      <c r="Y17">
        <v>-0.0098781635327647166</v>
      </c>
      <c r="Z17">
        <v>0.027490124999999921</v>
      </c>
      <c r="AA17">
        <v>0.12874449000000432</v>
      </c>
      <c r="AB17">
        <v>0.13434827000000382</v>
      </c>
      <c r="AC17">
        <v>0.13141097333333818</v>
      </c>
      <c r="AD17">
        <v>-0.010954785700480585</v>
      </c>
      <c r="AE17">
        <v>-0.011727957246376874</v>
      </c>
      <c r="AF17">
        <v>-0.011682890096619047</v>
      </c>
      <c r="AG17">
        <v>-0.012814153478263535</v>
      </c>
      <c r="AH17">
        <v>-0.011016025597589518</v>
      </c>
      <c r="AI17">
        <v>-0.019367939393941214</v>
      </c>
      <c r="AJ17">
        <v>-0.0097338993035940291</v>
      </c>
      <c r="AK17">
        <v>-0.0084133000188231222</v>
      </c>
      <c r="AL17">
        <v>0.13376494666666439</v>
      </c>
      <c r="AM17">
        <v>0.12199538666666854</v>
      </c>
      <c r="AN17">
        <v>0.12629138666666861</v>
      </c>
      <c r="AO17">
        <v>0.12100584666666769</v>
      </c>
      <c r="AP17">
        <v>-0.0080789018759048759</v>
      </c>
      <c r="AQ17">
        <v>-0.0026337140350918276</v>
      </c>
      <c r="AR17">
        <v>-0.01003696176045743</v>
      </c>
      <c r="AS17">
        <v>-0.00064168922305718468</v>
      </c>
      <c r="AT17">
        <v>0.026039443333333523</v>
      </c>
      <c r="AU17">
        <v>0.026190936666667719</v>
      </c>
      <c r="AV17">
        <v>0.09000822666667041</v>
      </c>
      <c r="AW17">
        <v>0.028721656666666817</v>
      </c>
    </row>
    <row r="18">
      <c r="A18">
        <v>17</v>
      </c>
      <c r="B18">
        <v>0.13649409666666479</v>
      </c>
      <c r="C18">
        <v>0.1351243433333309</v>
      </c>
      <c r="D18">
        <v>0.14128022999999956</v>
      </c>
      <c r="E18">
        <v>0.16430955333333408</v>
      </c>
      <c r="F18">
        <v>0.12996796666666555</v>
      </c>
      <c r="G18">
        <v>0.12202643666666546</v>
      </c>
      <c r="H18">
        <v>0.12959916333332799</v>
      </c>
      <c r="I18">
        <v>0.12595283666666468</v>
      </c>
      <c r="J18">
        <v>0.11769815333333611</v>
      </c>
      <c r="K18">
        <v>0.11920882666666799</v>
      </c>
      <c r="L18">
        <v>0.12753098999999857</v>
      </c>
      <c r="M18">
        <v>0.12282825333333491</v>
      </c>
      <c r="N18">
        <v>0.12767710333333149</v>
      </c>
      <c r="O18">
        <v>0.11456878999999809</v>
      </c>
      <c r="P18">
        <v>0.1215938966666652</v>
      </c>
      <c r="Q18">
        <v>0.12387510666666657</v>
      </c>
      <c r="R18">
        <v>0.0031655736842051141</v>
      </c>
      <c r="S18">
        <v>0.15496646000000247</v>
      </c>
      <c r="T18">
        <v>0.16164830999999857</v>
      </c>
      <c r="U18">
        <v>0.16086735666666563</v>
      </c>
      <c r="V18">
        <v>-0.0016937635897438241</v>
      </c>
      <c r="W18">
        <v>0.1123553366666723</v>
      </c>
      <c r="X18">
        <v>-0.0073214638746428307</v>
      </c>
      <c r="Y18">
        <v>-0.0073594494586917136</v>
      </c>
      <c r="Z18">
        <v>0.027490124999999921</v>
      </c>
      <c r="AA18">
        <v>0.13343149000000487</v>
      </c>
      <c r="AB18">
        <v>0.14059793666667098</v>
      </c>
      <c r="AC18">
        <v>0.13818130666667017</v>
      </c>
      <c r="AD18">
        <v>-0.0076584585990318033</v>
      </c>
      <c r="AE18">
        <v>-0.0067709271739122556</v>
      </c>
      <c r="AF18">
        <v>-0.0080927614734296327</v>
      </c>
      <c r="AG18">
        <v>-0.0062422330434817042</v>
      </c>
      <c r="AH18">
        <v>-0.00539958347449776</v>
      </c>
      <c r="AI18">
        <v>-0.013177020256916805</v>
      </c>
      <c r="AJ18">
        <v>-0.0053162893845257742</v>
      </c>
      <c r="AK18">
        <v>-0.0036914340297400372</v>
      </c>
      <c r="AL18">
        <v>0.13793127999999832</v>
      </c>
      <c r="AM18">
        <v>0.1261617200000007</v>
      </c>
      <c r="AN18">
        <v>0.12785372000000095</v>
      </c>
      <c r="AO18">
        <v>0.12621351333333486</v>
      </c>
      <c r="AP18">
        <v>-0.0011985616161638291</v>
      </c>
      <c r="AQ18">
        <v>0.0062567394736809945</v>
      </c>
      <c r="AR18">
        <v>-0.0037416128427079087</v>
      </c>
      <c r="AS18">
        <v>0.0087198521303264442</v>
      </c>
      <c r="AT18">
        <v>0.026039443333333523</v>
      </c>
      <c r="AU18">
        <v>0.025670270000001105</v>
      </c>
      <c r="AV18">
        <v>0.093132893333336852</v>
      </c>
      <c r="AW18">
        <v>0.02768032333333359</v>
      </c>
    </row>
    <row r="19">
      <c r="A19">
        <v>18</v>
      </c>
      <c r="B19">
        <v>0.14170209666666622</v>
      </c>
      <c r="C19">
        <v>0.14189467666666289</v>
      </c>
      <c r="D19">
        <v>0.14909222999999905</v>
      </c>
      <c r="E19">
        <v>0.17055888666666874</v>
      </c>
      <c r="F19">
        <v>0.13569663333333182</v>
      </c>
      <c r="G19">
        <v>0.12827610333333261</v>
      </c>
      <c r="H19">
        <v>0.13428616333332677</v>
      </c>
      <c r="I19">
        <v>0.13011916999999684</v>
      </c>
      <c r="J19">
        <v>0.12238515333333666</v>
      </c>
      <c r="K19">
        <v>0.12493749333333426</v>
      </c>
      <c r="L19">
        <v>0.13273899</v>
      </c>
      <c r="M19">
        <v>0.12595292000000136</v>
      </c>
      <c r="N19">
        <v>0.13184343666666365</v>
      </c>
      <c r="O19">
        <v>0.11873512333333203</v>
      </c>
      <c r="P19">
        <v>0.12680189666666486</v>
      </c>
      <c r="Q19">
        <v>0.12908310666666623</v>
      </c>
      <c r="R19">
        <v>0.0076958912280638003</v>
      </c>
      <c r="S19">
        <v>0.16121612666666785</v>
      </c>
      <c r="T19">
        <v>0.16945997666666379</v>
      </c>
      <c r="U19">
        <v>0.16867902333333085</v>
      </c>
      <c r="V19">
        <v>0.0017159238461523785</v>
      </c>
      <c r="W19">
        <v>0.11808400333333857</v>
      </c>
      <c r="X19">
        <v>-0.0029148912820495809</v>
      </c>
      <c r="Y19">
        <v>-0.0032784020512828249</v>
      </c>
      <c r="Z19">
        <v>0.027490124999999921</v>
      </c>
      <c r="AA19">
        <v>0.13811882333333614</v>
      </c>
      <c r="AB19">
        <v>0.14840993666666868</v>
      </c>
      <c r="AC19">
        <v>0.14443097333333732</v>
      </c>
      <c r="AD19">
        <v>-0.0012374648309165792</v>
      </c>
      <c r="AE19">
        <v>-0.0018138971014494132</v>
      </c>
      <c r="AF19">
        <v>-0.0013776328502412838</v>
      </c>
      <c r="AG19">
        <v>0.0013713540579711747</v>
      </c>
      <c r="AH19">
        <v>0.001779191981929884</v>
      </c>
      <c r="AI19">
        <v>-0.0033407677865611163</v>
      </c>
      <c r="AJ19">
        <v>0.0017053205345405331</v>
      </c>
      <c r="AK19">
        <v>0.0010304319593448241</v>
      </c>
      <c r="AL19">
        <v>0.14470161333333387</v>
      </c>
      <c r="AM19">
        <v>0.13136972000000036</v>
      </c>
      <c r="AN19">
        <v>0.1314993866666665</v>
      </c>
      <c r="AO19">
        <v>0.13142118000000202</v>
      </c>
      <c r="AP19">
        <v>0.0088067786435761519</v>
      </c>
      <c r="AQ19">
        <v>0.01983452631578686</v>
      </c>
      <c r="AR19">
        <v>0.006199402741708937</v>
      </c>
      <c r="AS19">
        <v>0.021727060150375621</v>
      </c>
      <c r="AT19">
        <v>0.025518776666666909</v>
      </c>
      <c r="AU19">
        <v>0.024107936666667884</v>
      </c>
      <c r="AV19">
        <v>0.09782022666666812</v>
      </c>
      <c r="AW19">
        <v>0.026117990000000146</v>
      </c>
    </row>
    <row r="20">
      <c r="A20">
        <v>19</v>
      </c>
      <c r="B20">
        <v>0.14482676333333266</v>
      </c>
      <c r="C20">
        <v>0.14449867666666272</v>
      </c>
      <c r="D20">
        <v>0.15169589666666639</v>
      </c>
      <c r="E20">
        <v>0.17264188666666946</v>
      </c>
      <c r="F20">
        <v>0.13725929999999842</v>
      </c>
      <c r="G20">
        <v>0.12879676999999745</v>
      </c>
      <c r="H20">
        <v>0.13741082999999321</v>
      </c>
      <c r="I20">
        <v>0.13116083666666611</v>
      </c>
      <c r="J20">
        <v>0.12446848666666988</v>
      </c>
      <c r="K20">
        <v>0.12597882666666749</v>
      </c>
      <c r="L20">
        <v>0.13430132333333411</v>
      </c>
      <c r="M20">
        <v>0.12595292000000136</v>
      </c>
      <c r="N20">
        <v>0.13288510333332937</v>
      </c>
      <c r="O20">
        <v>0.11873512333333203</v>
      </c>
      <c r="P20">
        <v>0.1299265633333313</v>
      </c>
      <c r="Q20">
        <v>0.13116643999999944</v>
      </c>
      <c r="R20">
        <v>0.0028522087719213829</v>
      </c>
      <c r="S20">
        <v>0.16382012666666768</v>
      </c>
      <c r="T20">
        <v>0.16945997666666379</v>
      </c>
      <c r="U20">
        <v>0.17284535666666478</v>
      </c>
      <c r="V20">
        <v>0.0004386112820498056</v>
      </c>
      <c r="W20">
        <v>0.11756300333333947</v>
      </c>
      <c r="X20">
        <v>-0.003195318689456883</v>
      </c>
      <c r="Y20">
        <v>-0.0028430213105412605</v>
      </c>
      <c r="Z20">
        <v>0.026448458333332869</v>
      </c>
      <c r="AA20">
        <v>0.14020215666666935</v>
      </c>
      <c r="AB20">
        <v>0.15049293666667118</v>
      </c>
      <c r="AC20">
        <v>0.14599330666667143</v>
      </c>
      <c r="AD20">
        <v>-0.00054513772946584993</v>
      </c>
      <c r="AE20">
        <v>-0.0010232003623205088</v>
      </c>
      <c r="AF20">
        <v>0.001171162439613127</v>
      </c>
      <c r="AG20">
        <v>0.0037769411594190672</v>
      </c>
      <c r="AH20">
        <v>0.0068746341050207604</v>
      </c>
      <c r="AI20">
        <v>0.0033708180171299063</v>
      </c>
      <c r="AJ20">
        <v>0.0050812637869412924</v>
      </c>
      <c r="AK20">
        <v>0.0052316312817612953</v>
      </c>
      <c r="AL20">
        <v>0.14574327999999959</v>
      </c>
      <c r="AM20">
        <v>0.13241138666666785</v>
      </c>
      <c r="AN20">
        <v>0.12993705333333416</v>
      </c>
      <c r="AO20">
        <v>0.13402518000000185</v>
      </c>
      <c r="AP20">
        <v>0.017249785569987353</v>
      </c>
      <c r="AQ20">
        <v>0.034453979824558445</v>
      </c>
      <c r="AR20">
        <v>0.014578084992791673</v>
      </c>
      <c r="AS20">
        <v>0.035254934837091412</v>
      </c>
      <c r="AT20">
        <v>0.024477109999999858</v>
      </c>
      <c r="AU20">
        <v>0.023066270000001277</v>
      </c>
      <c r="AV20">
        <v>0.098861893333337392</v>
      </c>
      <c r="AW20">
        <v>0.024034990000000089</v>
      </c>
    </row>
    <row r="21">
      <c r="A21">
        <v>20</v>
      </c>
      <c r="B21">
        <v>0.1489930966666666</v>
      </c>
      <c r="C21">
        <v>0.14814400999999577</v>
      </c>
      <c r="D21">
        <v>0.14961256333333317</v>
      </c>
      <c r="E21">
        <v>0.17524588666667107</v>
      </c>
      <c r="F21">
        <v>0.14038429999999735</v>
      </c>
      <c r="G21">
        <v>0.12983810333333246</v>
      </c>
      <c r="H21">
        <v>0.14001482999999482</v>
      </c>
      <c r="I21">
        <v>0.13220250333333183</v>
      </c>
      <c r="J21">
        <v>0.12603082000000398</v>
      </c>
      <c r="K21">
        <v>0.12858282666666554</v>
      </c>
      <c r="L21">
        <v>0.13534298999999983</v>
      </c>
      <c r="M21">
        <v>0.12595292000000136</v>
      </c>
      <c r="N21">
        <v>0.13496843666666436</v>
      </c>
      <c r="O21">
        <v>0.12133912333333008</v>
      </c>
      <c r="P21">
        <v>0.13513456333332918</v>
      </c>
      <c r="Q21">
        <v>0.1353327733333316</v>
      </c>
      <c r="R21">
        <v>-0.0030331403508867538</v>
      </c>
      <c r="S21">
        <v>0.16954879333333572</v>
      </c>
      <c r="T21">
        <v>0.17310530999999685</v>
      </c>
      <c r="U21">
        <v>0.17805335666666267</v>
      </c>
      <c r="V21">
        <v>-0.00031836794872042162</v>
      </c>
      <c r="W21">
        <v>0.11808367000000786</v>
      </c>
      <c r="X21">
        <v>-0.0034760794301984532</v>
      </c>
      <c r="Y21">
        <v>-0.0013659739031357532</v>
      </c>
      <c r="Z21">
        <v>0.025406791666666262</v>
      </c>
      <c r="AA21">
        <v>0.14332682333333757</v>
      </c>
      <c r="AB21">
        <v>0.15361760333333763</v>
      </c>
      <c r="AC21">
        <v>0.14859730666667303</v>
      </c>
      <c r="AD21">
        <v>0.0027511893719864844</v>
      </c>
      <c r="AE21">
        <v>0.00080916304347766754</v>
      </c>
      <c r="AF21">
        <v>0.0047616243961350335</v>
      </c>
      <c r="AG21">
        <v>0.0046201949275364029</v>
      </c>
      <c r="AH21">
        <v>0.014574076228116795</v>
      </c>
      <c r="AI21">
        <v>0.014248737154151314</v>
      </c>
      <c r="AJ21">
        <v>0.011582207039342762</v>
      </c>
      <c r="AK21">
        <v>0.0078701639375111654</v>
      </c>
      <c r="AL21">
        <v>0.14990961333333352</v>
      </c>
      <c r="AM21">
        <v>0.13241138666666785</v>
      </c>
      <c r="AN21">
        <v>0.1314993866666665</v>
      </c>
      <c r="AO21">
        <v>0.13558784666666668</v>
      </c>
      <c r="AP21">
        <v>0.03767079249639238</v>
      </c>
      <c r="AQ21">
        <v>0.058968433333330239</v>
      </c>
      <c r="AR21">
        <v>0.033893433910542115</v>
      </c>
      <c r="AS21">
        <v>0.061802809523809898</v>
      </c>
      <c r="AT21">
        <v>0.022914776666666636</v>
      </c>
      <c r="AU21">
        <v>0.021503936666667833</v>
      </c>
      <c r="AV21">
        <v>0.10042422666666972</v>
      </c>
      <c r="AW21">
        <v>0.02195165666666643</v>
      </c>
    </row>
    <row r="22">
      <c r="A22">
        <v>21</v>
      </c>
      <c r="B22">
        <v>0.1557630966666661</v>
      </c>
      <c r="C22">
        <v>0.1543936766666647</v>
      </c>
      <c r="D22">
        <v>0.15169556333333212</v>
      </c>
      <c r="E22">
        <v>0.18201622000000306</v>
      </c>
      <c r="F22">
        <v>0.14559229999999701</v>
      </c>
      <c r="G22">
        <v>0.13348343666666551</v>
      </c>
      <c r="H22">
        <v>0.14782682999999608</v>
      </c>
      <c r="I22">
        <v>0.13741050333333149</v>
      </c>
      <c r="J22">
        <v>0.13071815333333525</v>
      </c>
      <c r="K22">
        <v>0.13274916000000125</v>
      </c>
      <c r="L22">
        <v>0.14003032333333287</v>
      </c>
      <c r="M22">
        <v>0.1295985866666669</v>
      </c>
      <c r="N22">
        <v>0.14121776999999547</v>
      </c>
      <c r="O22">
        <v>0.12394312333332991</v>
      </c>
      <c r="P22">
        <v>0.14242556333333134</v>
      </c>
      <c r="Q22">
        <v>0.14002010666666465</v>
      </c>
      <c r="R22">
        <v>-0.0073561561403607811</v>
      </c>
      <c r="S22">
        <v>0.1742357933333345</v>
      </c>
      <c r="T22">
        <v>0.17987564333333061</v>
      </c>
      <c r="U22">
        <v>0.18586535666666393</v>
      </c>
      <c r="V22">
        <v>0.0010079861538461188</v>
      </c>
      <c r="W22">
        <v>0.1212083366666743</v>
      </c>
      <c r="X22">
        <v>-0.00011084017094020737</v>
      </c>
      <c r="Y22">
        <v>0.001152406837604758</v>
      </c>
      <c r="Z22">
        <v>0.025927458333332876</v>
      </c>
      <c r="AA22">
        <v>0.14801382333333812</v>
      </c>
      <c r="AB22">
        <v>0.15830460333333818</v>
      </c>
      <c r="AC22">
        <v>0.15328430666667359</v>
      </c>
      <c r="AD22">
        <v>0.0091721831401034848</v>
      </c>
      <c r="AE22">
        <v>0.00576619311594051</v>
      </c>
      <c r="AF22">
        <v>0.010435419685990155</v>
      </c>
      <c r="AG22">
        <v>0.010671115362317352</v>
      </c>
      <c r="AH22">
        <v>0.029564851684547477</v>
      </c>
      <c r="AI22">
        <v>0.030855322957838993</v>
      </c>
      <c r="AJ22">
        <v>0.024332816958406056</v>
      </c>
      <c r="AK22">
        <v>0.019883029926594631</v>
      </c>
      <c r="AL22">
        <v>0.15615894666666819</v>
      </c>
      <c r="AM22">
        <v>0.13761905333333324</v>
      </c>
      <c r="AN22">
        <v>0.13670738666666615</v>
      </c>
      <c r="AO22">
        <v>0.13923351333333223</v>
      </c>
      <c r="AP22">
        <v>0.078402799422800484</v>
      </c>
      <c r="AQ22">
        <v>0.10379355350876551</v>
      </c>
      <c r="AR22">
        <v>0.074040116161622649</v>
      </c>
      <c r="AS22">
        <v>0.11647335087719135</v>
      </c>
      <c r="AT22">
        <v>0.022914776666666636</v>
      </c>
      <c r="AU22">
        <v>0.021503936666667833</v>
      </c>
      <c r="AV22">
        <v>0.10302822666666778</v>
      </c>
      <c r="AW22">
        <v>0.02195165666666643</v>
      </c>
    </row>
    <row r="23">
      <c r="A23">
        <v>22</v>
      </c>
      <c r="B23">
        <v>0.16357509666666736</v>
      </c>
      <c r="C23">
        <v>0.16324700999999742</v>
      </c>
      <c r="D23">
        <v>0.15586189666666428</v>
      </c>
      <c r="E23">
        <v>0.19034888666667094</v>
      </c>
      <c r="F23">
        <v>0.155487299999999</v>
      </c>
      <c r="G23">
        <v>0.141295436666665</v>
      </c>
      <c r="H23">
        <v>0.15615949666666396</v>
      </c>
      <c r="I23">
        <v>0.14574316999999937</v>
      </c>
      <c r="J23">
        <v>0.13853015333333651</v>
      </c>
      <c r="K23">
        <v>0.13899882666666663</v>
      </c>
      <c r="L23">
        <v>0.14680065666666842</v>
      </c>
      <c r="M23">
        <v>0.13532725333333318</v>
      </c>
      <c r="N23">
        <v>0.14850876999999407</v>
      </c>
      <c r="O23">
        <v>0.12810945666666207</v>
      </c>
      <c r="P23">
        <v>0.15388289666666388</v>
      </c>
      <c r="Q23">
        <v>0.14679043999999664</v>
      </c>
      <c r="R23">
        <v>-0.0064715052631711956</v>
      </c>
      <c r="S23">
        <v>0.18413079333333471</v>
      </c>
      <c r="T23">
        <v>0.19081197666666405</v>
      </c>
      <c r="U23">
        <v>0.19732268999999825</v>
      </c>
      <c r="V23">
        <v>0.0054590069230773253</v>
      </c>
      <c r="W23">
        <v>0.12849967000000895</v>
      </c>
      <c r="X23">
        <v>0.005337399088320538</v>
      </c>
      <c r="Y23">
        <v>0.0067957875783459798</v>
      </c>
      <c r="Z23">
        <v>0.028531458333332704</v>
      </c>
      <c r="AA23">
        <v>0.15530482333333673</v>
      </c>
      <c r="AB23">
        <v>0.16663727000000428</v>
      </c>
      <c r="AC23">
        <v>0.16265864000000718</v>
      </c>
      <c r="AD23">
        <v>0.018197176908218538</v>
      </c>
      <c r="AE23">
        <v>0.015410223188405681</v>
      </c>
      <c r="AF23">
        <v>0.019233881642513495</v>
      </c>
      <c r="AG23">
        <v>0.021409369130434897</v>
      </c>
      <c r="AH23">
        <v>0.059658627140974474</v>
      </c>
      <c r="AI23">
        <v>0.061002242094861714</v>
      </c>
      <c r="AJ23">
        <v>0.050103093544139554</v>
      </c>
      <c r="AK23">
        <v>0.043873895915680805</v>
      </c>
      <c r="AL23">
        <v>0.16449161333333429</v>
      </c>
      <c r="AM23">
        <v>0.14491005333333362</v>
      </c>
      <c r="AN23">
        <v>0.14451938666666564</v>
      </c>
      <c r="AO23">
        <v>0.14600384666666599</v>
      </c>
      <c r="AP23">
        <v>0.15559013968254298</v>
      </c>
      <c r="AQ23">
        <v>0.18871967368420428</v>
      </c>
      <c r="AR23">
        <v>0.15585013174604079</v>
      </c>
      <c r="AS23">
        <v>0.21801489223057224</v>
      </c>
      <c r="AT23">
        <v>0.022914776666666636</v>
      </c>
      <c r="AU23">
        <v>0.021503936666667389</v>
      </c>
      <c r="AV23">
        <v>0.10771522666666655</v>
      </c>
      <c r="AW23">
        <v>0.021430656666666437</v>
      </c>
    </row>
    <row r="24">
      <c r="A24">
        <v>23</v>
      </c>
      <c r="B24">
        <v>0.16826243000000218</v>
      </c>
      <c r="C24">
        <v>0.16793434333333224</v>
      </c>
      <c r="D24">
        <v>0.1605492299999991</v>
      </c>
      <c r="E24">
        <v>0.19451522000000132</v>
      </c>
      <c r="F24">
        <v>0.16069496666666439</v>
      </c>
      <c r="G24">
        <v>0.14702410333333127</v>
      </c>
      <c r="H24">
        <v>0.16032582999999967</v>
      </c>
      <c r="I24">
        <v>0.15147183666666741</v>
      </c>
      <c r="J24">
        <v>0.14269648666667045</v>
      </c>
      <c r="K24">
        <v>0.14056116000000074</v>
      </c>
      <c r="L24">
        <v>0.15148799000000146</v>
      </c>
      <c r="M24">
        <v>0.14001458666666622</v>
      </c>
      <c r="N24">
        <v>0.15163343666666051</v>
      </c>
      <c r="O24">
        <v>0.12967178999999618</v>
      </c>
      <c r="P24">
        <v>0.16169456333333265</v>
      </c>
      <c r="Q24">
        <v>0.15095677333333057</v>
      </c>
      <c r="R24">
        <v>-0.0029828543859782286</v>
      </c>
      <c r="S24">
        <v>0.19090079333333421</v>
      </c>
      <c r="T24">
        <v>0.19810297666666621</v>
      </c>
      <c r="U24">
        <v>0.20513435666666346</v>
      </c>
      <c r="V24">
        <v>0.0067853610256420893</v>
      </c>
      <c r="W24">
        <v>0.13318700333334377</v>
      </c>
      <c r="X24">
        <v>0.010785638347579507</v>
      </c>
      <c r="Y24">
        <v>0.0087935016524181009</v>
      </c>
      <c r="Z24">
        <v>0.03009379166666637</v>
      </c>
      <c r="AA24">
        <v>0.15947115666666889</v>
      </c>
      <c r="AB24">
        <v>0.17184527000000394</v>
      </c>
      <c r="AC24">
        <v>0.16890830666667256</v>
      </c>
      <c r="AD24">
        <v>0.027742837343000204</v>
      </c>
      <c r="AE24">
        <v>0.02713758659420229</v>
      </c>
      <c r="AF24">
        <v>0.029594676932367392</v>
      </c>
      <c r="AG24">
        <v>0.033709622898552283</v>
      </c>
      <c r="AH24">
        <v>0.11162540259740261</v>
      </c>
      <c r="AI24">
        <v>0.11093949456521734</v>
      </c>
      <c r="AJ24">
        <v>0.095142703463205081</v>
      </c>
      <c r="AK24">
        <v>0.091300428571427616</v>
      </c>
      <c r="AL24">
        <v>0.16813727999999983</v>
      </c>
      <c r="AM24">
        <v>0.1532427200000015</v>
      </c>
      <c r="AN24">
        <v>0.1497273866666653</v>
      </c>
      <c r="AO24">
        <v>0.15069084666666654</v>
      </c>
      <c r="AP24">
        <v>0.28746047994228086</v>
      </c>
      <c r="AQ24">
        <v>0.33822379385964396</v>
      </c>
      <c r="AR24">
        <v>0.29494714733045768</v>
      </c>
      <c r="AS24">
        <v>0.39715410025062425</v>
      </c>
      <c r="AT24">
        <v>0.023956443333333244</v>
      </c>
      <c r="AU24">
        <v>0.021503936666667389</v>
      </c>
      <c r="AV24">
        <v>0.10927756000000066</v>
      </c>
      <c r="AW24">
        <v>0.02195165666666643</v>
      </c>
    </row>
    <row r="25">
      <c r="A25">
        <v>24</v>
      </c>
      <c r="B25">
        <v>0.1703457633333354</v>
      </c>
      <c r="C25">
        <v>0.17262134333333279</v>
      </c>
      <c r="D25">
        <v>0.16523622999999787</v>
      </c>
      <c r="E25">
        <v>0.20024388666666937</v>
      </c>
      <c r="F25">
        <v>0.16642363333333243</v>
      </c>
      <c r="G25">
        <v>0.15223210333333093</v>
      </c>
      <c r="H25">
        <v>0.16449216333333183</v>
      </c>
      <c r="I25">
        <v>0.15720050333333369</v>
      </c>
      <c r="J25">
        <v>0.14894582000000334</v>
      </c>
      <c r="K25">
        <v>0.14264449333333218</v>
      </c>
      <c r="L25">
        <v>0.15721665666666595</v>
      </c>
      <c r="M25">
        <v>0.14522258666666765</v>
      </c>
      <c r="N25">
        <v>0.15579976999999445</v>
      </c>
      <c r="O25">
        <v>0.1333174566666635</v>
      </c>
      <c r="P25">
        <v>0.17315189666666519</v>
      </c>
      <c r="Q25">
        <v>0.15668543999999685</v>
      </c>
      <c r="R25">
        <v>0.0015477964912129494</v>
      </c>
      <c r="S25">
        <v>0.19871246000000298</v>
      </c>
      <c r="T25">
        <v>0.2069563100000007</v>
      </c>
      <c r="U25">
        <v>0.21346702333333134</v>
      </c>
      <c r="V25">
        <v>0.010195048461540068</v>
      </c>
      <c r="W25">
        <v>0.13787433666667681</v>
      </c>
      <c r="X25">
        <v>0.015192210940169204</v>
      </c>
      <c r="Y25">
        <v>0.013395215726490051</v>
      </c>
      <c r="Z25">
        <v>0.032176791666666205</v>
      </c>
      <c r="AA25">
        <v>0.16572049000000355</v>
      </c>
      <c r="AB25">
        <v>0.1786156033333377</v>
      </c>
      <c r="AC25">
        <v>0.17255397333333811</v>
      </c>
      <c r="AD25">
        <v>0.046142164444448852</v>
      </c>
      <c r="AE25">
        <v>0.046676616666665893</v>
      </c>
      <c r="AF25">
        <v>0.045683805555555068</v>
      </c>
      <c r="AG25">
        <v>0.052259543333335046</v>
      </c>
      <c r="AH25">
        <v>0.21150484472049769</v>
      </c>
      <c r="AI25">
        <v>0.20306074703557364</v>
      </c>
      <c r="AJ25">
        <v>0.185490646715607</v>
      </c>
      <c r="AK25">
        <v>0.18091096122717687</v>
      </c>
      <c r="AL25">
        <v>0.1728246133333311</v>
      </c>
      <c r="AM25">
        <v>0.16001305333333349</v>
      </c>
      <c r="AN25">
        <v>0.15389371999999923</v>
      </c>
      <c r="AO25">
        <v>0.15589884666666798</v>
      </c>
      <c r="AP25">
        <v>0.52296782020202137</v>
      </c>
      <c r="AQ25">
        <v>0.59605224736841755</v>
      </c>
      <c r="AR25">
        <v>0.53976449624820688</v>
      </c>
      <c r="AS25">
        <v>0.70857430827067169</v>
      </c>
      <c r="AT25">
        <v>0.024477109999999858</v>
      </c>
      <c r="AU25">
        <v>0.021503936666667389</v>
      </c>
      <c r="AV25">
        <v>0.11136055999999961</v>
      </c>
      <c r="AW25">
        <v>0.02195165666666643</v>
      </c>
    </row>
    <row r="26">
      <c r="A26">
        <v>25</v>
      </c>
      <c r="B26">
        <v>0.17399109666666668</v>
      </c>
      <c r="C26">
        <v>0.17835000999999906</v>
      </c>
      <c r="D26">
        <v>0.1678402299999977</v>
      </c>
      <c r="E26">
        <v>0.20857655333333547</v>
      </c>
      <c r="F26">
        <v>0.17006896666666549</v>
      </c>
      <c r="G26">
        <v>0.15900210333333042</v>
      </c>
      <c r="H26">
        <v>0.16813782999999738</v>
      </c>
      <c r="I26">
        <v>0.16240817000000085</v>
      </c>
      <c r="J26">
        <v>0.15363282000000389</v>
      </c>
      <c r="K26">
        <v>0.1457691600000004</v>
      </c>
      <c r="L26">
        <v>0.16346598999999706</v>
      </c>
      <c r="M26">
        <v>0.15043058666666909</v>
      </c>
      <c r="N26">
        <v>0.16100776999999411</v>
      </c>
      <c r="O26">
        <v>0.13800445666666405</v>
      </c>
      <c r="P26">
        <v>0.18460922999999774</v>
      </c>
      <c r="Q26">
        <v>0.16449710666666384</v>
      </c>
      <c r="R26">
        <v>0.0065991140350725175</v>
      </c>
      <c r="S26">
        <v>0.20652446000000069</v>
      </c>
      <c r="T26">
        <v>0.21685131000000091</v>
      </c>
      <c r="U26">
        <v>0.22232035666666405</v>
      </c>
      <c r="V26">
        <v>0.012563069230768775</v>
      </c>
      <c r="W26">
        <v>0.1441236700000097</v>
      </c>
      <c r="X26">
        <v>0.019598783532762454</v>
      </c>
      <c r="Y26">
        <v>0.017996929800565553</v>
      </c>
      <c r="Z26">
        <v>0.031655791666666211</v>
      </c>
      <c r="AA26">
        <v>0.17301149000000215</v>
      </c>
      <c r="AB26">
        <v>0.1869482700000038</v>
      </c>
      <c r="AC26">
        <v>0.17567864000000455</v>
      </c>
      <c r="AD26">
        <v>0.079644491545899143</v>
      </c>
      <c r="AE26">
        <v>0.084443313405795806</v>
      </c>
      <c r="AF26">
        <v>0.074271934178742782</v>
      </c>
      <c r="AG26">
        <v>0.086433130434784289</v>
      </c>
      <c r="AH26">
        <v>0.40148095351025859</v>
      </c>
      <c r="AI26">
        <v>0.38059166617259699</v>
      </c>
      <c r="AJ26">
        <v>0.35864458996800685</v>
      </c>
      <c r="AK26">
        <v>0.35384816054959245</v>
      </c>
      <c r="AL26">
        <v>0.17907394666666576</v>
      </c>
      <c r="AM26">
        <v>0.16782472000000048</v>
      </c>
      <c r="AN26">
        <v>0.16066372000000051</v>
      </c>
      <c r="AO26">
        <v>0.16266917999999997</v>
      </c>
      <c r="AP26">
        <v>0.9110668271284279</v>
      </c>
      <c r="AQ26">
        <v>1.013763367543854</v>
      </c>
      <c r="AR26">
        <v>0.94290217849929192</v>
      </c>
      <c r="AS26">
        <v>1.2116455162907211</v>
      </c>
      <c r="AT26">
        <v>0.024477109999999858</v>
      </c>
      <c r="AU26">
        <v>0.020982936666667173</v>
      </c>
      <c r="AV26">
        <v>0.11448522666666783</v>
      </c>
      <c r="AW26">
        <v>0.02195165666666643</v>
      </c>
    </row>
    <row r="27">
      <c r="A27">
        <v>26</v>
      </c>
      <c r="B27">
        <v>0.18076143000000044</v>
      </c>
      <c r="C27">
        <v>0.18564100999999944</v>
      </c>
      <c r="D27">
        <v>0.17408956333333236</v>
      </c>
      <c r="E27">
        <v>0.21847155333333568</v>
      </c>
      <c r="F27">
        <v>0.17579763333333176</v>
      </c>
      <c r="G27">
        <v>0.16681410333332991</v>
      </c>
      <c r="H27">
        <v>0.17647049666666526</v>
      </c>
      <c r="I27">
        <v>0.16969917000000123</v>
      </c>
      <c r="J27">
        <v>0.16300715333333748</v>
      </c>
      <c r="K27">
        <v>0.15358115999999988</v>
      </c>
      <c r="L27">
        <v>0.17075698999999744</v>
      </c>
      <c r="M27">
        <v>0.15720058666666681</v>
      </c>
      <c r="N27">
        <v>0.16829876999999449</v>
      </c>
      <c r="O27">
        <v>0.14425378999999694</v>
      </c>
      <c r="P27">
        <v>0.20023289666666422</v>
      </c>
      <c r="Q27">
        <v>0.17387110666666317</v>
      </c>
      <c r="R27">
        <v>0.011650431578930309</v>
      </c>
      <c r="S27">
        <v>0.21589879333333428</v>
      </c>
      <c r="T27">
        <v>0.2262256433333345</v>
      </c>
      <c r="U27">
        <v>0.23481935666666409</v>
      </c>
      <c r="V27">
        <v>0.017535089999999087</v>
      </c>
      <c r="W27">
        <v>0.14985233666667597</v>
      </c>
      <c r="X27">
        <v>0.028171689458689642</v>
      </c>
      <c r="Y27">
        <v>0.027285643874639831</v>
      </c>
      <c r="Z27">
        <v>0.033218124999999432</v>
      </c>
      <c r="AA27">
        <v>0.18342715666666898</v>
      </c>
      <c r="AB27">
        <v>0.19632227000000491</v>
      </c>
      <c r="AC27">
        <v>0.17880330666666922</v>
      </c>
      <c r="AD27">
        <v>0.14439415198068417</v>
      </c>
      <c r="AE27">
        <v>0.15033267681159046</v>
      </c>
      <c r="AF27">
        <v>0.12785806280193235</v>
      </c>
      <c r="AG27">
        <v>0.1445633842028986</v>
      </c>
      <c r="AH27">
        <v>0.74769439563335105</v>
      </c>
      <c r="AI27">
        <v>0.70498558530962008</v>
      </c>
      <c r="AJ27">
        <v>0.6802235332204063</v>
      </c>
      <c r="AK27">
        <v>0.67364835987201133</v>
      </c>
      <c r="AL27">
        <v>0.18688561333333276</v>
      </c>
      <c r="AM27">
        <v>0.17459471999999998</v>
      </c>
      <c r="AN27">
        <v>0.16899638666666839</v>
      </c>
      <c r="AO27">
        <v>0.17256418000000018</v>
      </c>
      <c r="AP27">
        <v>1.4986288340548359</v>
      </c>
      <c r="AQ27">
        <v>1.6278124877192912</v>
      </c>
      <c r="AR27">
        <v>1.5522728607503744</v>
      </c>
      <c r="AS27">
        <v>1.9464683909774383</v>
      </c>
      <c r="AT27">
        <v>0.02343544333333325</v>
      </c>
      <c r="AU27">
        <v>0.021503603333333787</v>
      </c>
      <c r="AV27">
        <v>0.11969322666666571</v>
      </c>
      <c r="AW27">
        <v>0.020909989999999823</v>
      </c>
    </row>
    <row r="28">
      <c r="A28">
        <v>27</v>
      </c>
      <c r="B28">
        <v>0.1844067633333335</v>
      </c>
      <c r="C28">
        <v>0.18772400999999839</v>
      </c>
      <c r="D28">
        <v>0.17408956333333236</v>
      </c>
      <c r="E28">
        <v>0.22420022000000195</v>
      </c>
      <c r="F28">
        <v>0.17944329999999731</v>
      </c>
      <c r="G28">
        <v>0.17254276999999796</v>
      </c>
      <c r="H28">
        <v>0.18115749666666581</v>
      </c>
      <c r="I28">
        <v>0.17386550333333517</v>
      </c>
      <c r="J28">
        <v>0.16561115333333731</v>
      </c>
      <c r="K28">
        <v>0.15722649333333294</v>
      </c>
      <c r="L28">
        <v>0.17336065666666478</v>
      </c>
      <c r="M28">
        <v>0.15980425333333237</v>
      </c>
      <c r="N28">
        <v>0.17090276999999432</v>
      </c>
      <c r="O28">
        <v>0.14633678999999766</v>
      </c>
      <c r="P28">
        <v>0.21064889666666353</v>
      </c>
      <c r="Q28">
        <v>0.17907877333332856</v>
      </c>
      <c r="R28">
        <v>0.010452082456122724</v>
      </c>
      <c r="S28">
        <v>0.22162746000000055</v>
      </c>
      <c r="T28">
        <v>0.22987131000000005</v>
      </c>
      <c r="U28">
        <v>0.24263135666666535</v>
      </c>
      <c r="V28">
        <v>0.020944777435898843</v>
      </c>
      <c r="W28">
        <v>0.15453933666667652</v>
      </c>
      <c r="X28">
        <v>0.034661262051280062</v>
      </c>
      <c r="Y28">
        <v>0.033970691282046772</v>
      </c>
      <c r="Z28">
        <v>0.031655791666666211</v>
      </c>
      <c r="AA28">
        <v>0.19019749000000452</v>
      </c>
      <c r="AB28">
        <v>0.20361327000000351</v>
      </c>
      <c r="AC28">
        <v>0.18349030666666977</v>
      </c>
      <c r="AD28">
        <v>0.25393147908213365</v>
      </c>
      <c r="AE28">
        <v>0.26830137355072026</v>
      </c>
      <c r="AF28">
        <v>0.21946219142512113</v>
      </c>
      <c r="AG28">
        <v>0.2474813046376827</v>
      </c>
      <c r="AH28">
        <v>1.3251385044231121</v>
      </c>
      <c r="AI28">
        <v>1.2470698377799767</v>
      </c>
      <c r="AJ28">
        <v>1.2158474764728062</v>
      </c>
      <c r="AK28">
        <v>1.206972559194428</v>
      </c>
      <c r="AL28">
        <v>0.19261427999999903</v>
      </c>
      <c r="AM28">
        <v>0.17719871999999981</v>
      </c>
      <c r="AN28">
        <v>0.17472505333333466</v>
      </c>
      <c r="AO28">
        <v>0.18141751333333467</v>
      </c>
      <c r="AP28">
        <v>2.2887781743145741</v>
      </c>
      <c r="AQ28">
        <v>2.438199607894731</v>
      </c>
      <c r="AR28">
        <v>2.3673558763347913</v>
      </c>
      <c r="AS28">
        <v>2.8958565989974865</v>
      </c>
      <c r="AT28">
        <v>0.022914776666666636</v>
      </c>
      <c r="AU28">
        <v>0.020982936666667173</v>
      </c>
      <c r="AV28">
        <v>0.12125555999999804</v>
      </c>
      <c r="AW28">
        <v>0.019868323333333215</v>
      </c>
    </row>
    <row r="29">
      <c r="A29">
        <v>28</v>
      </c>
      <c r="B29">
        <v>0.1927394299999996</v>
      </c>
      <c r="C29">
        <v>0.19605667666666449</v>
      </c>
      <c r="D29">
        <v>0.18242222999999846</v>
      </c>
      <c r="E29">
        <v>0.23253288666666982</v>
      </c>
      <c r="F29">
        <v>0.1888176333333309</v>
      </c>
      <c r="G29">
        <v>0.18243776999999817</v>
      </c>
      <c r="H29">
        <v>0.19001082999999674</v>
      </c>
      <c r="I29">
        <v>0.1848021700000011</v>
      </c>
      <c r="J29">
        <v>0.17446448666667003</v>
      </c>
      <c r="K29">
        <v>0.1645174933333351</v>
      </c>
      <c r="L29">
        <v>0.18273498999999838</v>
      </c>
      <c r="M29">
        <v>0.16761591999999936</v>
      </c>
      <c r="N29">
        <v>0.17819376999999292</v>
      </c>
      <c r="O29">
        <v>0.15362812333333054</v>
      </c>
      <c r="P29">
        <v>0.22679356333333089</v>
      </c>
      <c r="Q29">
        <v>0.18689077333332982</v>
      </c>
      <c r="R29">
        <v>0.015503399999980516</v>
      </c>
      <c r="S29">
        <v>0.23100179333333593</v>
      </c>
      <c r="T29">
        <v>0.23872497666666526</v>
      </c>
      <c r="U29">
        <v>0.25356802333333128</v>
      </c>
      <c r="V29">
        <v>0.030603798205131483</v>
      </c>
      <c r="W29">
        <v>0.16339267000001101</v>
      </c>
      <c r="X29">
        <v>0.049483501310538358</v>
      </c>
      <c r="Y29">
        <v>0.046905072022788374</v>
      </c>
      <c r="Z29">
        <v>0.03373912499999987</v>
      </c>
      <c r="AA29">
        <v>0.1974884900000049</v>
      </c>
      <c r="AB29">
        <v>0.21246660333333622</v>
      </c>
      <c r="AC29">
        <v>0.19286464000000336</v>
      </c>
      <c r="AD29">
        <v>0.45564880618358217</v>
      </c>
      <c r="AE29">
        <v>0.47792907028984999</v>
      </c>
      <c r="AF29">
        <v>0.38658098671497676</v>
      </c>
      <c r="AG29">
        <v>0.43841289173913189</v>
      </c>
      <c r="AH29">
        <v>2.1759976132128713</v>
      </c>
      <c r="AI29">
        <v>2.0604857569169983</v>
      </c>
      <c r="AJ29">
        <v>2.007700086391873</v>
      </c>
      <c r="AK29">
        <v>1.9970464251835107</v>
      </c>
      <c r="AL29">
        <v>0.20094694666666513</v>
      </c>
      <c r="AM29">
        <v>0.18448971999999841</v>
      </c>
      <c r="AN29">
        <v>0.18253705333333414</v>
      </c>
      <c r="AO29">
        <v>0.19339551333333382</v>
      </c>
      <c r="AP29">
        <v>3.2606831812409816</v>
      </c>
      <c r="AQ29">
        <v>3.4115940614035036</v>
      </c>
      <c r="AR29">
        <v>3.3584658919192076</v>
      </c>
      <c r="AS29">
        <v>4.0113771403508718</v>
      </c>
      <c r="AT29">
        <v>0.02343577666666663</v>
      </c>
      <c r="AU29">
        <v>0.020982936666667173</v>
      </c>
      <c r="AV29">
        <v>0.12594289333332931</v>
      </c>
      <c r="AW29">
        <v>0.019868323333333215</v>
      </c>
    </row>
    <row r="30">
      <c r="A30">
        <v>29</v>
      </c>
      <c r="B30">
        <v>0.19794709666666499</v>
      </c>
      <c r="C30">
        <v>0.20438934333333236</v>
      </c>
      <c r="D30">
        <v>0.18867189666666562</v>
      </c>
      <c r="E30">
        <v>0.23878255333333698</v>
      </c>
      <c r="F30">
        <v>0.19298396666666662</v>
      </c>
      <c r="G30">
        <v>0.19129110333333088</v>
      </c>
      <c r="H30">
        <v>0.19678116333333051</v>
      </c>
      <c r="I30">
        <v>0.19209317000000148</v>
      </c>
      <c r="J30">
        <v>0.1807141533333354</v>
      </c>
      <c r="K30">
        <v>0.16868382666666903</v>
      </c>
      <c r="L30">
        <v>0.1921089899999977</v>
      </c>
      <c r="M30">
        <v>0.17386558666666474</v>
      </c>
      <c r="N30">
        <v>0.18392243666665919</v>
      </c>
      <c r="O30">
        <v>0.1583154566666618</v>
      </c>
      <c r="P30">
        <v>0.24033422999999665</v>
      </c>
      <c r="Q30">
        <v>0.19261943999999787</v>
      </c>
      <c r="R30">
        <v>0.018471384210506869</v>
      </c>
      <c r="S30">
        <v>0.23777212666666969</v>
      </c>
      <c r="T30">
        <v>0.24653697666666652</v>
      </c>
      <c r="U30">
        <v>0.26190068999999916</v>
      </c>
      <c r="V30">
        <v>0.041825485641027171</v>
      </c>
      <c r="W30">
        <v>0.17328767000000944</v>
      </c>
      <c r="X30">
        <v>0.068472407236463084</v>
      </c>
      <c r="Y30">
        <v>0.066089119430195353</v>
      </c>
      <c r="Z30">
        <v>0.034259791666666484</v>
      </c>
      <c r="AA30">
        <v>0.20582115666667278</v>
      </c>
      <c r="AB30">
        <v>0.2187162700000016</v>
      </c>
      <c r="AC30">
        <v>0.2043219733333359</v>
      </c>
      <c r="AD30">
        <v>0.78443879995169929</v>
      </c>
      <c r="AE30">
        <v>0.81202576702897922</v>
      </c>
      <c r="AF30">
        <v>0.66098244867149702</v>
      </c>
      <c r="AG30">
        <v>0.75277181217391487</v>
      </c>
      <c r="AH30">
        <v>3.2445470553359659</v>
      </c>
      <c r="AI30">
        <v>3.1040910093873535</v>
      </c>
      <c r="AJ30">
        <v>2.9990156963109431</v>
      </c>
      <c r="AK30">
        <v>2.983978957839259</v>
      </c>
      <c r="AL30">
        <v>0.21240427999999945</v>
      </c>
      <c r="AM30">
        <v>0.19230171999999968</v>
      </c>
      <c r="AN30">
        <v>0.19139038666666686</v>
      </c>
      <c r="AO30">
        <v>0.20797751333333281</v>
      </c>
      <c r="AP30">
        <v>4.343516521500721</v>
      </c>
      <c r="AQ30">
        <v>4.4756061815789412</v>
      </c>
      <c r="AR30">
        <v>4.4521719075036259</v>
      </c>
      <c r="AS30">
        <v>5.2018913483709195</v>
      </c>
      <c r="AT30">
        <v>0.024477443333333682</v>
      </c>
      <c r="AU30">
        <v>0.02046227000000056</v>
      </c>
      <c r="AV30">
        <v>0.12750522666666342</v>
      </c>
      <c r="AW30">
        <v>0.019868323333333215</v>
      </c>
    </row>
    <row r="31">
      <c r="A31">
        <v>30</v>
      </c>
      <c r="B31">
        <v>0.20627976333333287</v>
      </c>
      <c r="C31">
        <v>0.22001300999999884</v>
      </c>
      <c r="D31">
        <v>0.19804622999999744</v>
      </c>
      <c r="E31">
        <v>0.24555288666666897</v>
      </c>
      <c r="F31">
        <v>0.1992332999999995</v>
      </c>
      <c r="G31">
        <v>0.2032694366666643</v>
      </c>
      <c r="H31">
        <v>0.20355149666666428</v>
      </c>
      <c r="I31">
        <v>0.20042583666666758</v>
      </c>
      <c r="J31">
        <v>0.18748448666666917</v>
      </c>
      <c r="K31">
        <v>0.17701649333333691</v>
      </c>
      <c r="L31">
        <v>0.20408732333333113</v>
      </c>
      <c r="M31">
        <v>0.181677586666666</v>
      </c>
      <c r="N31">
        <v>0.1917344366666569</v>
      </c>
      <c r="O31">
        <v>0.16456512333332896</v>
      </c>
      <c r="P31">
        <v>0.25595789666666313</v>
      </c>
      <c r="Q31">
        <v>0.20043143999999913</v>
      </c>
      <c r="R31">
        <v>0.023001701754365556</v>
      </c>
      <c r="S31">
        <v>0.24610479333333402</v>
      </c>
      <c r="T31">
        <v>0.25539030999999923</v>
      </c>
      <c r="U31">
        <v>0.27023302333333277</v>
      </c>
      <c r="V31">
        <v>0.058254839743591802</v>
      </c>
      <c r="W31">
        <v>0.18526600333334287</v>
      </c>
      <c r="X31">
        <v>0.099439313162388743</v>
      </c>
      <c r="Y31">
        <v>0.096730500170934874</v>
      </c>
      <c r="Z31">
        <v>0.035822124999999705</v>
      </c>
      <c r="AA31">
        <v>0.21988249000000692</v>
      </c>
      <c r="AB31">
        <v>0.22652827000000109</v>
      </c>
      <c r="AC31">
        <v>0.21994564000000238</v>
      </c>
      <c r="AD31">
        <v>1.2647791270531492</v>
      </c>
      <c r="AE31">
        <v>1.279965463768109</v>
      </c>
      <c r="AF31">
        <v>1.0666229106280181</v>
      </c>
      <c r="AG31">
        <v>1.206702732608699</v>
      </c>
      <c r="AH31">
        <v>4.4005894974590571</v>
      </c>
      <c r="AI31">
        <v>4.2638325951910403</v>
      </c>
      <c r="AJ31">
        <v>4.0700123062300069</v>
      </c>
      <c r="AK31">
        <v>4.0490298238283415</v>
      </c>
      <c r="AL31">
        <v>0.22750727999999931</v>
      </c>
      <c r="AM31">
        <v>0.20428005333333488</v>
      </c>
      <c r="AN31">
        <v>0.20388938666666689</v>
      </c>
      <c r="AO31">
        <v>0.22880918000000072</v>
      </c>
      <c r="AP31">
        <v>5.4716588617604618</v>
      </c>
      <c r="AQ31">
        <v>5.569823968421046</v>
      </c>
      <c r="AR31">
        <v>5.5875412564213764</v>
      </c>
      <c r="AS31">
        <v>6.403863223057634</v>
      </c>
      <c r="AT31">
        <v>0.024998110000000295</v>
      </c>
      <c r="AU31">
        <v>0.019941270000000344</v>
      </c>
      <c r="AV31">
        <v>0.13271322666666308</v>
      </c>
      <c r="AW31">
        <v>0.019868323333333215</v>
      </c>
    </row>
    <row r="32">
      <c r="A32">
        <v>31</v>
      </c>
      <c r="B32">
        <v>0.20888376333333447</v>
      </c>
      <c r="C32">
        <v>0.2325120099999971</v>
      </c>
      <c r="D32">
        <v>0.20221256333333137</v>
      </c>
      <c r="E32">
        <v>0.24867755333333541</v>
      </c>
      <c r="F32">
        <v>0.20079563333333184</v>
      </c>
      <c r="G32">
        <v>0.21524776999999595</v>
      </c>
      <c r="H32">
        <v>0.20771782999999822</v>
      </c>
      <c r="I32">
        <v>0.20198816999999991</v>
      </c>
      <c r="J32">
        <v>0.19165082000000311</v>
      </c>
      <c r="K32">
        <v>0.18118282666667085</v>
      </c>
      <c r="L32">
        <v>0.21137832333333151</v>
      </c>
      <c r="M32">
        <v>0.18636491999999905</v>
      </c>
      <c r="N32">
        <v>0.19433843666665851</v>
      </c>
      <c r="O32">
        <v>0.16873145666666112</v>
      </c>
      <c r="P32">
        <v>0.26689422999999657</v>
      </c>
      <c r="Q32">
        <v>0.20407677333333041</v>
      </c>
      <c r="R32">
        <v>0.022324019298222808</v>
      </c>
      <c r="S32">
        <v>0.25027112666666795</v>
      </c>
      <c r="T32">
        <v>0.25955664333333139</v>
      </c>
      <c r="U32">
        <v>0.27075369000000116</v>
      </c>
      <c r="V32">
        <v>0.077808860512822875</v>
      </c>
      <c r="W32">
        <v>0.1977650033333429</v>
      </c>
      <c r="X32">
        <v>0.13978055242164622</v>
      </c>
      <c r="Y32">
        <v>0.13622521424500889</v>
      </c>
      <c r="Z32">
        <v>0.034780458333333097</v>
      </c>
      <c r="AA32">
        <v>0.23602715666667429</v>
      </c>
      <c r="AB32">
        <v>0.23538193666666807</v>
      </c>
      <c r="AC32">
        <v>0.23504830666666976</v>
      </c>
      <c r="AD32">
        <v>1.870109120821267</v>
      </c>
      <c r="AE32">
        <v>1.8499801605072399</v>
      </c>
      <c r="AF32">
        <v>1.5852750392512061</v>
      </c>
      <c r="AG32">
        <v>1.7720826530434834</v>
      </c>
      <c r="AH32">
        <v>5.5009072729154855</v>
      </c>
      <c r="AI32">
        <v>5.3886815143280629</v>
      </c>
      <c r="AJ32">
        <v>5.0904922494824074</v>
      </c>
      <c r="AK32">
        <v>5.0609603564840899</v>
      </c>
      <c r="AL32">
        <v>0.24261027999999918</v>
      </c>
      <c r="AM32">
        <v>0.21052972000000025</v>
      </c>
      <c r="AN32">
        <v>0.21534672000000121</v>
      </c>
      <c r="AO32">
        <v>0.25276551333333508</v>
      </c>
      <c r="AP32">
        <v>6.5820945353535354</v>
      </c>
      <c r="AQ32">
        <v>6.6411270885964822</v>
      </c>
      <c r="AR32">
        <v>6.7072866053391262</v>
      </c>
      <c r="AS32">
        <v>7.5600054310776876</v>
      </c>
      <c r="AT32">
        <v>0.024477109999999858</v>
      </c>
      <c r="AU32">
        <v>0.019941270000000344</v>
      </c>
      <c r="AV32">
        <v>0.13375489333333057</v>
      </c>
      <c r="AW32">
        <v>0.018826656666666608</v>
      </c>
    </row>
    <row r="33">
      <c r="A33">
        <v>32</v>
      </c>
      <c r="B33">
        <v>0.21357109666666751</v>
      </c>
      <c r="C33">
        <v>0.25386434333333163</v>
      </c>
      <c r="D33">
        <v>0.20689956333333193</v>
      </c>
      <c r="E33">
        <v>0.2549268866666683</v>
      </c>
      <c r="F33">
        <v>0.2086076333333331</v>
      </c>
      <c r="G33">
        <v>0.23555876999999725</v>
      </c>
      <c r="H33">
        <v>0.21344649666666449</v>
      </c>
      <c r="I33">
        <v>0.20771683666666618</v>
      </c>
      <c r="J33">
        <v>0.19685848666667027</v>
      </c>
      <c r="K33">
        <v>0.18743216000000373</v>
      </c>
      <c r="L33">
        <v>0.22231498999999744</v>
      </c>
      <c r="M33">
        <v>0.19261425333333193</v>
      </c>
      <c r="N33">
        <v>0.19902576999999155</v>
      </c>
      <c r="O33">
        <v>0.17446012333332916</v>
      </c>
      <c r="P33">
        <v>0.27939322999999661</v>
      </c>
      <c r="Q33">
        <v>0.20876410666666345</v>
      </c>
      <c r="R33">
        <v>0.024250670175415934</v>
      </c>
      <c r="S33">
        <v>0.25652046000000084</v>
      </c>
      <c r="T33">
        <v>0.26580597666666428</v>
      </c>
      <c r="U33">
        <v>0.27179535666666688</v>
      </c>
      <c r="V33">
        <v>0.10673688128205328</v>
      </c>
      <c r="W33">
        <v>0.21755500333334155</v>
      </c>
      <c r="X33">
        <v>0.19314145834757213</v>
      </c>
      <c r="Y33">
        <v>0.18769792831908028</v>
      </c>
      <c r="Z33">
        <v>0.034780458333333097</v>
      </c>
      <c r="AA33">
        <v>0.25581749000000897</v>
      </c>
      <c r="AB33">
        <v>0.25256793666666688</v>
      </c>
      <c r="AC33">
        <v>0.25744230666667001</v>
      </c>
      <c r="AD33">
        <v>2.5431421145893811</v>
      </c>
      <c r="AE33">
        <v>2.471552857246369</v>
      </c>
      <c r="AF33">
        <v>2.1737131678743946</v>
      </c>
      <c r="AG33">
        <v>2.4020405734782635</v>
      </c>
      <c r="AH33">
        <v>6.4814433817052475</v>
      </c>
      <c r="AI33">
        <v>6.4036434334650849</v>
      </c>
      <c r="AJ33">
        <v>6.0000438594014707</v>
      </c>
      <c r="AK33">
        <v>5.9656078891398376</v>
      </c>
      <c r="AL33">
        <v>0.25875494666666476</v>
      </c>
      <c r="AM33">
        <v>0.21938305333333297</v>
      </c>
      <c r="AN33">
        <v>0.22992905333333447</v>
      </c>
      <c r="AO33">
        <v>0.28401318000000231</v>
      </c>
      <c r="AP33">
        <v>7.6456588756132771</v>
      </c>
      <c r="AQ33">
        <v>7.6655588754385846</v>
      </c>
      <c r="AR33">
        <v>7.7858896209235429</v>
      </c>
      <c r="AS33">
        <v>8.6510489724310666</v>
      </c>
      <c r="AT33">
        <v>0.024477109999999858</v>
      </c>
      <c r="AU33">
        <v>0.019420269999999906</v>
      </c>
      <c r="AV33">
        <v>0.13635889333332862</v>
      </c>
      <c r="AW33">
        <v>0.017784990000000001</v>
      </c>
    </row>
    <row r="34">
      <c r="A34">
        <v>33</v>
      </c>
      <c r="B34">
        <v>0.22242476333333272</v>
      </c>
      <c r="C34">
        <v>0.28250800999999726</v>
      </c>
      <c r="D34">
        <v>0.21575289666666464</v>
      </c>
      <c r="E34">
        <v>0.26534288666666939</v>
      </c>
      <c r="F34">
        <v>0.2169402999999992</v>
      </c>
      <c r="G34">
        <v>0.26368143666666377</v>
      </c>
      <c r="H34">
        <v>0.2233414966666647</v>
      </c>
      <c r="I34">
        <v>0.21604950333333228</v>
      </c>
      <c r="J34">
        <v>0.2072741533333371</v>
      </c>
      <c r="K34">
        <v>0.19472316000000234</v>
      </c>
      <c r="L34">
        <v>0.23898032333333141</v>
      </c>
      <c r="M34">
        <v>0.20042625333333142</v>
      </c>
      <c r="N34">
        <v>0.20787910333332604</v>
      </c>
      <c r="O34">
        <v>0.18175112333332955</v>
      </c>
      <c r="P34">
        <v>0.29397522999999559</v>
      </c>
      <c r="Q34">
        <v>0.21761743999999794</v>
      </c>
      <c r="R34">
        <v>0.030864321052606059</v>
      </c>
      <c r="S34">
        <v>0.26589479333333443</v>
      </c>
      <c r="T34">
        <v>0.27570097666666449</v>
      </c>
      <c r="U34">
        <v>0.27804502333333225</v>
      </c>
      <c r="V34">
        <v>0.14399790205128582</v>
      </c>
      <c r="W34">
        <v>0.24567767000000629</v>
      </c>
      <c r="X34">
        <v>0.26108469760683306</v>
      </c>
      <c r="Y34">
        <v>0.25219030905982009</v>
      </c>
      <c r="Z34">
        <v>0.035301458333333535</v>
      </c>
      <c r="AA34">
        <v>0.28029482333334066</v>
      </c>
      <c r="AB34">
        <v>0.27496193666666713</v>
      </c>
      <c r="AC34">
        <v>0.28660664000000224</v>
      </c>
      <c r="AD34">
        <v>3.2271114416908322</v>
      </c>
      <c r="AE34">
        <v>3.0983335539854977</v>
      </c>
      <c r="AF34">
        <v>2.7835036298309159</v>
      </c>
      <c r="AG34">
        <v>3.0439768272463805</v>
      </c>
      <c r="AH34">
        <v>7.3375104904950099</v>
      </c>
      <c r="AI34">
        <v>7.2946570192687705</v>
      </c>
      <c r="AJ34">
        <v>6.8023124693205368</v>
      </c>
      <c r="AK34">
        <v>6.7671390884622564</v>
      </c>
      <c r="AL34">
        <v>0.2790656133333318</v>
      </c>
      <c r="AM34">
        <v>0.23136105333333212</v>
      </c>
      <c r="AN34">
        <v>0.24867738666666739</v>
      </c>
      <c r="AO34">
        <v>0.32098918000000332</v>
      </c>
      <c r="AP34">
        <v>8.6409995492063469</v>
      </c>
      <c r="AQ34">
        <v>8.6238506622806916</v>
      </c>
      <c r="AR34">
        <v>8.8019976365079593</v>
      </c>
      <c r="AS34">
        <v>9.6582451804511145</v>
      </c>
      <c r="AT34">
        <v>0.025518776666666909</v>
      </c>
      <c r="AU34">
        <v>0.020461936666666958</v>
      </c>
      <c r="AV34">
        <v>0.14052522666666256</v>
      </c>
      <c r="AW34">
        <v>0.017784990000000001</v>
      </c>
    </row>
    <row r="35">
      <c r="A35">
        <v>34</v>
      </c>
      <c r="B35">
        <v>0.2297157633333331</v>
      </c>
      <c r="C35">
        <v>0.31375534333333022</v>
      </c>
      <c r="D35">
        <v>0.22252322999999663</v>
      </c>
      <c r="E35">
        <v>0.27419655333333459</v>
      </c>
      <c r="F35">
        <v>0.22423129999999958</v>
      </c>
      <c r="G35">
        <v>0.29284576999999778</v>
      </c>
      <c r="H35">
        <v>0.23167416333332902</v>
      </c>
      <c r="I35">
        <v>0.22229916999999944</v>
      </c>
      <c r="J35">
        <v>0.21352382000000425</v>
      </c>
      <c r="K35">
        <v>0.20253516000000182</v>
      </c>
      <c r="L35">
        <v>0.25668699000000039</v>
      </c>
      <c r="M35">
        <v>0.20875858666666502</v>
      </c>
      <c r="N35">
        <v>0.21725343666665964</v>
      </c>
      <c r="O35">
        <v>0.18800045666666243</v>
      </c>
      <c r="P35">
        <v>0.30907822999999723</v>
      </c>
      <c r="Q35">
        <v>0.22751243999999815</v>
      </c>
      <c r="R35">
        <v>0.035915638596462074</v>
      </c>
      <c r="S35">
        <v>0.27526879333333198</v>
      </c>
      <c r="T35">
        <v>0.28403364333333236</v>
      </c>
      <c r="U35">
        <v>0.28741935666666585</v>
      </c>
      <c r="V35">
        <v>0.18542525615384875</v>
      </c>
      <c r="W35">
        <v>0.27692533666667352</v>
      </c>
      <c r="X35">
        <v>0.33215227019942439</v>
      </c>
      <c r="Y35">
        <v>0.32137002313389473</v>
      </c>
      <c r="Z35">
        <v>0.035301458333333535</v>
      </c>
      <c r="AA35">
        <v>0.30685515666667662</v>
      </c>
      <c r="AB35">
        <v>0.29995960333333294</v>
      </c>
      <c r="AC35">
        <v>0.3199373066666702</v>
      </c>
      <c r="AD35">
        <v>3.8798334354589485</v>
      </c>
      <c r="AE35">
        <v>3.7016785840579622</v>
      </c>
      <c r="AF35">
        <v>3.3776700917874383</v>
      </c>
      <c r="AG35">
        <v>3.6656020810144962</v>
      </c>
      <c r="AH35">
        <v>8.0967105992847745</v>
      </c>
      <c r="AI35">
        <v>8.0794292717391247</v>
      </c>
      <c r="AJ35">
        <v>7.5191717459062719</v>
      </c>
      <c r="AK35">
        <v>7.4889892877846727</v>
      </c>
      <c r="AL35">
        <v>0.30093861333333116</v>
      </c>
      <c r="AM35">
        <v>0.24438071999999877</v>
      </c>
      <c r="AN35">
        <v>0.26898838666666691</v>
      </c>
      <c r="AO35">
        <v>0.36056951333333664</v>
      </c>
      <c r="AP35">
        <v>9.5415562227994215</v>
      </c>
      <c r="AQ35">
        <v>9.487358449122798</v>
      </c>
      <c r="AR35">
        <v>9.7321753187590421</v>
      </c>
      <c r="AS35">
        <v>10.565970388471163</v>
      </c>
      <c r="AT35">
        <v>0.027081110000000574</v>
      </c>
      <c r="AU35">
        <v>0.021503603333333787</v>
      </c>
      <c r="AV35">
        <v>0.14625389333332883</v>
      </c>
      <c r="AW35">
        <v>0.018305989999999994</v>
      </c>
    </row>
    <row r="36">
      <c r="A36">
        <v>35</v>
      </c>
      <c r="B36">
        <v>0.23856909666666404</v>
      </c>
      <c r="C36">
        <v>0.3486483433333305</v>
      </c>
      <c r="D36">
        <v>0.23241822999999506</v>
      </c>
      <c r="E36">
        <v>0.2840915533333348</v>
      </c>
      <c r="F36">
        <v>0.23308463333333407</v>
      </c>
      <c r="G36">
        <v>0.32409310333333252</v>
      </c>
      <c r="H36">
        <v>0.24052749666666351</v>
      </c>
      <c r="I36">
        <v>0.22802783666666393</v>
      </c>
      <c r="J36">
        <v>0.22133582000000196</v>
      </c>
      <c r="K36">
        <v>0.21034716000000131</v>
      </c>
      <c r="L36">
        <v>0.27543565666666758</v>
      </c>
      <c r="M36">
        <v>0.21657058666666629</v>
      </c>
      <c r="N36">
        <v>0.22766910333332646</v>
      </c>
      <c r="O36">
        <v>0.1937291233333287</v>
      </c>
      <c r="P36">
        <v>0.32366022999999622</v>
      </c>
      <c r="Q36">
        <v>0.23480343999999853</v>
      </c>
      <c r="R36">
        <v>0.040445956140318984</v>
      </c>
      <c r="S36">
        <v>0.28412245999999897</v>
      </c>
      <c r="T36">
        <v>0.29288697666666508</v>
      </c>
      <c r="U36">
        <v>0.29783502333333267</v>
      </c>
      <c r="V36">
        <v>0.22737361025641434</v>
      </c>
      <c r="W36">
        <v>0.30817267000000825</v>
      </c>
      <c r="X36">
        <v>0.41103184279201699</v>
      </c>
      <c r="Y36">
        <v>0.39211240387463597</v>
      </c>
      <c r="Z36">
        <v>0.035822458333333973</v>
      </c>
      <c r="AA36">
        <v>0.33497782333334136</v>
      </c>
      <c r="AB36">
        <v>0.32495760333333124</v>
      </c>
      <c r="AC36">
        <v>0.3532679733333346</v>
      </c>
      <c r="AD36">
        <v>4.5091197625604007</v>
      </c>
      <c r="AE36">
        <v>4.2867962807970947</v>
      </c>
      <c r="AF36">
        <v>3.9562132204106248</v>
      </c>
      <c r="AG36">
        <v>4.2648333347826135</v>
      </c>
      <c r="AH36">
        <v>8.7814377080745381</v>
      </c>
      <c r="AI36">
        <v>8.7897285242094814</v>
      </c>
      <c r="AJ36">
        <v>8.1777023558253372</v>
      </c>
      <c r="AK36">
        <v>8.1540734871070892</v>
      </c>
      <c r="AL36">
        <v>0.32385327999999802</v>
      </c>
      <c r="AM36">
        <v>0.25687972000000059</v>
      </c>
      <c r="AN36">
        <v>0.28981972000000056</v>
      </c>
      <c r="AO36">
        <v>0.4011911800000032</v>
      </c>
      <c r="AP36">
        <v>10.34160056305916</v>
      </c>
      <c r="AQ36">
        <v>10.252957569298236</v>
      </c>
      <c r="AR36">
        <v>10.566527334343457</v>
      </c>
      <c r="AS36">
        <v>11.370058263157881</v>
      </c>
      <c r="AT36">
        <v>0.027601776666667188</v>
      </c>
      <c r="AU36">
        <v>0.021503603333333787</v>
      </c>
      <c r="AV36">
        <v>0.15406555999999583</v>
      </c>
      <c r="AW36">
        <v>0.019868323333333215</v>
      </c>
    </row>
    <row r="37">
      <c r="A37">
        <v>36</v>
      </c>
      <c r="B37">
        <v>0.24794309666666514</v>
      </c>
      <c r="C37">
        <v>0.38770767666666472</v>
      </c>
      <c r="D37">
        <v>0.24231322999999705</v>
      </c>
      <c r="E37">
        <v>0.29294488666666751</v>
      </c>
      <c r="F37">
        <v>0.24297963333333428</v>
      </c>
      <c r="G37">
        <v>0.35898576999999854</v>
      </c>
      <c r="H37">
        <v>0.24886016333332961</v>
      </c>
      <c r="I37">
        <v>0.23636050333333003</v>
      </c>
      <c r="J37">
        <v>0.23018948666666894</v>
      </c>
      <c r="K37">
        <v>0.2171174933333333</v>
      </c>
      <c r="L37">
        <v>0.29574632333333462</v>
      </c>
      <c r="M37">
        <v>0.22750691999999795</v>
      </c>
      <c r="N37">
        <v>0.23600176999999256</v>
      </c>
      <c r="O37">
        <v>0.20206178999999302</v>
      </c>
      <c r="P37">
        <v>0.34032556333333019</v>
      </c>
      <c r="Q37">
        <v>0.24417777333333213</v>
      </c>
      <c r="R37">
        <v>0.044455607017511056</v>
      </c>
      <c r="S37">
        <v>0.29505912666666489</v>
      </c>
      <c r="T37">
        <v>0.30330297666666617</v>
      </c>
      <c r="U37">
        <v>0.30825068999999949</v>
      </c>
      <c r="V37">
        <v>0.2714046310256446</v>
      </c>
      <c r="W37">
        <v>0.34202400333334104</v>
      </c>
      <c r="X37">
        <v>0.49303608205127425</v>
      </c>
      <c r="Y37">
        <v>0.46597945128204188</v>
      </c>
      <c r="Z37">
        <v>0.036864125000000136</v>
      </c>
      <c r="AA37">
        <v>0.36570449000000771</v>
      </c>
      <c r="AB37">
        <v>0.35464260333333186</v>
      </c>
      <c r="AC37">
        <v>0.39180630666666971</v>
      </c>
      <c r="AD37">
        <v>5.1269487563285168</v>
      </c>
      <c r="AE37">
        <v>4.866705977536224</v>
      </c>
      <c r="AF37">
        <v>4.5264236823671489</v>
      </c>
      <c r="AG37">
        <v>4.8588565885507293</v>
      </c>
      <c r="AH37">
        <v>9.4213768168642957</v>
      </c>
      <c r="AI37">
        <v>9.4469074433465039</v>
      </c>
      <c r="AJ37">
        <v>8.7982152990777358</v>
      </c>
      <c r="AK37">
        <v>8.7827023530961696</v>
      </c>
      <c r="AL37">
        <v>0.3478096133333306</v>
      </c>
      <c r="AM37">
        <v>0.27042038666666635</v>
      </c>
      <c r="AN37">
        <v>0.31169271999999992</v>
      </c>
      <c r="AO37">
        <v>0.44337518000000564</v>
      </c>
      <c r="AP37">
        <v>11.0452989033189</v>
      </c>
      <c r="AQ37">
        <v>10.919606356140342</v>
      </c>
      <c r="AR37">
        <v>11.302450016594541</v>
      </c>
      <c r="AS37">
        <v>12.077279137844597</v>
      </c>
      <c r="AT37">
        <v>0.028643443333333796</v>
      </c>
      <c r="AU37">
        <v>0.021503603333333787</v>
      </c>
      <c r="AV37">
        <v>0.1623982266666637</v>
      </c>
      <c r="AW37">
        <v>0.020389323333333209</v>
      </c>
    </row>
    <row r="38">
      <c r="A38">
        <v>37</v>
      </c>
      <c r="B38">
        <v>0.26252542999999839</v>
      </c>
      <c r="C38">
        <v>0.43457900999999666</v>
      </c>
      <c r="D38">
        <v>0.25429156333333047</v>
      </c>
      <c r="E38">
        <v>0.30388155333333344</v>
      </c>
      <c r="F38">
        <v>0.25652030000000003</v>
      </c>
      <c r="G38">
        <v>0.39596176999999955</v>
      </c>
      <c r="H38">
        <v>0.26240049666666287</v>
      </c>
      <c r="I38">
        <v>0.24833850333333096</v>
      </c>
      <c r="J38">
        <v>0.24320915333333737</v>
      </c>
      <c r="K38">
        <v>0.22961649333333511</v>
      </c>
      <c r="L38">
        <v>0.32022365666666808</v>
      </c>
      <c r="M38">
        <v>0.23948525333333137</v>
      </c>
      <c r="N38">
        <v>0.24641743666665938</v>
      </c>
      <c r="O38">
        <v>0.21247745666665985</v>
      </c>
      <c r="P38">
        <v>0.35647022999999578</v>
      </c>
      <c r="Q38">
        <v>0.25355210666666572</v>
      </c>
      <c r="R38">
        <v>0.053152257894703681</v>
      </c>
      <c r="S38">
        <v>0.30807912666666581</v>
      </c>
      <c r="T38">
        <v>0.31684330999999766</v>
      </c>
      <c r="U38">
        <v>0.31866635666666632</v>
      </c>
      <c r="V38">
        <v>0.31647765179487486</v>
      </c>
      <c r="W38">
        <v>0.37639600333334045</v>
      </c>
      <c r="X38">
        <v>0.58649798797720187</v>
      </c>
      <c r="Y38">
        <v>0.54609583202278067</v>
      </c>
      <c r="Z38">
        <v>0.039468125000000409</v>
      </c>
      <c r="AA38">
        <v>0.39903515666667566</v>
      </c>
      <c r="AB38">
        <v>0.38745260333333142</v>
      </c>
      <c r="AC38">
        <v>0.43242797333333627</v>
      </c>
      <c r="AD38">
        <v>5.7551934167632979</v>
      </c>
      <c r="AE38">
        <v>5.4502613409420206</v>
      </c>
      <c r="AF38">
        <v>5.1080914776570019</v>
      </c>
      <c r="AG38">
        <v>5.4560048423188476</v>
      </c>
      <c r="AH38">
        <v>10.029026925654057</v>
      </c>
      <c r="AI38">
        <v>10.071797362483526</v>
      </c>
      <c r="AJ38">
        <v>9.3937299089968036</v>
      </c>
      <c r="AK38">
        <v>9.3842498857519203</v>
      </c>
      <c r="AL38">
        <v>0.3691622799999994</v>
      </c>
      <c r="AM38">
        <v>0.28708572000000032</v>
      </c>
      <c r="AN38">
        <v>0.3356490533333325</v>
      </c>
      <c r="AO38">
        <v>0.48920451333333936</v>
      </c>
      <c r="AP38">
        <v>11.672961576911971</v>
      </c>
      <c r="AQ38">
        <v>11.512302809649114</v>
      </c>
      <c r="AR38">
        <v>11.950880365512292</v>
      </c>
      <c r="AS38">
        <v>12.706381345864649</v>
      </c>
      <c r="AT38">
        <v>0.030726776666666566</v>
      </c>
      <c r="AU38">
        <v>0.022024603333333781</v>
      </c>
      <c r="AV38">
        <v>0.17125155999999642</v>
      </c>
      <c r="AW38">
        <v>0.02195165666666643</v>
      </c>
    </row>
    <row r="39">
      <c r="A39">
        <v>38</v>
      </c>
      <c r="B39">
        <v>0.269816429999997</v>
      </c>
      <c r="C39">
        <v>0.47832534333333143</v>
      </c>
      <c r="D39">
        <v>0.26158256333332908</v>
      </c>
      <c r="E39">
        <v>0.3101312200000006</v>
      </c>
      <c r="F39">
        <v>0.26381130000000041</v>
      </c>
      <c r="G39">
        <v>0.43189643666666555</v>
      </c>
      <c r="H39">
        <v>0.26969149666666326</v>
      </c>
      <c r="I39">
        <v>0.25667116999999706</v>
      </c>
      <c r="J39">
        <v>0.25206248666667008</v>
      </c>
      <c r="K39">
        <v>0.23638649333333461</v>
      </c>
      <c r="L39">
        <v>0.34313832333333494</v>
      </c>
      <c r="M39">
        <v>0.24729725333332908</v>
      </c>
      <c r="N39">
        <v>0.25318776999999315</v>
      </c>
      <c r="O39">
        <v>0.219768456666662</v>
      </c>
      <c r="P39">
        <v>0.36949022999999492</v>
      </c>
      <c r="Q39">
        <v>0.26240544000000021</v>
      </c>
      <c r="R39">
        <v>0.058203575438563249</v>
      </c>
      <c r="S39">
        <v>0.31745312666666514</v>
      </c>
      <c r="T39">
        <v>0.32777997666666536</v>
      </c>
      <c r="U39">
        <v>0.32491602333333347</v>
      </c>
      <c r="V39">
        <v>0.36155033923077262</v>
      </c>
      <c r="W39">
        <v>0.41181000333333984</v>
      </c>
      <c r="X39">
        <v>0.68256356056979328</v>
      </c>
      <c r="Y39">
        <v>0.63298221276352251</v>
      </c>
      <c r="Z39">
        <v>0.040509791666667461</v>
      </c>
      <c r="AA39">
        <v>0.43132415666667434</v>
      </c>
      <c r="AB39">
        <v>0.41974160333333188</v>
      </c>
      <c r="AC39">
        <v>0.47409097333333428</v>
      </c>
      <c r="AD39">
        <v>6.3876044105314183</v>
      </c>
      <c r="AE39">
        <v>6.0348580376811505</v>
      </c>
      <c r="AF39">
        <v>5.6902799396135233</v>
      </c>
      <c r="AG39">
        <v>6.0614857627536303</v>
      </c>
      <c r="AH39">
        <v>10.604388034443819</v>
      </c>
      <c r="AI39">
        <v>10.657627948287217</v>
      </c>
      <c r="AJ39">
        <v>9.9621635189158688</v>
      </c>
      <c r="AK39">
        <v>9.9571540850743379</v>
      </c>
      <c r="AL39">
        <v>0.39468094666666609</v>
      </c>
      <c r="AM39">
        <v>0.30062638666666608</v>
      </c>
      <c r="AN39">
        <v>0.35752238666666436</v>
      </c>
      <c r="AO39">
        <v>0.53503384666667309</v>
      </c>
      <c r="AP39">
        <v>12.237608583838375</v>
      </c>
      <c r="AQ39">
        <v>12.044067263157881</v>
      </c>
      <c r="AR39">
        <v>12.520150381096713</v>
      </c>
      <c r="AS39">
        <v>13.270384887218029</v>
      </c>
      <c r="AT39">
        <v>0.032289110000000232</v>
      </c>
      <c r="AU39">
        <v>0.023587270000000604</v>
      </c>
      <c r="AV39">
        <v>0.17698055999999518</v>
      </c>
      <c r="AW39">
        <v>0.021430989999999817</v>
      </c>
    </row>
    <row r="40">
      <c r="A40">
        <v>39</v>
      </c>
      <c r="B40">
        <v>0.27346209666666432</v>
      </c>
      <c r="C40">
        <v>0.52207167666666265</v>
      </c>
      <c r="D40">
        <v>0.26366589666666229</v>
      </c>
      <c r="E40">
        <v>0.31273522000000042</v>
      </c>
      <c r="F40">
        <v>0.26641530000000024</v>
      </c>
      <c r="G40">
        <v>0.4652271033333335</v>
      </c>
      <c r="H40">
        <v>0.27437849666666203</v>
      </c>
      <c r="I40">
        <v>0.25823350333333117</v>
      </c>
      <c r="J40">
        <v>0.25518715333333652</v>
      </c>
      <c r="K40">
        <v>0.24263616000000177</v>
      </c>
      <c r="L40">
        <v>0.36292832333333713</v>
      </c>
      <c r="M40">
        <v>0.25250525333333051</v>
      </c>
      <c r="N40">
        <v>0.25631243666665959</v>
      </c>
      <c r="O40">
        <v>0.22289312333333022</v>
      </c>
      <c r="P40">
        <v>0.37678122999999353</v>
      </c>
      <c r="Q40">
        <v>0.26500944000000004</v>
      </c>
      <c r="R40">
        <v>0.060650892982421212</v>
      </c>
      <c r="S40">
        <v>0.3216194599999973</v>
      </c>
      <c r="T40">
        <v>0.3309046433333318</v>
      </c>
      <c r="U40">
        <v>0.3280410233333324</v>
      </c>
      <c r="V40">
        <v>0.40558169333333893</v>
      </c>
      <c r="W40">
        <v>0.44357800333334119</v>
      </c>
      <c r="X40">
        <v>0.79321146649571972</v>
      </c>
      <c r="Y40">
        <v>0.72820159350426295</v>
      </c>
      <c r="Z40">
        <v>0.040509791666667905</v>
      </c>
      <c r="AA40">
        <v>0.46048815666667586</v>
      </c>
      <c r="AB40">
        <v>0.44890593666666589</v>
      </c>
      <c r="AC40">
        <v>0.51158797333333439</v>
      </c>
      <c r="AD40">
        <v>7.0335560709662008</v>
      </c>
      <c r="AE40">
        <v>6.6241417344202826</v>
      </c>
      <c r="AF40">
        <v>6.287050734903378</v>
      </c>
      <c r="AG40">
        <v>6.6747783498550781</v>
      </c>
      <c r="AH40">
        <v>11.14746014323358</v>
      </c>
      <c r="AI40">
        <v>11.208044867424237</v>
      </c>
      <c r="AJ40">
        <v>10.504037128834932</v>
      </c>
      <c r="AK40">
        <v>10.501935284396751</v>
      </c>
      <c r="AL40">
        <v>0.41395027999999812</v>
      </c>
      <c r="AM40">
        <v>0.31104205333333113</v>
      </c>
      <c r="AN40">
        <v>0.37627105333332977</v>
      </c>
      <c r="AO40">
        <v>0.58138418000000591</v>
      </c>
      <c r="AP40">
        <v>12.760592257431448</v>
      </c>
      <c r="AQ40">
        <v>12.540417716666655</v>
      </c>
      <c r="AR40">
        <v>13.031612730014462</v>
      </c>
      <c r="AS40">
        <v>13.785954761904744</v>
      </c>
      <c r="AT40">
        <v>0.031768110000000238</v>
      </c>
      <c r="AU40">
        <v>0.024628936666667212</v>
      </c>
      <c r="AV40">
        <v>0.17802222666666268</v>
      </c>
      <c r="AW40">
        <v>0.020389323333333209</v>
      </c>
    </row>
    <row r="41">
      <c r="A41">
        <v>40</v>
      </c>
      <c r="B41">
        <v>0.27111842999999425</v>
      </c>
      <c r="C41">
        <v>0.54108050999999691</v>
      </c>
      <c r="D41">
        <v>0.26366572999999249</v>
      </c>
      <c r="E41">
        <v>0.31247472000000087</v>
      </c>
      <c r="F41">
        <v>0.26485280000000166</v>
      </c>
      <c r="G41">
        <v>0.48241326999999856</v>
      </c>
      <c r="H41">
        <v>0.27255582999999461</v>
      </c>
      <c r="I41">
        <v>0.25693166999999661</v>
      </c>
      <c r="J41">
        <v>0.25466632000000367</v>
      </c>
      <c r="K41">
        <v>0.24107366000000319</v>
      </c>
      <c r="L41">
        <v>0.37100049000000368</v>
      </c>
      <c r="M41">
        <v>0.25224491999999543</v>
      </c>
      <c r="N41">
        <v>0.25657276999998935</v>
      </c>
      <c r="O41">
        <v>0.22159128999999567</v>
      </c>
      <c r="P41">
        <v>0.37912472999999203</v>
      </c>
      <c r="Q41">
        <v>0.26500944000000182</v>
      </c>
      <c r="R41">
        <v>0.05684887719294629</v>
      </c>
      <c r="S41">
        <v>0.32109845999999642</v>
      </c>
      <c r="T41">
        <v>0.33064430999999672</v>
      </c>
      <c r="U41">
        <v>0.32830168999999998</v>
      </c>
      <c r="V41">
        <v>0.42669804743590234</v>
      </c>
      <c r="W41">
        <v>0.45946217000001077</v>
      </c>
      <c r="X41">
        <v>0.8476138724216451</v>
      </c>
      <c r="Y41">
        <v>0.77628930757833281</v>
      </c>
      <c r="Z41">
        <v>0.039989125000001735</v>
      </c>
      <c r="AA41">
        <v>0.47428899000001223</v>
      </c>
      <c r="AB41">
        <v>0.46166526999999924</v>
      </c>
      <c r="AC41">
        <v>0.52981563999999892</v>
      </c>
      <c r="AD41">
        <v>7.3542740647343177</v>
      </c>
      <c r="AE41">
        <v>6.9163145978260783</v>
      </c>
      <c r="AF41">
        <v>6.5799403635265659</v>
      </c>
      <c r="AG41">
        <v>6.9805442702898635</v>
      </c>
      <c r="AH41">
        <v>11.409565918690008</v>
      </c>
      <c r="AI41">
        <v>11.475412119894591</v>
      </c>
      <c r="AJ41">
        <v>10.766767072087335</v>
      </c>
      <c r="AK41">
        <v>10.765750317052499</v>
      </c>
      <c r="AL41">
        <v>0.4272302799999963</v>
      </c>
      <c r="AM41">
        <v>0.31442721999999712</v>
      </c>
      <c r="AN41">
        <v>0.38434321999999455</v>
      </c>
      <c r="AO41">
        <v>0.60377818000000616</v>
      </c>
      <c r="AP41">
        <v>13.016150264357851</v>
      </c>
      <c r="AQ41">
        <v>12.784185003508762</v>
      </c>
      <c r="AR41">
        <v>13.276950912265542</v>
      </c>
      <c r="AS41">
        <v>14.035921636591459</v>
      </c>
      <c r="AT41">
        <v>0.031247110000000689</v>
      </c>
      <c r="AU41">
        <v>0.024889270000000296</v>
      </c>
      <c r="AV41">
        <v>0.17750155999999429</v>
      </c>
      <c r="AW41">
        <v>0.018826989999999766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1.4994879355679409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>
        <v>37.591908807887563</v>
      </c>
      <c r="D48">
        <v>0.4743247500794765</v>
      </c>
      <c r="E48">
        <v>0.99976171656923707</v>
      </c>
      <c r="F48" t="s">
        <v>60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>
        <v>37.708667529164359</v>
      </c>
      <c r="D56">
        <v>0.3903196119552077</v>
      </c>
      <c r="E56">
        <v>0.99986286731793161</v>
      </c>
      <c r="F56" t="s">
        <v>60</v>
      </c>
    </row>
    <row r="57">
      <c r="A57" t="s">
        <v>89</v>
      </c>
      <c r="B57" t="s">
        <v>86</v>
      </c>
      <c r="C57">
        <v>37.863834721482</v>
      </c>
      <c r="D57">
        <v>0.38487157394445348</v>
      </c>
      <c r="E57">
        <v>0.99892151627845649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>
        <v>33.69360778003449</v>
      </c>
      <c r="D62">
        <v>0.6015172167099947</v>
      </c>
      <c r="E62">
        <v>0.99787471830399999</v>
      </c>
      <c r="F62" t="s">
        <v>60</v>
      </c>
    </row>
    <row r="63">
      <c r="A63" t="s">
        <v>97</v>
      </c>
      <c r="B63" t="s">
        <v>96</v>
      </c>
      <c r="C63">
        <v>33.262646467826634</v>
      </c>
      <c r="D63">
        <v>0.62501920138693445</v>
      </c>
      <c r="E63">
        <v>0.99799801223088702</v>
      </c>
      <c r="F63" t="s">
        <v>60</v>
      </c>
    </row>
    <row r="64">
      <c r="A64" t="s">
        <v>98</v>
      </c>
      <c r="B64" t="s">
        <v>96</v>
      </c>
      <c r="C64">
        <v>34.232076750113627</v>
      </c>
      <c r="D64">
        <v>0.57344049738456104</v>
      </c>
      <c r="E64">
        <v>0.99786800474808879</v>
      </c>
      <c r="F64" t="s">
        <v>60</v>
      </c>
    </row>
    <row r="65">
      <c r="A65" t="s">
        <v>99</v>
      </c>
      <c r="B65" t="s">
        <v>96</v>
      </c>
      <c r="C65">
        <v>32.741114027357241</v>
      </c>
      <c r="D65">
        <v>0.69290124738461611</v>
      </c>
      <c r="E65">
        <v>0.99764415909144777</v>
      </c>
      <c r="F65" t="s">
        <v>60</v>
      </c>
    </row>
    <row r="66">
      <c r="A66" t="s">
        <v>100</v>
      </c>
      <c r="B66" t="s">
        <v>101</v>
      </c>
      <c r="C66">
        <v>27.885038044661627</v>
      </c>
      <c r="D66">
        <v>1.0016761788361426</v>
      </c>
      <c r="E66">
        <v>0.99866746010509377</v>
      </c>
      <c r="F66" t="s">
        <v>60</v>
      </c>
    </row>
    <row r="67">
      <c r="A67" t="s">
        <v>102</v>
      </c>
      <c r="B67" t="s">
        <v>101</v>
      </c>
      <c r="C67">
        <v>28.068985154936186</v>
      </c>
      <c r="D67">
        <v>0.95526111577645967</v>
      </c>
      <c r="E67">
        <v>0.99928264964971569</v>
      </c>
      <c r="F67" t="s">
        <v>60</v>
      </c>
    </row>
    <row r="68">
      <c r="A68" t="s">
        <v>103</v>
      </c>
      <c r="B68" t="s">
        <v>101</v>
      </c>
      <c r="C68">
        <v>27.549785733646846</v>
      </c>
      <c r="D68">
        <v>1.0347951468235341</v>
      </c>
      <c r="E68">
        <v>0.99872667734756426</v>
      </c>
      <c r="F68" t="s">
        <v>60</v>
      </c>
    </row>
    <row r="69">
      <c r="A69" t="s">
        <v>104</v>
      </c>
      <c r="B69" t="s">
        <v>101</v>
      </c>
      <c r="C69">
        <v>27.423215501468924</v>
      </c>
      <c r="D69">
        <v>0.9854424023105921</v>
      </c>
      <c r="E69">
        <v>0.99930498013015101</v>
      </c>
      <c r="F69" t="s">
        <v>60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19.125544003765508</v>
      </c>
      <c r="D74">
        <v>1.0783539240099986</v>
      </c>
      <c r="E74">
        <v>0.99761561905543583</v>
      </c>
      <c r="F74" t="s">
        <v>60</v>
      </c>
    </row>
    <row r="75">
      <c r="A75" t="s">
        <v>112</v>
      </c>
      <c r="B75" t="s">
        <v>111</v>
      </c>
      <c r="C75">
        <v>19.050735025341169</v>
      </c>
      <c r="D75">
        <v>1.1030031237316202</v>
      </c>
      <c r="E75">
        <v>0.99718841684023873</v>
      </c>
      <c r="F75" t="s">
        <v>60</v>
      </c>
    </row>
    <row r="76">
      <c r="A76" t="s">
        <v>113</v>
      </c>
      <c r="B76" t="s">
        <v>111</v>
      </c>
      <c r="C76">
        <v>19.049097616955148</v>
      </c>
      <c r="D76">
        <v>1.1042259423855723</v>
      </c>
      <c r="E76">
        <v>0.9971219239837541</v>
      </c>
      <c r="F76" t="s">
        <v>60</v>
      </c>
    </row>
    <row r="77">
      <c r="A77" t="s">
        <v>114</v>
      </c>
      <c r="B77" t="s">
        <v>111</v>
      </c>
      <c r="C77">
        <v>18.800564683932922</v>
      </c>
      <c r="D77">
        <v>1.0095086321937168</v>
      </c>
      <c r="E77">
        <v>0.99915246808418134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0.11684570999999977</v>
      </c>
      <c r="C2">
        <v>0.10291384615384658</v>
      </c>
      <c r="D2">
        <v>0</v>
      </c>
      <c r="E2">
        <v>0.087891889999999862</v>
      </c>
      <c r="F2">
        <v>0</v>
      </c>
      <c r="G2">
        <v>0.089676112820519904</v>
      </c>
      <c r="H2">
        <v>0.055040175724636597</v>
      </c>
      <c r="I2">
        <v>0.089151000000000202</v>
      </c>
      <c r="J2">
        <v>-8.8817841970012523E-16</v>
      </c>
      <c r="K2">
        <v>0.11325240000000036</v>
      </c>
      <c r="L2">
        <v>0.11747092205128951</v>
      </c>
      <c r="M2">
        <v>0.10546984000000048</v>
      </c>
      <c r="N2">
        <v>0.10038893000000115</v>
      </c>
      <c r="O2">
        <v>0.11359556999999931</v>
      </c>
      <c r="P2">
        <v>0.10544983806818031</v>
      </c>
      <c r="Q2">
        <v>0.11677379384615705</v>
      </c>
      <c r="R2">
        <v>0.04155939523809149</v>
      </c>
      <c r="S2">
        <v>0.11627126811594302</v>
      </c>
      <c r="T2">
        <v>0.10450917999999998</v>
      </c>
      <c r="U2">
        <v>0.11236867388166694</v>
      </c>
      <c r="V2">
        <v>0.046465213768113856</v>
      </c>
      <c r="W2">
        <v>-8.8817841970012523E-16</v>
      </c>
      <c r="X2">
        <v>0.12490937973485394</v>
      </c>
      <c r="Y2">
        <v>0.11615298958333309</v>
      </c>
      <c r="Z2">
        <v>0.011696039999999908</v>
      </c>
      <c r="AA2">
        <v>0.1280619999999999</v>
      </c>
      <c r="AB2">
        <v>0.12975148555555815</v>
      </c>
      <c r="AC2">
        <v>0.12081689555555641</v>
      </c>
      <c r="AD2">
        <v>0.12464479310345311</v>
      </c>
      <c r="AE2">
        <v>0.12559252413792876</v>
      </c>
      <c r="AF2">
        <v>0.13117684301074739</v>
      </c>
      <c r="AG2">
        <v>0.14595522068965572</v>
      </c>
      <c r="AH2">
        <v>0.1339952676923053</v>
      </c>
      <c r="AI2">
        <v>0.17922524410256102</v>
      </c>
      <c r="AJ2">
        <v>0.12304434974359069</v>
      </c>
      <c r="AK2">
        <v>0.094978428888884636</v>
      </c>
      <c r="AL2">
        <v>0.12845067000000032</v>
      </c>
      <c r="AM2">
        <v>0.11084864999999855</v>
      </c>
      <c r="AN2">
        <v>0.12572639000000052</v>
      </c>
      <c r="AO2">
        <v>0.12742038000000111</v>
      </c>
      <c r="AP2">
        <v>0.16867216339869628</v>
      </c>
      <c r="AQ2">
        <v>0.16315193464052058</v>
      </c>
      <c r="AR2">
        <v>0.1676993856209128</v>
      </c>
      <c r="AS2">
        <v>0.13087391299019391</v>
      </c>
      <c r="AT2">
        <v>-0.00022160173160234997</v>
      </c>
      <c r="AU2">
        <v>-3.0117647059291208E-05</v>
      </c>
      <c r="AV2">
        <v>0.033227205017922756</v>
      </c>
      <c r="AW2">
        <v>0.012496909999999972</v>
      </c>
    </row>
    <row r="3">
      <c r="A3">
        <v>2</v>
      </c>
      <c r="B3">
        <v>0.093194376666666301</v>
      </c>
      <c r="C3">
        <v>0.062484652307692734</v>
      </c>
      <c r="D3">
        <v>0</v>
      </c>
      <c r="E3">
        <v>0.073777390000000054</v>
      </c>
      <c r="F3">
        <v>0</v>
      </c>
      <c r="G3">
        <v>0.050779622307698169</v>
      </c>
      <c r="H3">
        <v>0.025383740118576803</v>
      </c>
      <c r="I3">
        <v>0.076943833333333878</v>
      </c>
      <c r="J3">
        <v>0</v>
      </c>
      <c r="K3">
        <v>0.090745400000000309</v>
      </c>
      <c r="L3">
        <v>0.076736454102570129</v>
      </c>
      <c r="M3">
        <v>0.082963006666666672</v>
      </c>
      <c r="N3">
        <v>0.083222596666667314</v>
      </c>
      <c r="O3">
        <v>0.090325736666666323</v>
      </c>
      <c r="P3">
        <v>0.061234994684749466</v>
      </c>
      <c r="Q3">
        <v>0.06548468769231075</v>
      </c>
      <c r="R3">
        <v>0.014472720300748421</v>
      </c>
      <c r="S3">
        <v>0.071345696969697947</v>
      </c>
      <c r="T3">
        <v>0.085435346666666412</v>
      </c>
      <c r="U3">
        <v>0.064230222366516543</v>
      </c>
      <c r="V3">
        <v>0.018475191699603322</v>
      </c>
      <c r="W3">
        <v>0</v>
      </c>
      <c r="X3">
        <v>0.07960386632454064</v>
      </c>
      <c r="Y3">
        <v>0.075213174731182164</v>
      </c>
      <c r="Z3">
        <v>0.013222039999999824</v>
      </c>
      <c r="AA3">
        <v>0.099451166666667312</v>
      </c>
      <c r="AB3">
        <v>0.079313531497587242</v>
      </c>
      <c r="AC3">
        <v>0.075800152222222472</v>
      </c>
      <c r="AD3">
        <v>0.071620301313633838</v>
      </c>
      <c r="AE3">
        <v>0.076386058128076861</v>
      </c>
      <c r="AF3">
        <v>0.084389630849086572</v>
      </c>
      <c r="AG3">
        <v>0.10234710558292281</v>
      </c>
      <c r="AH3">
        <v>0.087247618717946729</v>
      </c>
      <c r="AI3">
        <v>0.13095413487179108</v>
      </c>
      <c r="AJ3">
        <v>0.074264112820513262</v>
      </c>
      <c r="AK3">
        <v>0.051368142801927696</v>
      </c>
      <c r="AL3">
        <v>0.10327317000000047</v>
      </c>
      <c r="AM3">
        <v>0.088723149999998085</v>
      </c>
      <c r="AN3">
        <v>0.099786056666666845</v>
      </c>
      <c r="AO3">
        <v>0.10033571333333402</v>
      </c>
      <c r="AP3">
        <v>0.11680082434640848</v>
      </c>
      <c r="AQ3">
        <v>0.1084923864379066</v>
      </c>
      <c r="AR3">
        <v>0.1030357565359461</v>
      </c>
      <c r="AS3">
        <v>0.076045942647056997</v>
      </c>
      <c r="AT3">
        <v>-0.00020662727272791059</v>
      </c>
      <c r="AU3">
        <v>-0.0013335245098043957</v>
      </c>
      <c r="AV3">
        <v>0.011849415399827201</v>
      </c>
      <c r="AW3">
        <v>0.012878243333333428</v>
      </c>
    </row>
    <row r="4">
      <c r="A4">
        <v>3</v>
      </c>
      <c r="B4">
        <v>0.068780043333333651</v>
      </c>
      <c r="C4">
        <v>0.0098479584615382976</v>
      </c>
      <c r="D4">
        <v>-0.0061038333333325312</v>
      </c>
      <c r="E4">
        <v>0.063096056666666733</v>
      </c>
      <c r="F4">
        <v>-0.0034333333333336213</v>
      </c>
      <c r="G4">
        <v>0.0065426317948764634</v>
      </c>
      <c r="H4">
        <v>-0.0096131954874847381</v>
      </c>
      <c r="I4">
        <v>0.06321050000000028</v>
      </c>
      <c r="J4">
        <v>-0.0041963333333336905</v>
      </c>
      <c r="K4">
        <v>0.066331066666665883</v>
      </c>
      <c r="L4">
        <v>0.01845415282051821</v>
      </c>
      <c r="M4">
        <v>0.063889340000000239</v>
      </c>
      <c r="N4">
        <v>0.064148929999999993</v>
      </c>
      <c r="O4">
        <v>0.064385403333332647</v>
      </c>
      <c r="P4">
        <v>0.015112984634652271</v>
      </c>
      <c r="Q4">
        <v>0.0058029148717979595</v>
      </c>
      <c r="R4">
        <v>-0.015665621303261545</v>
      </c>
      <c r="S4">
        <v>0.0092537924901199275</v>
      </c>
      <c r="T4">
        <v>0.063309679999999702</v>
      </c>
      <c r="U4">
        <v>0.0023589375180321781</v>
      </c>
      <c r="V4">
        <v>-0.012566830368908377</v>
      </c>
      <c r="W4">
        <v>-0.0064851666666649876</v>
      </c>
      <c r="X4">
        <v>0.026287186247561323</v>
      </c>
      <c r="Y4">
        <v>0.026262193212365226</v>
      </c>
      <c r="Z4">
        <v>0.018562706666666484</v>
      </c>
      <c r="AA4">
        <v>0.070458833333333359</v>
      </c>
      <c r="AB4">
        <v>0.011709244106283379</v>
      </c>
      <c r="AC4">
        <v>0.01209107555555633</v>
      </c>
      <c r="AD4">
        <v>0.015543809523813401</v>
      </c>
      <c r="AE4">
        <v>0.022220758784890826</v>
      </c>
      <c r="AF4">
        <v>0.029591085354093494</v>
      </c>
      <c r="AG4">
        <v>0.036613157142856956</v>
      </c>
      <c r="AH4">
        <v>0.02867413641025518</v>
      </c>
      <c r="AI4">
        <v>0.050257525641022482</v>
      </c>
      <c r="AJ4">
        <v>0.024339542564102423</v>
      </c>
      <c r="AK4">
        <v>0.0058505233816381619</v>
      </c>
      <c r="AL4">
        <v>0.077332836666666793</v>
      </c>
      <c r="AM4">
        <v>0.065834816666665574</v>
      </c>
      <c r="AN4">
        <v>0.071557056666666341</v>
      </c>
      <c r="AO4">
        <v>0.070580713333334266</v>
      </c>
      <c r="AP4">
        <v>0.042422318627454381</v>
      </c>
      <c r="AQ4">
        <v>0.037810838235293076</v>
      </c>
      <c r="AR4">
        <v>0.031887127450979769</v>
      </c>
      <c r="AS4">
        <v>0.013588472303919019</v>
      </c>
      <c r="AT4">
        <v>0.00018984718614678542</v>
      </c>
      <c r="AU4">
        <v>3.356862745074185E-05</v>
      </c>
      <c r="AV4">
        <v>-0.013724540884934022</v>
      </c>
      <c r="AW4">
        <v>0.012115243333333359</v>
      </c>
    </row>
    <row r="5">
      <c r="A5">
        <v>4</v>
      </c>
      <c r="B5">
        <v>0.071068710000000479</v>
      </c>
      <c r="C5">
        <v>-0.027529402051281515</v>
      </c>
      <c r="D5">
        <v>0.004577666666666147</v>
      </c>
      <c r="E5">
        <v>0.074540389999999235</v>
      </c>
      <c r="F5">
        <v>0.017547999999999675</v>
      </c>
      <c r="G5">
        <v>-0.027013025384611922</v>
      </c>
      <c r="H5">
        <v>-0.017906797760212534</v>
      </c>
      <c r="I5">
        <v>0.071602833333333393</v>
      </c>
      <c r="J5">
        <v>0.017547666666667183</v>
      </c>
      <c r="K5">
        <v>0.064805066666666633</v>
      </c>
      <c r="L5">
        <v>-0.028384148461533698</v>
      </c>
      <c r="M5">
        <v>0.061600673333333411</v>
      </c>
      <c r="N5">
        <v>0.071015596666667236</v>
      </c>
      <c r="O5">
        <v>0.0598077366666665</v>
      </c>
      <c r="P5">
        <v>-0.0081206920821115247</v>
      </c>
      <c r="Q5">
        <v>-0.03251585794871481</v>
      </c>
      <c r="R5">
        <v>-0.0152859629072708</v>
      </c>
      <c r="S5">
        <v>-0.033001445322792478</v>
      </c>
      <c r="T5">
        <v>0.071702013333332815</v>
      </c>
      <c r="U5">
        <v>-0.036624013997118787</v>
      </c>
      <c r="V5">
        <v>-0.0176685191040864</v>
      </c>
      <c r="W5">
        <v>0.018310666666669029</v>
      </c>
      <c r="X5">
        <v>0.0057775061705811481</v>
      </c>
      <c r="Y5">
        <v>0.0085925450268815595</v>
      </c>
      <c r="Z5">
        <v>0.022377373333333006</v>
      </c>
      <c r="AA5">
        <v>0.060540166666666728</v>
      </c>
      <c r="AB5">
        <v>-0.034532376618354732</v>
      </c>
      <c r="AC5">
        <v>-0.031781334444444198</v>
      </c>
      <c r="AD5">
        <v>-0.022984682266005585</v>
      </c>
      <c r="AE5">
        <v>-0.015922873891627276</v>
      </c>
      <c r="AF5">
        <v>-0.0099481268075676255</v>
      </c>
      <c r="AG5">
        <v>-0.011572457963874072</v>
      </c>
      <c r="AH5">
        <v>-0.013877345897435944</v>
      </c>
      <c r="AI5">
        <v>-0.012128416923079754</v>
      </c>
      <c r="AJ5">
        <v>-0.0095633610256413704</v>
      </c>
      <c r="AK5">
        <v>-0.018304762705317223</v>
      </c>
      <c r="AL5">
        <v>0.065125503333333334</v>
      </c>
      <c r="AM5">
        <v>0.064309149999999704</v>
      </c>
      <c r="AN5">
        <v>0.063164723333333228</v>
      </c>
      <c r="AO5">
        <v>0.063714046666667024</v>
      </c>
      <c r="AP5">
        <v>-0.017460187091500323</v>
      </c>
      <c r="AQ5">
        <v>-0.014559709967321588</v>
      </c>
      <c r="AR5">
        <v>-0.018662168300654258</v>
      </c>
      <c r="AS5">
        <v>-0.027506331372550541</v>
      </c>
      <c r="AT5">
        <v>-0.00017667835497858775</v>
      </c>
      <c r="AU5">
        <v>-0.0016513382352943973</v>
      </c>
      <c r="AV5">
        <v>-0.011832163836359655</v>
      </c>
      <c r="AW5">
        <v>0.011352576666666669</v>
      </c>
    </row>
    <row r="6">
      <c r="A6">
        <v>5</v>
      </c>
      <c r="B6">
        <v>0.097771709999999956</v>
      </c>
      <c r="C6">
        <v>-0.04049276256410117</v>
      </c>
      <c r="D6">
        <v>0.0373848333333342</v>
      </c>
      <c r="E6">
        <v>0.10353238999999892</v>
      </c>
      <c r="F6">
        <v>0.062943666666667397</v>
      </c>
      <c r="G6">
        <v>-0.034628349230765743</v>
      </c>
      <c r="H6">
        <v>-0.018570733366273018</v>
      </c>
      <c r="I6">
        <v>0.093728166666667612</v>
      </c>
      <c r="J6">
        <v>0.066758000000000095</v>
      </c>
      <c r="K6">
        <v>0.085404733333333205</v>
      </c>
      <c r="L6">
        <v>-0.048519116410251861</v>
      </c>
      <c r="M6">
        <v>0.084489006666665922</v>
      </c>
      <c r="N6">
        <v>0.093141263333334834</v>
      </c>
      <c r="O6">
        <v>0.079644403333333003</v>
      </c>
      <c r="P6">
        <v>-0.010754368798876257</v>
      </c>
      <c r="Q6">
        <v>-0.037264964102562637</v>
      </c>
      <c r="R6">
        <v>-0.014906304511280943</v>
      </c>
      <c r="S6">
        <v>-0.04779034980237018</v>
      </c>
      <c r="T6">
        <v>0.096879346666666422</v>
      </c>
      <c r="U6">
        <v>-0.046614632178938464</v>
      </c>
      <c r="V6">
        <v>-0.015903874505931448</v>
      </c>
      <c r="W6">
        <v>0.053787833333335477</v>
      </c>
      <c r="X6">
        <v>0.00052682609360221733</v>
      </c>
      <c r="Y6">
        <v>0.0038928968413989296</v>
      </c>
      <c r="Z6">
        <v>0.025429039999999681</v>
      </c>
      <c r="AA6">
        <v>0.081902833333333369</v>
      </c>
      <c r="AB6">
        <v>-0.051018997342993977</v>
      </c>
      <c r="AC6">
        <v>-0.04818774444444518</v>
      </c>
      <c r="AD6">
        <v>-0.027943507389158739</v>
      </c>
      <c r="AE6">
        <v>-0.024311173234812244</v>
      </c>
      <c r="AF6">
        <v>-0.022784338969229267</v>
      </c>
      <c r="AG6">
        <v>-0.036869739737273477</v>
      </c>
      <c r="AH6">
        <v>-0.028199828205128341</v>
      </c>
      <c r="AI6">
        <v>-0.047811359487181626</v>
      </c>
      <c r="AJ6">
        <v>-0.016762597948718039</v>
      </c>
      <c r="AK6">
        <v>-0.019571715458940098</v>
      </c>
      <c r="AL6">
        <v>0.086488169999999087</v>
      </c>
      <c r="AM6">
        <v>0.084908816666666276</v>
      </c>
      <c r="AN6">
        <v>0.082238389999999661</v>
      </c>
      <c r="AO6">
        <v>0.083550713333334414</v>
      </c>
      <c r="AP6">
        <v>-0.04911335947712292</v>
      </c>
      <c r="AQ6">
        <v>-0.038700924836602368</v>
      </c>
      <c r="AR6">
        <v>-0.034878797385621496</v>
      </c>
      <c r="AS6">
        <v>-0.038846468382353727</v>
      </c>
      <c r="AT6">
        <v>0.00021979610389588622</v>
      </c>
      <c r="AU6">
        <v>0.00047875490196069848</v>
      </c>
      <c r="AV6">
        <v>-0.011465453454453822</v>
      </c>
      <c r="AW6">
        <v>0.011352576666666669</v>
      </c>
    </row>
    <row r="7">
      <c r="A7">
        <v>6</v>
      </c>
      <c r="B7">
        <v>0.12600104333333384</v>
      </c>
      <c r="C7">
        <v>-0.036670789743588728</v>
      </c>
      <c r="D7">
        <v>0.080873333333334685</v>
      </c>
      <c r="E7">
        <v>0.13252438999999949</v>
      </c>
      <c r="F7">
        <v>0.11215433333333458</v>
      </c>
      <c r="G7">
        <v>-0.031562673076920511</v>
      </c>
      <c r="H7">
        <v>-0.014657335638998958</v>
      </c>
      <c r="I7">
        <v>0.11509083333333336</v>
      </c>
      <c r="J7">
        <v>0.12283500000000025</v>
      </c>
      <c r="K7">
        <v>0.1082930666666666</v>
      </c>
      <c r="L7">
        <v>-0.045002417692303176</v>
      </c>
      <c r="M7">
        <v>0.1073776733333327</v>
      </c>
      <c r="N7">
        <v>0.11755559666666837</v>
      </c>
      <c r="O7">
        <v>0.1017700700000006</v>
      </c>
      <c r="P7">
        <v>-0.010336378848974981</v>
      </c>
      <c r="Q7">
        <v>-0.035910403589741513</v>
      </c>
      <c r="R7">
        <v>-0.011474979448623301</v>
      </c>
      <c r="S7">
        <v>-0.043505587615282337</v>
      </c>
      <c r="T7">
        <v>0.12053101333333327</v>
      </c>
      <c r="U7">
        <v>-0.042109250360756079</v>
      </c>
      <c r="V7">
        <v>-0.014138896574442228</v>
      </c>
      <c r="W7">
        <v>0.091554000000003022</v>
      </c>
      <c r="X7">
        <v>-0.0024348539833773941</v>
      </c>
      <c r="Y7">
        <v>0.0022452486559147999</v>
      </c>
      <c r="Z7">
        <v>0.027718039999999666</v>
      </c>
      <c r="AA7">
        <v>0.10555450000000022</v>
      </c>
      <c r="AB7">
        <v>-0.047668951400964943</v>
      </c>
      <c r="AC7">
        <v>-0.042468487777777675</v>
      </c>
      <c r="AD7">
        <v>-0.02679866584564472</v>
      </c>
      <c r="AE7">
        <v>-0.023544139244664919</v>
      </c>
      <c r="AF7">
        <v>-0.021887217797556424</v>
      </c>
      <c r="AG7">
        <v>-0.035463688177340913</v>
      </c>
      <c r="AH7">
        <v>-0.026499977179486933</v>
      </c>
      <c r="AI7">
        <v>-0.052975968717951183</v>
      </c>
      <c r="AJ7">
        <v>-0.017095501538462621</v>
      </c>
      <c r="AK7">
        <v>-0.017023668212563514</v>
      </c>
      <c r="AL7">
        <v>0.11242850333333276</v>
      </c>
      <c r="AM7">
        <v>0.10550848333333285</v>
      </c>
      <c r="AN7">
        <v>0.10588972333333135</v>
      </c>
      <c r="AO7">
        <v>0.10567638000000112</v>
      </c>
      <c r="AP7">
        <v>-0.056351865196076822</v>
      </c>
      <c r="AQ7">
        <v>-0.049109139705882043</v>
      </c>
      <c r="AR7">
        <v>-0.045754759803923406</v>
      </c>
      <c r="AS7">
        <v>-0.044082938725491516</v>
      </c>
      <c r="AT7">
        <v>-0.00014672943722993104</v>
      </c>
      <c r="AU7">
        <v>0.00031984803921558669</v>
      </c>
      <c r="AV7">
        <v>-0.0095730764058821194</v>
      </c>
      <c r="AW7">
        <v>0.012878243333333206</v>
      </c>
    </row>
    <row r="8">
      <c r="A8">
        <v>7</v>
      </c>
      <c r="B8">
        <v>0.15041570999999987</v>
      </c>
      <c r="C8">
        <v>-0.032849150256411441</v>
      </c>
      <c r="D8">
        <v>0.12512450000000186</v>
      </c>
      <c r="E8">
        <v>0.15693872333333214</v>
      </c>
      <c r="F8">
        <v>0.16060166666666831</v>
      </c>
      <c r="G8">
        <v>-0.026970996923073365</v>
      </c>
      <c r="H8">
        <v>-0.012269604578392546</v>
      </c>
      <c r="I8">
        <v>0.13645350000000089</v>
      </c>
      <c r="J8">
        <v>0.1758603333333344</v>
      </c>
      <c r="K8">
        <v>0.13194473333333256</v>
      </c>
      <c r="L8">
        <v>-0.039196718974354283</v>
      </c>
      <c r="M8">
        <v>0.1302660066666661</v>
      </c>
      <c r="N8">
        <v>0.13815526333333583</v>
      </c>
      <c r="O8">
        <v>0.12236973666666717</v>
      </c>
      <c r="P8">
        <v>-0.0099183888990719282</v>
      </c>
      <c r="Q8">
        <v>-0.033029843076921139</v>
      </c>
      <c r="R8">
        <v>-0.0095693210526333061</v>
      </c>
      <c r="S8">
        <v>-0.038457825428193537</v>
      </c>
      <c r="T8">
        <v>0.14723434666666702</v>
      </c>
      <c r="U8">
        <v>-0.034552201875906796</v>
      </c>
      <c r="V8">
        <v>-0.010847918642954646</v>
      </c>
      <c r="W8">
        <v>0.1285571666666705</v>
      </c>
      <c r="X8">
        <v>-0.0023448673936909969</v>
      </c>
      <c r="Y8">
        <v>0.0013602671370982478</v>
      </c>
      <c r="Z8">
        <v>0.03000703999999943</v>
      </c>
      <c r="AA8">
        <v>0.12920616666666618</v>
      </c>
      <c r="AB8">
        <v>-0.041267238792269012</v>
      </c>
      <c r="AC8">
        <v>-0.036749231111111946</v>
      </c>
      <c r="AD8">
        <v>-0.023365157635464762</v>
      </c>
      <c r="AE8">
        <v>-0.023540105254517663</v>
      </c>
      <c r="AF8">
        <v>-0.019464096625884331</v>
      </c>
      <c r="AG8">
        <v>-0.033294636617405615</v>
      </c>
      <c r="AH8">
        <v>-0.027089459487179113</v>
      </c>
      <c r="AI8">
        <v>-0.050510911282054316</v>
      </c>
      <c r="AJ8">
        <v>-0.019717071794872254</v>
      </c>
      <c r="AK8">
        <v>-0.016001620966186181</v>
      </c>
      <c r="AL8">
        <v>0.13836883666666644</v>
      </c>
      <c r="AM8">
        <v>0.12839681666666536</v>
      </c>
      <c r="AN8">
        <v>0.130304056666664</v>
      </c>
      <c r="AO8">
        <v>0.1285650466666679</v>
      </c>
      <c r="AP8">
        <v>-0.062827370915030656</v>
      </c>
      <c r="AQ8">
        <v>-0.056465687908496598</v>
      </c>
      <c r="AR8">
        <v>-0.052052722222224013</v>
      </c>
      <c r="AS8">
        <v>-0.047793409068628279</v>
      </c>
      <c r="AT8">
        <v>-0.00051325497835552625</v>
      </c>
      <c r="AU8">
        <v>0.00092394117647054408</v>
      </c>
      <c r="AV8">
        <v>-0.0076806993573095284</v>
      </c>
      <c r="AW8">
        <v>0.012115243333333359</v>
      </c>
    </row>
    <row r="9">
      <c r="A9">
        <v>8</v>
      </c>
      <c r="B9">
        <v>0.1748303766666659</v>
      </c>
      <c r="C9">
        <v>-0.027501510769231352</v>
      </c>
      <c r="D9">
        <v>0.16784966666666801</v>
      </c>
      <c r="E9">
        <v>0.17982738999999892</v>
      </c>
      <c r="F9">
        <v>0.21057500000000218</v>
      </c>
      <c r="G9">
        <v>-0.023142320769228064</v>
      </c>
      <c r="H9">
        <v>-0.011407873517787159</v>
      </c>
      <c r="I9">
        <v>0.15705316666666747</v>
      </c>
      <c r="J9">
        <v>0.22964833333333523</v>
      </c>
      <c r="K9">
        <v>0.15559606666666603</v>
      </c>
      <c r="L9">
        <v>-0.032628353589740478</v>
      </c>
      <c r="M9">
        <v>0.15162867333333185</v>
      </c>
      <c r="N9">
        <v>0.16104359666666834</v>
      </c>
      <c r="O9">
        <v>0.14373240333333381</v>
      </c>
      <c r="P9">
        <v>-0.010263732282503213</v>
      </c>
      <c r="Q9">
        <v>-0.030912282564099947</v>
      </c>
      <c r="R9">
        <v>-0.0069006626566432416</v>
      </c>
      <c r="S9">
        <v>-0.032647063241105556</v>
      </c>
      <c r="T9">
        <v>0.17317468000000069</v>
      </c>
      <c r="U9">
        <v>-0.029283820057725229</v>
      </c>
      <c r="V9">
        <v>-0.0083199407114653567</v>
      </c>
      <c r="W9">
        <v>0.16556033333333886</v>
      </c>
      <c r="X9">
        <v>-0.0045438808040039191</v>
      </c>
      <c r="Y9">
        <v>-0.001050381048385951</v>
      </c>
      <c r="Z9">
        <v>0.034584706666666243</v>
      </c>
      <c r="AA9">
        <v>0.15362049999999972</v>
      </c>
      <c r="AB9">
        <v>-0.03410219285024052</v>
      </c>
      <c r="AC9">
        <v>-0.029503974444445191</v>
      </c>
      <c r="AD9">
        <v>-0.022983316091950812</v>
      </c>
      <c r="AE9">
        <v>-0.023535737931034362</v>
      </c>
      <c r="AF9">
        <v>-0.018566975454212375</v>
      </c>
      <c r="AG9">
        <v>-0.031888585057471275</v>
      </c>
      <c r="AH9">
        <v>-0.027678608461537912</v>
      </c>
      <c r="AI9">
        <v>-0.048808853846157518</v>
      </c>
      <c r="AJ9">
        <v>-0.020049975384615948</v>
      </c>
      <c r="AK9">
        <v>-0.014979240386475468</v>
      </c>
      <c r="AL9">
        <v>0.16278350333333247</v>
      </c>
      <c r="AM9">
        <v>0.14899648333333193</v>
      </c>
      <c r="AN9">
        <v>0.15471872333333092</v>
      </c>
      <c r="AO9">
        <v>0.15069071333333373</v>
      </c>
      <c r="AP9">
        <v>-0.069303209967317869</v>
      </c>
      <c r="AQ9">
        <v>-0.065348236111112179</v>
      </c>
      <c r="AR9">
        <v>-0.059876684640522981</v>
      </c>
      <c r="AS9">
        <v>-0.049977879411764903</v>
      </c>
      <c r="AT9">
        <v>-0.00088011385281427934</v>
      </c>
      <c r="AU9">
        <v>0.00076503431372554331</v>
      </c>
      <c r="AV9">
        <v>-0.0057883223087378255</v>
      </c>
      <c r="AW9">
        <v>0.0105895766666666</v>
      </c>
    </row>
    <row r="10">
      <c r="A10">
        <v>9</v>
      </c>
      <c r="B10">
        <v>0.1977187099999993</v>
      </c>
      <c r="C10">
        <v>-0.021390871282052082</v>
      </c>
      <c r="D10">
        <v>0.20981183333333586</v>
      </c>
      <c r="E10">
        <v>0.20195305666666474</v>
      </c>
      <c r="F10">
        <v>0.26054833333333516</v>
      </c>
      <c r="G10">
        <v>-0.020076311282048565</v>
      </c>
      <c r="H10">
        <v>-0.0097831424571808157</v>
      </c>
      <c r="I10">
        <v>0.1807048333333352</v>
      </c>
      <c r="J10">
        <v>0.2796216666666691</v>
      </c>
      <c r="K10">
        <v>0.17848473333333281</v>
      </c>
      <c r="L10">
        <v>-0.026059988205124895</v>
      </c>
      <c r="M10">
        <v>0.17299133999999938</v>
      </c>
      <c r="N10">
        <v>0.18088026333333485</v>
      </c>
      <c r="O10">
        <v>0.1643320699999995</v>
      </c>
      <c r="P10">
        <v>-0.012897742332600437</v>
      </c>
      <c r="Q10">
        <v>-0.024980055384613564</v>
      </c>
      <c r="R10">
        <v>-0.004232004260652289</v>
      </c>
      <c r="S10">
        <v>-0.026836301054017575</v>
      </c>
      <c r="T10">
        <v>0.19911501333333348</v>
      </c>
      <c r="U10">
        <v>-0.022489771572876016</v>
      </c>
      <c r="V10">
        <v>-0.0050289627799759984</v>
      </c>
      <c r="W10">
        <v>0.20256316666667207</v>
      </c>
      <c r="X10">
        <v>-0.0075055608809835306</v>
      </c>
      <c r="Y10">
        <v>-0.0026980292338691925</v>
      </c>
      <c r="Z10">
        <v>0.037636373333332918</v>
      </c>
      <c r="AA10">
        <v>0.17650883333333311</v>
      </c>
      <c r="AB10">
        <v>-0.02770014690821121</v>
      </c>
      <c r="AC10">
        <v>-0.029125384444445679</v>
      </c>
      <c r="AD10">
        <v>-0.019549474548438361</v>
      </c>
      <c r="AE10">
        <v>-0.022005703940886079</v>
      </c>
      <c r="AF10">
        <v>-0.018432520949206221</v>
      </c>
      <c r="AG10">
        <v>-0.028956533497536796</v>
      </c>
      <c r="AH10">
        <v>-0.028268090769231868</v>
      </c>
      <c r="AI10">
        <v>-0.046343796410257987</v>
      </c>
      <c r="AJ10">
        <v>-0.020382878974358754</v>
      </c>
      <c r="AK10">
        <v>-0.014720193140097315</v>
      </c>
      <c r="AL10">
        <v>0.18719783666666512</v>
      </c>
      <c r="AM10">
        <v>0.17188481666666622</v>
      </c>
      <c r="AN10">
        <v>0.17837005666666261</v>
      </c>
      <c r="AO10">
        <v>0.17510504666666815</v>
      </c>
      <c r="AP10">
        <v>-0.073490049019605763</v>
      </c>
      <c r="AQ10">
        <v>-0.069653117647058949</v>
      </c>
      <c r="AR10">
        <v>-0.067700647058823726</v>
      </c>
      <c r="AS10">
        <v>-0.051399349754903234</v>
      </c>
      <c r="AT10">
        <v>-0.0012469727272728104</v>
      </c>
      <c r="AU10">
        <v>0.0013691274509801676</v>
      </c>
      <c r="AV10">
        <v>-0.0046586119268310355</v>
      </c>
      <c r="AW10">
        <v>0.0090639099999998418</v>
      </c>
    </row>
    <row r="11">
      <c r="A11">
        <v>10</v>
      </c>
      <c r="B11">
        <v>0.22365904333333297</v>
      </c>
      <c r="C11">
        <v>-0.016043231794871105</v>
      </c>
      <c r="D11">
        <v>0.25253733333333539</v>
      </c>
      <c r="E11">
        <v>0.22713038999999924</v>
      </c>
      <c r="F11">
        <v>0.30975900000000145</v>
      </c>
      <c r="G11">
        <v>-0.015484301794868927</v>
      </c>
      <c r="H11">
        <v>-0.0081587447299087401</v>
      </c>
      <c r="I11">
        <v>0.20511916666666785</v>
      </c>
      <c r="J11">
        <v>0.33188366666666802</v>
      </c>
      <c r="K11">
        <v>0.20213606666666628</v>
      </c>
      <c r="L11">
        <v>-0.022543622820510478</v>
      </c>
      <c r="M11">
        <v>0.19359100666666507</v>
      </c>
      <c r="N11">
        <v>0.20453159666667009</v>
      </c>
      <c r="O11">
        <v>0.18569473666666614</v>
      </c>
      <c r="P11">
        <v>-0.013243085716030834</v>
      </c>
      <c r="Q11">
        <v>-0.019810828205125475</v>
      </c>
      <c r="R11">
        <v>-0.00080034586466126711</v>
      </c>
      <c r="S11">
        <v>-0.021025538866930482</v>
      </c>
      <c r="T11">
        <v>0.22429234666666797</v>
      </c>
      <c r="U11">
        <v>-0.019510056421360389</v>
      </c>
      <c r="V11">
        <v>-0.002501318181819201</v>
      </c>
      <c r="W11">
        <v>0.23727733333333934</v>
      </c>
      <c r="X11">
        <v>-0.0089415742912963836</v>
      </c>
      <c r="Y11">
        <v>-0.0066346774193544178</v>
      </c>
      <c r="Z11">
        <v>0.0429770399999998</v>
      </c>
      <c r="AA11">
        <v>0.19787150000000064</v>
      </c>
      <c r="AB11">
        <v>-0.023586767632848726</v>
      </c>
      <c r="AC11">
        <v>-0.024169127777777355</v>
      </c>
      <c r="AD11">
        <v>-0.018404633004924342</v>
      </c>
      <c r="AE11">
        <v>-0.018949669950738546</v>
      </c>
      <c r="AF11">
        <v>-0.019061399777533516</v>
      </c>
      <c r="AG11">
        <v>-0.026024815270936585</v>
      </c>
      <c r="AH11">
        <v>-0.02656823974359046</v>
      </c>
      <c r="AI11">
        <v>-0.043879072307693612</v>
      </c>
      <c r="AJ11">
        <v>-0.022241449230769206</v>
      </c>
      <c r="AK11">
        <v>-0.013697812560386602</v>
      </c>
      <c r="AL11">
        <v>0.21313816999999879</v>
      </c>
      <c r="AM11">
        <v>0.19401048333333382</v>
      </c>
      <c r="AN11">
        <v>0.19973272333333014</v>
      </c>
      <c r="AO11">
        <v>0.19723071333333397</v>
      </c>
      <c r="AP11">
        <v>-0.076914221405227856</v>
      </c>
      <c r="AQ11">
        <v>-0.076246665849673434</v>
      </c>
      <c r="AR11">
        <v>-0.077813609477123791</v>
      </c>
      <c r="AS11">
        <v>-0.052820820098039789</v>
      </c>
      <c r="AT11">
        <v>0.00067516839826842201</v>
      </c>
      <c r="AU11">
        <v>0.0012102205882351669</v>
      </c>
      <c r="AV11">
        <v>-0.0035292348782594019</v>
      </c>
      <c r="AW11">
        <v>0.010589576666666378</v>
      </c>
    </row>
    <row r="12">
      <c r="A12">
        <v>11</v>
      </c>
      <c r="B12">
        <v>0.24654737666666726</v>
      </c>
      <c r="C12">
        <v>-0.012984258974358731</v>
      </c>
      <c r="D12">
        <v>0.29449983333333574</v>
      </c>
      <c r="E12">
        <v>0.24925572333333168</v>
      </c>
      <c r="F12">
        <v>0.35744366666666849</v>
      </c>
      <c r="G12">
        <v>-0.011655292307689358</v>
      </c>
      <c r="H12">
        <v>-0.0042453470026346807</v>
      </c>
      <c r="I12">
        <v>0.22800783333333463</v>
      </c>
      <c r="J12">
        <v>0.3849086666666679</v>
      </c>
      <c r="K12">
        <v>0.22578773333333224</v>
      </c>
      <c r="L12">
        <v>-0.018263924102562612</v>
      </c>
      <c r="M12">
        <v>0.21647967333333185</v>
      </c>
      <c r="N12">
        <v>0.22742026333333509</v>
      </c>
      <c r="O12">
        <v>0.20400540333333339</v>
      </c>
      <c r="P12">
        <v>-0.011299095766128531</v>
      </c>
      <c r="Q12">
        <v>-0.016167601025640188</v>
      </c>
      <c r="R12">
        <v>0.0018683125313279092</v>
      </c>
      <c r="S12">
        <v>-0.016740776679841751</v>
      </c>
      <c r="T12">
        <v>0.24870701333333578</v>
      </c>
      <c r="U12">
        <v>-0.015767674603177184</v>
      </c>
      <c r="V12">
        <v>-0.00073634025033086914</v>
      </c>
      <c r="W12">
        <v>0.2742805000000077</v>
      </c>
      <c r="X12">
        <v>-0.010377587701610125</v>
      </c>
      <c r="Y12">
        <v>-0.011334325604837936</v>
      </c>
      <c r="Z12">
        <v>0.047554706666666391</v>
      </c>
      <c r="AA12">
        <v>0.21847116666666722</v>
      </c>
      <c r="AB12">
        <v>-0.019473721690820511</v>
      </c>
      <c r="AC12">
        <v>-0.022264537777778592</v>
      </c>
      <c r="AD12">
        <v>-0.014208124794745203</v>
      </c>
      <c r="AE12">
        <v>-0.017419635960591151</v>
      </c>
      <c r="AF12">
        <v>-0.018927278605859854</v>
      </c>
      <c r="AG12">
        <v>-0.022330097044336306</v>
      </c>
      <c r="AH12">
        <v>-0.026394722051283459</v>
      </c>
      <c r="AI12">
        <v>-0.042177014871795038</v>
      </c>
      <c r="AJ12">
        <v>-0.023337019487179589</v>
      </c>
      <c r="AK12">
        <v>-0.015727431980675277</v>
      </c>
      <c r="AL12">
        <v>0.23602650333333308</v>
      </c>
      <c r="AM12">
        <v>0.21689914999999971</v>
      </c>
      <c r="AN12">
        <v>0.22262105666666354</v>
      </c>
      <c r="AO12">
        <v>0.21935604666666819</v>
      </c>
      <c r="AP12">
        <v>-0.078049060457515473</v>
      </c>
      <c r="AQ12">
        <v>-0.079788547385621023</v>
      </c>
      <c r="AR12">
        <v>-0.084111571895424397</v>
      </c>
      <c r="AS12">
        <v>-0.052716290441176206</v>
      </c>
      <c r="AT12">
        <v>0.0010716428571426739</v>
      </c>
      <c r="AU12">
        <v>0.0010509803921570082</v>
      </c>
      <c r="AV12">
        <v>-0.001636857829687699</v>
      </c>
      <c r="AW12">
        <v>0.011352576666666447</v>
      </c>
    </row>
    <row r="13">
      <c r="A13">
        <v>12</v>
      </c>
      <c r="B13">
        <v>0.27096204333333329</v>
      </c>
      <c r="C13">
        <v>-0.0099256194871788495</v>
      </c>
      <c r="D13">
        <v>0.3356993333333369</v>
      </c>
      <c r="E13">
        <v>0.2736703899999986</v>
      </c>
      <c r="F13">
        <v>0.40207633333333526</v>
      </c>
      <c r="G13">
        <v>-0.0078266161538431689</v>
      </c>
      <c r="H13">
        <v>-0.0026206159420292252</v>
      </c>
      <c r="I13">
        <v>0.25013316666666707</v>
      </c>
      <c r="J13">
        <v>0.43793366666666955</v>
      </c>
      <c r="K13">
        <v>0.24867606666666564</v>
      </c>
      <c r="L13">
        <v>-0.015510225384613108</v>
      </c>
      <c r="M13">
        <v>0.23707933999999842</v>
      </c>
      <c r="N13">
        <v>0.25107193000000105</v>
      </c>
      <c r="O13">
        <v>0.22384207000000078</v>
      </c>
      <c r="P13">
        <v>-0.0093554391495596079</v>
      </c>
      <c r="Q13">
        <v>-0.012524040512820633</v>
      </c>
      <c r="R13">
        <v>0.0014853042606519651</v>
      </c>
      <c r="S13">
        <v>-0.012456014492753908</v>
      </c>
      <c r="T13">
        <v>0.27312134666666843</v>
      </c>
      <c r="U13">
        <v>-0.012025292784994868</v>
      </c>
      <c r="V13">
        <v>0.0017913043478259283</v>
      </c>
      <c r="W13">
        <v>0.31204666666667524</v>
      </c>
      <c r="X13">
        <v>-0.011050601111923797</v>
      </c>
      <c r="Y13">
        <v>-0.014508307123655584</v>
      </c>
      <c r="Z13">
        <v>0.052895373333332829</v>
      </c>
      <c r="AA13">
        <v>0.241359833333334</v>
      </c>
      <c r="AB13">
        <v>-0.016123342415458985</v>
      </c>
      <c r="AC13">
        <v>-0.015782281111111907</v>
      </c>
      <c r="AD13">
        <v>-0.013826283251231253</v>
      </c>
      <c r="AE13">
        <v>-0.015126601970442799</v>
      </c>
      <c r="AF13">
        <v>-0.019556157434188037</v>
      </c>
      <c r="AG13">
        <v>-0.020924045484401965</v>
      </c>
      <c r="AH13">
        <v>-0.026983871025642259</v>
      </c>
      <c r="AI13">
        <v>-0.039712290769229774</v>
      </c>
      <c r="AJ13">
        <v>-0.025958589743589222</v>
      </c>
      <c r="AK13">
        <v>-0.01623105140096559</v>
      </c>
      <c r="AL13">
        <v>0.25891516999999986</v>
      </c>
      <c r="AM13">
        <v>0.23826181666666635</v>
      </c>
      <c r="AN13">
        <v>0.24627272333333039</v>
      </c>
      <c r="AO13">
        <v>0.2414817133333349</v>
      </c>
      <c r="AP13">
        <v>-0.078421232843136401</v>
      </c>
      <c r="AQ13">
        <v>-0.082567095588233386</v>
      </c>
      <c r="AR13">
        <v>-0.084306200980392099</v>
      </c>
      <c r="AS13">
        <v>-0.046508427450979717</v>
      </c>
      <c r="AT13">
        <v>0.0022311173160172171</v>
      </c>
      <c r="AU13">
        <v>-0.0006339264705881309</v>
      </c>
      <c r="AV13">
        <v>0.00025551921888489204</v>
      </c>
      <c r="AW13">
        <v>0.010589576666666378</v>
      </c>
    </row>
    <row r="14">
      <c r="A14">
        <v>13</v>
      </c>
      <c r="B14">
        <v>0.29537637666666594</v>
      </c>
      <c r="C14">
        <v>-0.0083926466666666144</v>
      </c>
      <c r="D14">
        <v>0.37766150000000387</v>
      </c>
      <c r="E14">
        <v>0.29427005666666517</v>
      </c>
      <c r="F14">
        <v>0.44823466666666789</v>
      </c>
      <c r="G14">
        <v>-0.0047609399999979374</v>
      </c>
      <c r="H14">
        <v>-0.00099588488142288156</v>
      </c>
      <c r="I14">
        <v>0.27073283333333364</v>
      </c>
      <c r="J14">
        <v>0.49019600000000274</v>
      </c>
      <c r="K14">
        <v>0.26851273333333214</v>
      </c>
      <c r="L14">
        <v>-0.011230526666665241</v>
      </c>
      <c r="M14">
        <v>0.25844200666666506</v>
      </c>
      <c r="N14">
        <v>0.27396059666666694</v>
      </c>
      <c r="O14">
        <v>0.24291607000000059</v>
      </c>
      <c r="P14">
        <v>-0.0074114491996573051</v>
      </c>
      <c r="Q14">
        <v>-0.010406813333333709</v>
      </c>
      <c r="R14">
        <v>0.0018649626566409339</v>
      </c>
      <c r="S14">
        <v>-0.0089342523056652468</v>
      </c>
      <c r="T14">
        <v>0.29753601333333446</v>
      </c>
      <c r="U14">
        <v>-0.0059939109668123436</v>
      </c>
      <c r="V14">
        <v>0.0020302822793150099</v>
      </c>
      <c r="W14">
        <v>0.35133883333334293</v>
      </c>
      <c r="X14">
        <v>-0.017064281188903685</v>
      </c>
      <c r="Y14">
        <v>-0.017681955309138075</v>
      </c>
      <c r="Z14">
        <v>0.055947039999999504</v>
      </c>
      <c r="AA14">
        <v>0.26348550000000071</v>
      </c>
      <c r="AB14">
        <v>-0.01277329647343084</v>
      </c>
      <c r="AC14">
        <v>-0.011588691111112048</v>
      </c>
      <c r="AD14">
        <v>-0.011918441707717164</v>
      </c>
      <c r="AE14">
        <v>-0.015122567980295543</v>
      </c>
      <c r="AF14">
        <v>-0.020185036262514444</v>
      </c>
      <c r="AG14">
        <v>-0.020280993924467694</v>
      </c>
      <c r="AH14">
        <v>-0.02757335333333355</v>
      </c>
      <c r="AI14">
        <v>-0.038010233333332977</v>
      </c>
      <c r="AJ14">
        <v>-0.026291160000000424</v>
      </c>
      <c r="AK14">
        <v>-0.017497670821255085</v>
      </c>
      <c r="AL14">
        <v>0.2802778366666665</v>
      </c>
      <c r="AM14">
        <v>0.25962448333333299</v>
      </c>
      <c r="AN14">
        <v>0.26992405666666297</v>
      </c>
      <c r="AO14">
        <v>0.26360704666666823</v>
      </c>
      <c r="AP14">
        <v>-0.072689738562091044</v>
      </c>
      <c r="AQ14">
        <v>-0.079242310457515508</v>
      </c>
      <c r="AR14">
        <v>-0.079922830065358497</v>
      </c>
      <c r="AS14">
        <v>-0.032671231127450184</v>
      </c>
      <c r="AT14">
        <v>0.0018645917748918439</v>
      </c>
      <c r="AU14">
        <v>-0.00079283333333335371</v>
      </c>
      <c r="AV14">
        <v>0.0013852296007899056</v>
      </c>
      <c r="AW14">
        <v>0.0105895766666666</v>
      </c>
    </row>
    <row r="15">
      <c r="A15">
        <v>14</v>
      </c>
      <c r="B15">
        <v>0.32207970999999969</v>
      </c>
      <c r="C15">
        <v>-0.0060966738461525338</v>
      </c>
      <c r="D15">
        <v>0.42038666666667091</v>
      </c>
      <c r="E15">
        <v>0.31944772333333216</v>
      </c>
      <c r="F15">
        <v>0.49668233333333589</v>
      </c>
      <c r="G15">
        <v>-0.0039839305128186453</v>
      </c>
      <c r="H15">
        <v>-0.00089715382081667627</v>
      </c>
      <c r="I15">
        <v>0.29285850000000035</v>
      </c>
      <c r="J15">
        <v>0.53940633333333654</v>
      </c>
      <c r="K15">
        <v>0.28911239999999871</v>
      </c>
      <c r="L15">
        <v>-0.0084768279487166254</v>
      </c>
      <c r="M15">
        <v>0.27980467333333081</v>
      </c>
      <c r="N15">
        <v>0.29379726333333434</v>
      </c>
      <c r="O15">
        <v>0.2650417366666673</v>
      </c>
      <c r="P15">
        <v>-0.0085194592497543908</v>
      </c>
      <c r="Q15">
        <v>-0.0067632528205132658</v>
      </c>
      <c r="R15">
        <v>0.0014819543859649897</v>
      </c>
      <c r="S15">
        <v>-0.004649490118577404</v>
      </c>
      <c r="T15">
        <v>0.32195034666666711</v>
      </c>
      <c r="U15">
        <v>-0.0022515291486291389</v>
      </c>
      <c r="V15">
        <v>0.0015062602108040224</v>
      </c>
      <c r="W15">
        <v>0.38681600000000937</v>
      </c>
      <c r="X15">
        <v>-0.021551961265882547</v>
      </c>
      <c r="Y15">
        <v>-0.020092603494623162</v>
      </c>
      <c r="Z15">
        <v>0.058236039999999489</v>
      </c>
      <c r="AA15">
        <v>0.28484816666666735</v>
      </c>
      <c r="AB15">
        <v>-0.0086599171980683565</v>
      </c>
      <c r="AC15">
        <v>-0.00739543444444557</v>
      </c>
      <c r="AD15">
        <v>-0.011536600164203215</v>
      </c>
      <c r="AE15">
        <v>-0.014355533990147329</v>
      </c>
      <c r="AF15">
        <v>-0.021576581757509317</v>
      </c>
      <c r="AG15">
        <v>-0.018874942364532465</v>
      </c>
      <c r="AH15">
        <v>-0.028925502307692419</v>
      </c>
      <c r="AI15">
        <v>-0.034019509230767575</v>
      </c>
      <c r="AJ15">
        <v>-0.028150063589744256</v>
      </c>
      <c r="AK15">
        <v>-0.018001290241545398</v>
      </c>
      <c r="AL15">
        <v>0.30316650333333328</v>
      </c>
      <c r="AM15">
        <v>0.28251281666666728</v>
      </c>
      <c r="AN15">
        <v>0.29281272333332975</v>
      </c>
      <c r="AO15">
        <v>0.28725871333333597</v>
      </c>
      <c r="AP15">
        <v>-0.051699244281047108</v>
      </c>
      <c r="AQ15">
        <v>-0.060658191993463006</v>
      </c>
      <c r="AR15">
        <v>-0.059517792483660514</v>
      </c>
      <c r="AS15">
        <v>-0.0035747014705860281</v>
      </c>
      <c r="AT15">
        <v>0.00073506623376662361</v>
      </c>
      <c r="AU15">
        <v>-0.0017147401960782016</v>
      </c>
      <c r="AV15">
        <v>0.0017519399826966264</v>
      </c>
      <c r="AW15">
        <v>0.0098265766666665311</v>
      </c>
    </row>
    <row r="16">
      <c r="A16">
        <v>15</v>
      </c>
      <c r="B16">
        <v>0.34802004333333336</v>
      </c>
      <c r="C16">
        <v>-0.005326701025640368</v>
      </c>
      <c r="D16">
        <v>0.46387483333333712</v>
      </c>
      <c r="E16">
        <v>0.3415730566666646</v>
      </c>
      <c r="F16">
        <v>0.54589266666666969</v>
      </c>
      <c r="G16">
        <v>-0.0001549210256390765</v>
      </c>
      <c r="H16">
        <v>-0.00079842276021135916</v>
      </c>
      <c r="I16">
        <v>0.31422116666666788</v>
      </c>
      <c r="J16">
        <v>0.58937966666666952</v>
      </c>
      <c r="K16">
        <v>0.31047506666666624</v>
      </c>
      <c r="L16">
        <v>-0.0041974625641030272</v>
      </c>
      <c r="M16">
        <v>0.30116700666666407</v>
      </c>
      <c r="N16">
        <v>0.31592259666666767</v>
      </c>
      <c r="O16">
        <v>0.28411540333333374</v>
      </c>
      <c r="P16">
        <v>-0.010390135966519054</v>
      </c>
      <c r="Q16">
        <v>-0.0054086923076930304</v>
      </c>
      <c r="R16">
        <v>0.0026246127819549159</v>
      </c>
      <c r="S16">
        <v>-0.00036439459815618136</v>
      </c>
      <c r="T16">
        <v>0.34483901333333389</v>
      </c>
      <c r="U16">
        <v>0.0014908526695531776</v>
      </c>
      <c r="V16">
        <v>0.00098223814229303485</v>
      </c>
      <c r="W16">
        <v>0.42000450000001077</v>
      </c>
      <c r="X16">
        <v>-0.025276641342861339</v>
      </c>
      <c r="Y16">
        <v>-0.02555491834677337</v>
      </c>
      <c r="Z16">
        <v>0.058236039999999489</v>
      </c>
      <c r="AA16">
        <v>0.30621083333333399</v>
      </c>
      <c r="AB16">
        <v>-0.0045468712560383651</v>
      </c>
      <c r="AC16">
        <v>-0.0032018444444457117</v>
      </c>
      <c r="AD16">
        <v>-0.011917758620688446</v>
      </c>
      <c r="AE16">
        <v>-0.017403166666666969</v>
      </c>
      <c r="AF16">
        <v>-0.021442460585836542</v>
      </c>
      <c r="AG16">
        <v>-0.019757890804598333</v>
      </c>
      <c r="AH16">
        <v>-0.028751651282051149</v>
      </c>
      <c r="AI16">
        <v>-0.03155445179486982</v>
      </c>
      <c r="AJ16">
        <v>-0.030008633846155597</v>
      </c>
      <c r="AK16">
        <v>-0.018504909661835711</v>
      </c>
      <c r="AL16">
        <v>0.32681783666666675</v>
      </c>
      <c r="AM16">
        <v>0.3046384833333331</v>
      </c>
      <c r="AN16">
        <v>0.3141753899999955</v>
      </c>
      <c r="AO16">
        <v>0.3093840466666693</v>
      </c>
      <c r="AP16">
        <v>-0.0062944166666687451</v>
      </c>
      <c r="AQ16">
        <v>-0.013082406862743312</v>
      </c>
      <c r="AR16">
        <v>-0.013935088235294657</v>
      </c>
      <c r="AS16">
        <v>0.055276828186276106</v>
      </c>
      <c r="AT16">
        <v>-0.00039445930735881873</v>
      </c>
      <c r="AU16">
        <v>0.00041501960784362524</v>
      </c>
      <c r="AV16">
        <v>0.0013556503646023899</v>
      </c>
      <c r="AW16">
        <v>0.0105895766666666</v>
      </c>
    </row>
    <row r="17">
      <c r="A17">
        <v>16</v>
      </c>
      <c r="B17">
        <v>0.37167137666666683</v>
      </c>
      <c r="C17">
        <v>-0.0030307282051271756</v>
      </c>
      <c r="D17">
        <v>0.50431133333333733</v>
      </c>
      <c r="E17">
        <v>0.36522472333333145</v>
      </c>
      <c r="F17">
        <v>0.59510333333333598</v>
      </c>
      <c r="G17">
        <v>0.0021480884615394658</v>
      </c>
      <c r="H17">
        <v>0.00082630830039587266</v>
      </c>
      <c r="I17">
        <v>0.33634683333333371</v>
      </c>
      <c r="J17">
        <v>0.64011566666667097</v>
      </c>
      <c r="K17">
        <v>0.33260073333333207</v>
      </c>
      <c r="L17">
        <v>-0.0014437638461552993</v>
      </c>
      <c r="M17">
        <v>0.32252967333333071</v>
      </c>
      <c r="N17">
        <v>0.33652226333333424</v>
      </c>
      <c r="O17">
        <v>0.30395207000000024</v>
      </c>
      <c r="P17">
        <v>-0.014549812683283925</v>
      </c>
      <c r="Q17">
        <v>-0.0032911317948727259</v>
      </c>
      <c r="R17">
        <v>0.003004271177945661</v>
      </c>
      <c r="S17">
        <v>0.0039203675889325496</v>
      </c>
      <c r="T17">
        <v>0.36849034666666736</v>
      </c>
      <c r="U17">
        <v>0.0044702344877345368</v>
      </c>
      <c r="V17">
        <v>0.0027472160737822549</v>
      </c>
      <c r="W17">
        <v>0.45548166666667811</v>
      </c>
      <c r="X17">
        <v>-0.025949654753175011</v>
      </c>
      <c r="Y17">
        <v>-0.030254233198923508</v>
      </c>
      <c r="Z17">
        <v>0.060525039999999253</v>
      </c>
      <c r="AA17">
        <v>0.32681050000000056</v>
      </c>
      <c r="AB17">
        <v>0.00032917468598991917</v>
      </c>
      <c r="AC17">
        <v>-0.002060254444445242</v>
      </c>
      <c r="AD17">
        <v>-0.012298917077175453</v>
      </c>
      <c r="AE17">
        <v>-0.017398799343186333</v>
      </c>
      <c r="AF17">
        <v>-0.022071339414164726</v>
      </c>
      <c r="AG17">
        <v>-0.019114839244664061</v>
      </c>
      <c r="AH17">
        <v>-0.030103800256410018</v>
      </c>
      <c r="AI17">
        <v>-0.029089727692306333</v>
      </c>
      <c r="AJ17">
        <v>-0.033393204102564411</v>
      </c>
      <c r="AK17">
        <v>-0.019771529082124317</v>
      </c>
      <c r="AL17">
        <v>0.35199517000000036</v>
      </c>
      <c r="AM17">
        <v>0.32523815000000056</v>
      </c>
      <c r="AN17">
        <v>0.33553805666666126</v>
      </c>
      <c r="AO17">
        <v>0.33074671333333594</v>
      </c>
      <c r="AP17">
        <v>0.088702410947710142</v>
      </c>
      <c r="AQ17">
        <v>0.087137378267976295</v>
      </c>
      <c r="AR17">
        <v>0.08734294934640463</v>
      </c>
      <c r="AS17">
        <v>0.17211269117647188</v>
      </c>
      <c r="AT17">
        <v>-0.0015239848484844831</v>
      </c>
      <c r="AU17">
        <v>0.0010187794117650917</v>
      </c>
      <c r="AV17">
        <v>0.0017220274131748425</v>
      </c>
      <c r="AW17">
        <v>0.0105895766666666</v>
      </c>
    </row>
    <row r="18">
      <c r="A18">
        <v>17</v>
      </c>
      <c r="B18">
        <v>0.39379704333333443</v>
      </c>
      <c r="C18">
        <v>-0.0014977553846149405</v>
      </c>
      <c r="D18">
        <v>0.54551083333333761</v>
      </c>
      <c r="E18">
        <v>0.38582438999999891</v>
      </c>
      <c r="F18">
        <v>0.63973600000000275</v>
      </c>
      <c r="G18">
        <v>0.0059767646153856546</v>
      </c>
      <c r="H18">
        <v>0.0024510393610022163</v>
      </c>
      <c r="I18">
        <v>0.35694650000000117</v>
      </c>
      <c r="J18">
        <v>0.69085200000000579</v>
      </c>
      <c r="K18">
        <v>0.35472639999999966</v>
      </c>
      <c r="L18">
        <v>0.00054693487179235944</v>
      </c>
      <c r="M18">
        <v>0.34160333999999803</v>
      </c>
      <c r="N18">
        <v>0.35941093000000102</v>
      </c>
      <c r="O18">
        <v>0.32073706999999985</v>
      </c>
      <c r="P18">
        <v>-0.016420822733381968</v>
      </c>
      <c r="Q18">
        <v>-0.0026995712820516715</v>
      </c>
      <c r="R18">
        <v>0.0056729295739366137</v>
      </c>
      <c r="S18">
        <v>0.0059164631093544529</v>
      </c>
      <c r="T18">
        <v>0.39137901333333414</v>
      </c>
      <c r="U18">
        <v>0.010501616305916173</v>
      </c>
      <c r="V18">
        <v>0.0029861940052713365</v>
      </c>
      <c r="W18">
        <v>0.49248450000001309</v>
      </c>
      <c r="X18">
        <v>-0.028148334830154553</v>
      </c>
      <c r="Y18">
        <v>-0.033427881384406888</v>
      </c>
      <c r="Z18">
        <v>0.062051039999999169</v>
      </c>
      <c r="AA18">
        <v>0.34817316666666809</v>
      </c>
      <c r="AB18">
        <v>0.003679220628018065</v>
      </c>
      <c r="AC18">
        <v>0.0021333355555546163</v>
      </c>
      <c r="AD18">
        <v>-0.013443075533661641</v>
      </c>
      <c r="AE18">
        <v>-0.018157765353038258</v>
      </c>
      <c r="AF18">
        <v>-0.021174218242491882</v>
      </c>
      <c r="AG18">
        <v>-0.019997787684729929</v>
      </c>
      <c r="AH18">
        <v>-0.029929949230768749</v>
      </c>
      <c r="AI18">
        <v>-0.026624670256408578</v>
      </c>
      <c r="AJ18">
        <v>-0.036014774358975821</v>
      </c>
      <c r="AK18">
        <v>-0.019512481835747941</v>
      </c>
      <c r="AL18">
        <v>0.37640950333333301</v>
      </c>
      <c r="AM18">
        <v>0.34660081666666631</v>
      </c>
      <c r="AN18">
        <v>0.35537472333332776</v>
      </c>
      <c r="AO18">
        <v>0.35287238000000176</v>
      </c>
      <c r="AP18">
        <v>0.27601623856208768</v>
      </c>
      <c r="AQ18">
        <v>0.28882949673202862</v>
      </c>
      <c r="AR18">
        <v>0.28856765359477166</v>
      </c>
      <c r="AS18">
        <v>0.40186522083333553</v>
      </c>
      <c r="AT18">
        <v>-0.0018908437229436803</v>
      </c>
      <c r="AU18">
        <v>-0.0014287941176467367</v>
      </c>
      <c r="AV18">
        <v>0.0036144044617474336</v>
      </c>
      <c r="AW18">
        <v>0.012115243333333137</v>
      </c>
    </row>
    <row r="19">
      <c r="A19">
        <v>18</v>
      </c>
      <c r="B19">
        <v>0.41515937666666769</v>
      </c>
      <c r="C19">
        <v>0.00079821743589825189</v>
      </c>
      <c r="D19">
        <v>0.5859473333333387</v>
      </c>
      <c r="E19">
        <v>0.40871305666666569</v>
      </c>
      <c r="F19">
        <v>0.68589466666666965</v>
      </c>
      <c r="G19">
        <v>0.0044647741025647392</v>
      </c>
      <c r="H19">
        <v>0.0040754370882760682</v>
      </c>
      <c r="I19">
        <v>0.37830916666666692</v>
      </c>
      <c r="J19">
        <v>0.74082533333334055</v>
      </c>
      <c r="K19">
        <v>0.37608906666666631</v>
      </c>
      <c r="L19">
        <v>0.0025376335897409064</v>
      </c>
      <c r="M19">
        <v>0.35991433999999689</v>
      </c>
      <c r="N19">
        <v>0.38001059666666759</v>
      </c>
      <c r="O19">
        <v>0.34057373666666635</v>
      </c>
      <c r="P19">
        <v>-0.017528832783479054</v>
      </c>
      <c r="Q19">
        <v>0.00018065589743532229</v>
      </c>
      <c r="R19">
        <v>0.0052895879699264015</v>
      </c>
      <c r="S19">
        <v>0.0086752252964421572</v>
      </c>
      <c r="T19">
        <v>0.4150303466666676</v>
      </c>
      <c r="U19">
        <v>0.014244331457431869</v>
      </c>
      <c r="V19">
        <v>0.00093650527009270235</v>
      </c>
      <c r="W19">
        <v>0.52872433333334712</v>
      </c>
      <c r="X19">
        <v>-0.03416201490713533</v>
      </c>
      <c r="Y19">
        <v>-0.035838529569891087</v>
      </c>
      <c r="Z19">
        <v>0.065865706666665913</v>
      </c>
      <c r="AA19">
        <v>0.36877283333333466</v>
      </c>
      <c r="AB19">
        <v>0.0077922665700462801</v>
      </c>
      <c r="AC19">
        <v>0.0040379255555551552</v>
      </c>
      <c r="AD19">
        <v>-0.012298233990147622</v>
      </c>
      <c r="AE19">
        <v>-0.015865064696223286</v>
      </c>
      <c r="AF19">
        <v>-0.021040097070819996</v>
      </c>
      <c r="AG19">
        <v>-0.020117736124794838</v>
      </c>
      <c r="AH19">
        <v>-0.02746743153846154</v>
      </c>
      <c r="AI19">
        <v>-0.024159612820511711</v>
      </c>
      <c r="AJ19">
        <v>-0.037110344615386204</v>
      </c>
      <c r="AK19">
        <v>-0.017727434589371427</v>
      </c>
      <c r="AL19">
        <v>0.39929816999999979</v>
      </c>
      <c r="AM19">
        <v>0.36720048333333288</v>
      </c>
      <c r="AN19">
        <v>0.37597438999999344</v>
      </c>
      <c r="AO19">
        <v>0.37576104666666854</v>
      </c>
      <c r="AP19">
        <v>0.6464383995098002</v>
      </c>
      <c r="AQ19">
        <v>0.68507428186274844</v>
      </c>
      <c r="AR19">
        <v>0.68739669117647129</v>
      </c>
      <c r="AS19">
        <v>0.84219241715686533</v>
      </c>
      <c r="AT19">
        <v>-0.00073170259740251709</v>
      </c>
      <c r="AU19">
        <v>-0.0031137009803916538</v>
      </c>
      <c r="AV19">
        <v>0.0055067815103191364</v>
      </c>
      <c r="AW19">
        <v>0.012115243333333137</v>
      </c>
    </row>
    <row r="20">
      <c r="A20">
        <v>19</v>
      </c>
      <c r="B20">
        <v>0.4395740433333355</v>
      </c>
      <c r="C20">
        <v>0.0038571902564097371</v>
      </c>
      <c r="D20">
        <v>0.62485783333333877</v>
      </c>
      <c r="E20">
        <v>0.42931272333333226</v>
      </c>
      <c r="F20">
        <v>0.7305273333333373</v>
      </c>
      <c r="G20">
        <v>0.0052417835897440312</v>
      </c>
      <c r="H20">
        <v>0.0041741681488822735</v>
      </c>
      <c r="I20">
        <v>0.40043483333333452</v>
      </c>
      <c r="J20">
        <v>0.79079866666667353</v>
      </c>
      <c r="K20">
        <v>0.39897773333333308</v>
      </c>
      <c r="L20">
        <v>0.0030023323076884267</v>
      </c>
      <c r="M20">
        <v>0.37669933999999738</v>
      </c>
      <c r="N20">
        <v>0.40061026333333505</v>
      </c>
      <c r="O20">
        <v>0.35812140333333264</v>
      </c>
      <c r="P20">
        <v>-0.018636842833577028</v>
      </c>
      <c r="Q20">
        <v>0.003061216410255696</v>
      </c>
      <c r="R20">
        <v>0.003380579699250319</v>
      </c>
      <c r="S20">
        <v>0.008382320816863853</v>
      </c>
      <c r="T20">
        <v>0.43563001333333418</v>
      </c>
      <c r="U20">
        <v>0.016460713275614935</v>
      </c>
      <c r="V20">
        <v>-0.00035051679841835437</v>
      </c>
      <c r="W20">
        <v>0.56191250000001514</v>
      </c>
      <c r="X20">
        <v>-0.037886694984114122</v>
      </c>
      <c r="Y20">
        <v>-0.037486511088707708</v>
      </c>
      <c r="Z20">
        <v>0.068154373333332519</v>
      </c>
      <c r="AA20">
        <v>0.38860950000000116</v>
      </c>
      <c r="AB20">
        <v>0.0088536458454075984</v>
      </c>
      <c r="AC20">
        <v>0.0089941822222217027</v>
      </c>
      <c r="AD20">
        <v>-0.0142050591133005</v>
      </c>
      <c r="AE20">
        <v>-0.01662403070607521</v>
      </c>
      <c r="AF20">
        <v>-0.0216686425658148</v>
      </c>
      <c r="AG20">
        <v>-0.021763351231526507</v>
      </c>
      <c r="AH20">
        <v>-0.02729358051282027</v>
      </c>
      <c r="AI20">
        <v>-0.022457555384614025</v>
      </c>
      <c r="AJ20">
        <v>-0.03896924820512826</v>
      </c>
      <c r="AK20">
        <v>-0.016705387342994094</v>
      </c>
      <c r="AL20">
        <v>0.41913516999999967</v>
      </c>
      <c r="AM20">
        <v>0.38856315000000041</v>
      </c>
      <c r="AN20">
        <v>0.39428538999999319</v>
      </c>
      <c r="AO20">
        <v>0.39864971333333532</v>
      </c>
      <c r="AP20">
        <v>1.3426405604575127</v>
      </c>
      <c r="AQ20">
        <v>1.4322764003268</v>
      </c>
      <c r="AR20">
        <v>1.4341313954248385</v>
      </c>
      <c r="AS20">
        <v>1.6632322801470609</v>
      </c>
      <c r="AT20">
        <v>0.00042743852813864613</v>
      </c>
      <c r="AU20">
        <v>-0.0032726078431366545</v>
      </c>
      <c r="AV20">
        <v>0.0058734918922258572</v>
      </c>
      <c r="AW20">
        <v>0.0105895766666666</v>
      </c>
    </row>
    <row r="21">
      <c r="A21">
        <v>20</v>
      </c>
      <c r="B21">
        <v>0.46398837666666815</v>
      </c>
      <c r="C21">
        <v>0.0069158297435887306</v>
      </c>
      <c r="D21">
        <v>0.66376833333333884</v>
      </c>
      <c r="E21">
        <v>0.4514380566666647</v>
      </c>
      <c r="F21">
        <v>0.77821166666667096</v>
      </c>
      <c r="G21">
        <v>0.0037301264102573839</v>
      </c>
      <c r="H21">
        <v>0.0050358992094894361</v>
      </c>
      <c r="I21">
        <v>0.42256016666666696</v>
      </c>
      <c r="J21">
        <v>0.84153500000000836</v>
      </c>
      <c r="K21">
        <v>0.41805139999999863</v>
      </c>
      <c r="L21">
        <v>0.006519031025637112</v>
      </c>
      <c r="M21">
        <v>0.39424733999999706</v>
      </c>
      <c r="N21">
        <v>0.42120993000000162</v>
      </c>
      <c r="O21">
        <v>0.37719506999999908</v>
      </c>
      <c r="P21">
        <v>-0.02127085288367514</v>
      </c>
      <c r="Q21">
        <v>0.0074674435897428282</v>
      </c>
      <c r="R21">
        <v>-0.0038694285714262477</v>
      </c>
      <c r="S21">
        <v>0.010378083003952376</v>
      </c>
      <c r="T21">
        <v>0.45775534666666839</v>
      </c>
      <c r="U21">
        <v>0.019440095093797183</v>
      </c>
      <c r="V21">
        <v>0.00065146113306990827</v>
      </c>
      <c r="W21">
        <v>0.59586400000001571</v>
      </c>
      <c r="X21">
        <v>-0.04237437506109476</v>
      </c>
      <c r="Y21">
        <v>-0.039897159274192795</v>
      </c>
      <c r="Z21">
        <v>0.072732039999999332</v>
      </c>
      <c r="AA21">
        <v>0.40920916666666685</v>
      </c>
      <c r="AB21">
        <v>0.012203691787436632</v>
      </c>
      <c r="AC21">
        <v>0.010135772222221284</v>
      </c>
      <c r="AD21">
        <v>-0.015348884236453308</v>
      </c>
      <c r="AE21">
        <v>-0.017382663382594643</v>
      </c>
      <c r="AF21">
        <v>-0.022297521394142983</v>
      </c>
      <c r="AG21">
        <v>-0.021882966338258925</v>
      </c>
      <c r="AH21">
        <v>-0.024068062820512104</v>
      </c>
      <c r="AI21">
        <v>-0.019229831282049581</v>
      </c>
      <c r="AJ21">
        <v>-0.038538818461539393</v>
      </c>
      <c r="AK21">
        <v>-0.014157340096615734</v>
      </c>
      <c r="AL21">
        <v>0.44354950333333321</v>
      </c>
      <c r="AM21">
        <v>0.40916281666666698</v>
      </c>
      <c r="AN21">
        <v>0.41488505666665976</v>
      </c>
      <c r="AO21">
        <v>0.41772338000000264</v>
      </c>
      <c r="AP21">
        <v>2.5919823880718909</v>
      </c>
      <c r="AQ21">
        <v>2.7570325187908535</v>
      </c>
      <c r="AR21">
        <v>2.7652864330065388</v>
      </c>
      <c r="AS21">
        <v>3.1045511431372548</v>
      </c>
      <c r="AT21">
        <v>0.00082391298701334215</v>
      </c>
      <c r="AU21">
        <v>-0.0011428480392148277</v>
      </c>
      <c r="AV21">
        <v>0.0047142022741324396</v>
      </c>
      <c r="AW21">
        <v>0.009826909999999911</v>
      </c>
    </row>
    <row r="22">
      <c r="A22">
        <v>21</v>
      </c>
      <c r="B22">
        <v>0.48916604333333424</v>
      </c>
      <c r="C22">
        <v>0.0099748025641019922</v>
      </c>
      <c r="D22">
        <v>0.70191616666667223</v>
      </c>
      <c r="E22">
        <v>0.4712747233333312</v>
      </c>
      <c r="F22">
        <v>0.82513333333333705</v>
      </c>
      <c r="G22">
        <v>0.0037444692307682104</v>
      </c>
      <c r="H22">
        <v>0.004371963603428064</v>
      </c>
      <c r="I22">
        <v>0.44315983333333442</v>
      </c>
      <c r="J22">
        <v>0.89150833333334134</v>
      </c>
      <c r="K22">
        <v>0.43788806666666691</v>
      </c>
      <c r="L22">
        <v>0.0077467297435873661</v>
      </c>
      <c r="M22">
        <v>0.41484700666666452</v>
      </c>
      <c r="N22">
        <v>0.44333559666666833</v>
      </c>
      <c r="O22">
        <v>0.39550606999999971</v>
      </c>
      <c r="P22">
        <v>-0.02390486293377414</v>
      </c>
      <c r="Q22">
        <v>0.011874004102564228</v>
      </c>
      <c r="R22">
        <v>-0.0073044368421033568</v>
      </c>
      <c r="S22">
        <v>0.011611178524373322</v>
      </c>
      <c r="T22">
        <v>0.48293268000000111</v>
      </c>
      <c r="U22">
        <v>0.021656476911979361</v>
      </c>
      <c r="V22">
        <v>0.0031791057312267057</v>
      </c>
      <c r="W22">
        <v>0.63210416666668312</v>
      </c>
      <c r="X22">
        <v>-0.046099388471407821</v>
      </c>
      <c r="Y22">
        <v>-0.044596807459677201</v>
      </c>
      <c r="Z22">
        <v>0.075021039999999317</v>
      </c>
      <c r="AA22">
        <v>0.42828283333333417</v>
      </c>
      <c r="AB22">
        <v>0.011739071062800477</v>
      </c>
      <c r="AC22">
        <v>0.012803028888887624</v>
      </c>
      <c r="AD22">
        <v>-0.017256042692939566</v>
      </c>
      <c r="AE22">
        <v>-0.021955962725779266</v>
      </c>
      <c r="AF22">
        <v>-0.025215066889137994</v>
      </c>
      <c r="AG22">
        <v>-0.022002914778325611</v>
      </c>
      <c r="AH22">
        <v>-0.022368545128204076</v>
      </c>
      <c r="AI22">
        <v>-0.012187440512818171</v>
      </c>
      <c r="AJ22">
        <v>-0.03505705538461612</v>
      </c>
      <c r="AK22">
        <v>-0.010846292850238193</v>
      </c>
      <c r="AL22">
        <v>0.46720083666666667</v>
      </c>
      <c r="AM22">
        <v>0.43128848333333369</v>
      </c>
      <c r="AN22">
        <v>0.43472172333332804</v>
      </c>
      <c r="AO22">
        <v>0.43603404666666901</v>
      </c>
      <c r="AP22">
        <v>4.6668372156862672</v>
      </c>
      <c r="AQ22">
        <v>4.9294273039215719</v>
      </c>
      <c r="AR22">
        <v>4.9509468039215703</v>
      </c>
      <c r="AS22">
        <v>5.4469153394607854</v>
      </c>
      <c r="AT22">
        <v>-0.00030561255411232224</v>
      </c>
      <c r="AU22">
        <v>-0.00053875490195975928</v>
      </c>
      <c r="AV22">
        <v>0.0035549126560381339</v>
      </c>
      <c r="AW22">
        <v>0.012115576666666517</v>
      </c>
    </row>
    <row r="23">
      <c r="A23">
        <v>22</v>
      </c>
      <c r="B23">
        <v>0.50900270999999986</v>
      </c>
      <c r="C23">
        <v>0.010744775384614158</v>
      </c>
      <c r="D23">
        <v>0.74158966666667236</v>
      </c>
      <c r="E23">
        <v>0.49263738999999784</v>
      </c>
      <c r="F23">
        <v>0.87281800000000409</v>
      </c>
      <c r="G23">
        <v>0.0029954787179464759</v>
      </c>
      <c r="H23">
        <v>0.0052336946640343385</v>
      </c>
      <c r="I23">
        <v>0.46452250000000106</v>
      </c>
      <c r="J23">
        <v>0.93995566666667507</v>
      </c>
      <c r="K23">
        <v>0.4577247333333343</v>
      </c>
      <c r="L23">
        <v>0.012026428461535232</v>
      </c>
      <c r="M23">
        <v>0.43544667333333109</v>
      </c>
      <c r="N23">
        <v>0.46317226333333483</v>
      </c>
      <c r="O23">
        <v>0.41458006999999952</v>
      </c>
      <c r="P23">
        <v>-0.027301872983871434</v>
      </c>
      <c r="Q23">
        <v>0.012465564615384395</v>
      </c>
      <c r="R23">
        <v>-0.0092134451127794392</v>
      </c>
      <c r="S23">
        <v>0.017421940711462192</v>
      </c>
      <c r="T23">
        <v>0.50887301333333479</v>
      </c>
      <c r="U23">
        <v>0.026161858730161747</v>
      </c>
      <c r="V23">
        <v>0.0034180836627148992</v>
      </c>
      <c r="W23">
        <v>0.66758133333335135</v>
      </c>
      <c r="X23">
        <v>-0.05135006854838764</v>
      </c>
      <c r="Y23">
        <v>-0.050822122311827478</v>
      </c>
      <c r="Z23">
        <v>0.077310039999999303</v>
      </c>
      <c r="AA23">
        <v>0.44888250000000074</v>
      </c>
      <c r="AB23">
        <v>0.014326450338161933</v>
      </c>
      <c r="AC23">
        <v>0.015470618888886456</v>
      </c>
      <c r="AD23">
        <v>-0.016874201149426504</v>
      </c>
      <c r="AE23">
        <v>-0.023477595402298768</v>
      </c>
      <c r="AF23">
        <v>-0.028895612384131297</v>
      </c>
      <c r="AG23">
        <v>-0.022885863218392366</v>
      </c>
      <c r="AH23">
        <v>-0.012276360769228667</v>
      </c>
      <c r="AI23">
        <v>-0.0013300497435873027</v>
      </c>
      <c r="AJ23">
        <v>-0.020893625641026148</v>
      </c>
      <c r="AK23">
        <v>0.0031460877294717804</v>
      </c>
      <c r="AL23">
        <v>0.49314117000000035</v>
      </c>
      <c r="AM23">
        <v>0.45493981666666716</v>
      </c>
      <c r="AN23">
        <v>0.45532138999999461</v>
      </c>
      <c r="AO23">
        <v>0.4558707133333364</v>
      </c>
      <c r="AP23">
        <v>7.7960907099673138</v>
      </c>
      <c r="AQ23">
        <v>8.1417244223856269</v>
      </c>
      <c r="AR23">
        <v>8.189479508169935</v>
      </c>
      <c r="AS23">
        <v>8.8802995357843137</v>
      </c>
      <c r="AT23">
        <v>-0.0014351380952379866</v>
      </c>
      <c r="AU23">
        <v>0.00082833823529493422</v>
      </c>
      <c r="AV23">
        <v>0.0039212897046105866</v>
      </c>
      <c r="AW23">
        <v>0.012115576666666517</v>
      </c>
    </row>
    <row r="24">
      <c r="A24">
        <v>23</v>
      </c>
      <c r="B24">
        <v>0.53189137666666664</v>
      </c>
      <c r="C24">
        <v>0.012277748205127281</v>
      </c>
      <c r="D24">
        <v>0.78126316666667162</v>
      </c>
      <c r="E24">
        <v>0.5140000566666636</v>
      </c>
      <c r="F24">
        <v>0.92050266666667113</v>
      </c>
      <c r="G24">
        <v>0.0060614882051259755</v>
      </c>
      <c r="H24">
        <v>0.0053324257246396556</v>
      </c>
      <c r="I24">
        <v>0.48512216666666852</v>
      </c>
      <c r="J24">
        <v>0.99069200000000901</v>
      </c>
      <c r="K24">
        <v>0.47985040000000101</v>
      </c>
      <c r="L24">
        <v>0.014017127179482891</v>
      </c>
      <c r="M24">
        <v>0.45680900666666435</v>
      </c>
      <c r="N24">
        <v>0.48453459666666809</v>
      </c>
      <c r="O24">
        <v>0.43212807000000009</v>
      </c>
      <c r="P24">
        <v>-0.030698549700635347</v>
      </c>
      <c r="Q24">
        <v>0.013820125128205518</v>
      </c>
      <c r="R24">
        <v>-0.0034927867167908744</v>
      </c>
      <c r="S24">
        <v>0.023232702898550173</v>
      </c>
      <c r="T24">
        <v>0.53633934666666772</v>
      </c>
      <c r="U24">
        <v>0.031430240548343313</v>
      </c>
      <c r="V24">
        <v>0.0028940615942039116</v>
      </c>
      <c r="W24">
        <v>0.70229550000001861</v>
      </c>
      <c r="X24">
        <v>-0.053549081958700562</v>
      </c>
      <c r="Y24">
        <v>-0.057810770497311204</v>
      </c>
      <c r="Z24">
        <v>0.078835706666666061</v>
      </c>
      <c r="AA24">
        <v>0.46719350000000048</v>
      </c>
      <c r="AB24">
        <v>0.018439829613524417</v>
      </c>
      <c r="AC24">
        <v>0.018900875555553753</v>
      </c>
      <c r="AD24">
        <v>-0.018018359605911805</v>
      </c>
      <c r="AE24">
        <v>-0.024236561412149804</v>
      </c>
      <c r="AF24">
        <v>-0.03028715787912617</v>
      </c>
      <c r="AG24">
        <v>-0.023005811658458164</v>
      </c>
      <c r="AH24">
        <v>0.011548823589746071</v>
      </c>
      <c r="AI24">
        <v>0.023260674358976274</v>
      </c>
      <c r="AJ24">
        <v>0.0085284707692299122</v>
      </c>
      <c r="AK24">
        <v>0.036975468309181636</v>
      </c>
      <c r="AL24">
        <v>0.51374083666666692</v>
      </c>
      <c r="AM24">
        <v>0.47706548333333387</v>
      </c>
      <c r="AN24">
        <v>0.47439505666666104</v>
      </c>
      <c r="AO24">
        <v>0.48104804666666912</v>
      </c>
      <c r="AP24">
        <v>12.016363870915024</v>
      </c>
      <c r="AQ24">
        <v>12.390871874183009</v>
      </c>
      <c r="AR24">
        <v>12.474018545751633</v>
      </c>
      <c r="AS24">
        <v>13.389445065441175</v>
      </c>
      <c r="AT24">
        <v>-0.0018016636363635818</v>
      </c>
      <c r="AU24">
        <v>0.0021954313725498498</v>
      </c>
      <c r="AV24">
        <v>0.0027616667531820127</v>
      </c>
      <c r="AW24">
        <v>0.011352576666666669</v>
      </c>
    </row>
    <row r="25">
      <c r="A25">
        <v>24</v>
      </c>
      <c r="B25">
        <v>0.55249104333333321</v>
      </c>
      <c r="C25">
        <v>0.013810721025641293</v>
      </c>
      <c r="D25">
        <v>0.82093666666667175</v>
      </c>
      <c r="E25">
        <v>0.53688872333333038</v>
      </c>
      <c r="F25">
        <v>0.96895000000000486</v>
      </c>
      <c r="G25">
        <v>0.010653164358972234</v>
      </c>
      <c r="H25">
        <v>0.0084828234519127577</v>
      </c>
      <c r="I25">
        <v>0.5080108333333353</v>
      </c>
      <c r="J25">
        <v>1.0421910000000096</v>
      </c>
      <c r="K25">
        <v>0.50121306666666765</v>
      </c>
      <c r="L25">
        <v>0.019059825897430827</v>
      </c>
      <c r="M25">
        <v>0.47740867333333181</v>
      </c>
      <c r="N25">
        <v>0.50360826333333542</v>
      </c>
      <c r="O25">
        <v>0.45043873666666645</v>
      </c>
      <c r="P25">
        <v>-0.034858226417399329</v>
      </c>
      <c r="Q25">
        <v>0.015174352307693262</v>
      </c>
      <c r="R25">
        <v>0.0022278716791994668</v>
      </c>
      <c r="S25">
        <v>0.030569131752306689</v>
      </c>
      <c r="T25">
        <v>0.56304268000000146</v>
      </c>
      <c r="U25">
        <v>0.041276289033191915</v>
      </c>
      <c r="V25">
        <v>0.0023703728590254158</v>
      </c>
      <c r="W25">
        <v>0.73777266666668595</v>
      </c>
      <c r="X25">
        <v>-0.057273762035680242</v>
      </c>
      <c r="Y25">
        <v>-0.060984418682795472</v>
      </c>
      <c r="Z25">
        <v>0.081887373333332736</v>
      </c>
      <c r="AA25">
        <v>0.48779316666666706</v>
      </c>
      <c r="AB25">
        <v>0.023316208888886969</v>
      </c>
      <c r="AC25">
        <v>0.023094465555552723</v>
      </c>
      <c r="AD25">
        <v>-0.019162518062397993</v>
      </c>
      <c r="AE25">
        <v>-0.02346952742200159</v>
      </c>
      <c r="AF25">
        <v>-0.030916036707453465</v>
      </c>
      <c r="AG25">
        <v>-0.021599760098523824</v>
      </c>
      <c r="AH25">
        <v>0.061314341282053597</v>
      </c>
      <c r="AI25">
        <v>0.070739731794875027</v>
      </c>
      <c r="AJ25">
        <v>0.069994900512818425</v>
      </c>
      <c r="AK25">
        <v>0.10666318222222415</v>
      </c>
      <c r="AL25">
        <v>0.53815550333333384</v>
      </c>
      <c r="AM25">
        <v>0.49995381666666816</v>
      </c>
      <c r="AN25">
        <v>0.49728372333332782</v>
      </c>
      <c r="AO25">
        <v>0.50698838000000279</v>
      </c>
      <c r="AP25">
        <v>17.110979365196073</v>
      </c>
      <c r="AQ25">
        <v>17.4235703259804</v>
      </c>
      <c r="AR25">
        <v>17.556604249999999</v>
      </c>
      <c r="AS25">
        <v>18.705792595098046</v>
      </c>
      <c r="AT25">
        <v>-0.00064252251082264067</v>
      </c>
      <c r="AU25">
        <v>0.0012735245098047798</v>
      </c>
      <c r="AV25">
        <v>0.001602043801754327</v>
      </c>
      <c r="AW25">
        <v>0.0083009099999999947</v>
      </c>
    </row>
    <row r="26">
      <c r="A26">
        <v>25</v>
      </c>
      <c r="B26">
        <v>0.57843137666666689</v>
      </c>
      <c r="C26">
        <v>0.016106360512821105</v>
      </c>
      <c r="D26">
        <v>0.86061016666667278</v>
      </c>
      <c r="E26">
        <v>0.55977705666666377</v>
      </c>
      <c r="F26">
        <v>1.0181603333333378</v>
      </c>
      <c r="G26">
        <v>0.015245173846150983</v>
      </c>
      <c r="H26">
        <v>0.013922221179186067</v>
      </c>
      <c r="I26">
        <v>0.53242516666666884</v>
      </c>
      <c r="J26">
        <v>1.0982680000000107</v>
      </c>
      <c r="K26">
        <v>0.52333873333333436</v>
      </c>
      <c r="L26">
        <v>0.023339524615378693</v>
      </c>
      <c r="M26">
        <v>0.50029733999999859</v>
      </c>
      <c r="N26">
        <v>0.52649693000000219</v>
      </c>
      <c r="O26">
        <v>0.46798640333333452</v>
      </c>
      <c r="P26">
        <v>-0.032914236467496139</v>
      </c>
      <c r="Q26">
        <v>0.019580579487179506</v>
      </c>
      <c r="R26">
        <v>0.014814863408524559</v>
      </c>
      <c r="S26">
        <v>0.040194560606060747</v>
      </c>
      <c r="T26">
        <v>0.59813834666666832</v>
      </c>
      <c r="U26">
        <v>0.055700004184706664</v>
      </c>
      <c r="V26">
        <v>0.005661350790513886</v>
      </c>
      <c r="W26">
        <v>0.77553883333335349</v>
      </c>
      <c r="X26">
        <v>-0.057946775445993026</v>
      </c>
      <c r="Y26">
        <v>-0.058817733534946903</v>
      </c>
      <c r="Z26">
        <v>0.083413039999999272</v>
      </c>
      <c r="AA26">
        <v>0.51220750000000148</v>
      </c>
      <c r="AB26">
        <v>0.030480921497582081</v>
      </c>
      <c r="AC26">
        <v>0.024236055555553193</v>
      </c>
      <c r="AD26">
        <v>-0.016492009852217215</v>
      </c>
      <c r="AE26">
        <v>-0.018887826765187299</v>
      </c>
      <c r="AF26">
        <v>-0.026204248869114544</v>
      </c>
      <c r="AG26">
        <v>-0.016379041871921629</v>
      </c>
      <c r="AH26">
        <v>0.16753819230769551</v>
      </c>
      <c r="AI26">
        <v>0.16857345589743833</v>
      </c>
      <c r="AJ26">
        <v>0.19936399692307649</v>
      </c>
      <c r="AK26">
        <v>0.24883122946860148</v>
      </c>
      <c r="AL26">
        <v>0.56180683666666731</v>
      </c>
      <c r="AM26">
        <v>0.52436815000000081</v>
      </c>
      <c r="AN26">
        <v>0.52322405666666061</v>
      </c>
      <c r="AO26">
        <v>0.53445471333333572</v>
      </c>
      <c r="AP26">
        <v>22.703038526143786</v>
      </c>
      <c r="AQ26">
        <v>22.86521044444445</v>
      </c>
      <c r="AR26">
        <v>23.058050287581704</v>
      </c>
      <c r="AS26">
        <v>24.441763458088243</v>
      </c>
      <c r="AT26">
        <v>0.0012796186147185917</v>
      </c>
      <c r="AU26">
        <v>0.00035161764705993193</v>
      </c>
      <c r="AV26">
        <v>-0.0003202458163400479</v>
      </c>
      <c r="AW26">
        <v>0.0083009099999999947</v>
      </c>
    </row>
    <row r="27">
      <c r="A27">
        <v>26</v>
      </c>
      <c r="B27">
        <v>0.6058977100000007</v>
      </c>
      <c r="C27">
        <v>0.020691000000000237</v>
      </c>
      <c r="D27">
        <v>0.90333533333333982</v>
      </c>
      <c r="E27">
        <v>0.58800638999999677</v>
      </c>
      <c r="F27">
        <v>1.0696596666666709</v>
      </c>
      <c r="G27">
        <v>0.020599849999996422</v>
      </c>
      <c r="H27">
        <v>0.023176285573126343</v>
      </c>
      <c r="I27">
        <v>0.56141750000000279</v>
      </c>
      <c r="J27">
        <v>1.1520560000000106</v>
      </c>
      <c r="K27">
        <v>0.54851606666666886</v>
      </c>
      <c r="L27">
        <v>0.029907889999993387</v>
      </c>
      <c r="M27">
        <v>0.52547500666666469</v>
      </c>
      <c r="N27">
        <v>0.54709659666666877</v>
      </c>
      <c r="O27">
        <v>0.49011173666666696</v>
      </c>
      <c r="P27">
        <v>-0.030970579850928992</v>
      </c>
      <c r="Q27">
        <v>0.024749806666665819</v>
      </c>
      <c r="R27">
        <v>0.033505188471179892</v>
      </c>
      <c r="S27">
        <v>0.055160656126481911</v>
      </c>
      <c r="T27">
        <v>0.63857468000000139</v>
      </c>
      <c r="U27">
        <v>0.074701386002890224</v>
      </c>
      <c r="V27">
        <v>0.012766995388668434</v>
      </c>
      <c r="W27">
        <v>0.81635666666668794</v>
      </c>
      <c r="X27">
        <v>-0.05709378885630656</v>
      </c>
      <c r="Y27">
        <v>-0.053598715053762902</v>
      </c>
      <c r="Z27">
        <v>0.084939039999999189</v>
      </c>
      <c r="AA27">
        <v>0.53967350000000014</v>
      </c>
      <c r="AB27">
        <v>0.037645634106275416</v>
      </c>
      <c r="AC27">
        <v>0.030718312222218991</v>
      </c>
      <c r="AD27">
        <v>-0.0069548349753709715</v>
      </c>
      <c r="AE27">
        <v>-0.0074394594417057647</v>
      </c>
      <c r="AF27">
        <v>-0.021492461030776511</v>
      </c>
      <c r="AG27">
        <v>-0.0065806569786559521</v>
      </c>
      <c r="AH27">
        <v>0.3790493766666696</v>
      </c>
      <c r="AI27">
        <v>0.35490951333333598</v>
      </c>
      <c r="AJ27">
        <v>0.46148642666666539</v>
      </c>
      <c r="AK27">
        <v>0.52985627671497859</v>
      </c>
      <c r="AL27">
        <v>0.59079916999999949</v>
      </c>
      <c r="AM27">
        <v>0.55488615000000152</v>
      </c>
      <c r="AN27">
        <v>0.55221638999999456</v>
      </c>
      <c r="AO27">
        <v>0.56573571333333561</v>
      </c>
      <c r="AP27">
        <v>28.402674020424829</v>
      </c>
      <c r="AQ27">
        <v>28.344998229575168</v>
      </c>
      <c r="AR27">
        <v>28.610613658496739</v>
      </c>
      <c r="AS27">
        <v>30.218170321078439</v>
      </c>
      <c r="AT27">
        <v>0.0039647597402596713</v>
      </c>
      <c r="AU27">
        <v>-0.00057028921568513802</v>
      </c>
      <c r="AV27">
        <v>-0.00071653543443428447</v>
      </c>
      <c r="AW27">
        <v>0.0083009099999999947</v>
      </c>
    </row>
    <row r="28">
      <c r="A28">
        <v>27</v>
      </c>
      <c r="B28">
        <v>0.63794171000000155</v>
      </c>
      <c r="C28">
        <v>0.027564306153845308</v>
      </c>
      <c r="D28">
        <v>0.94911250000000713</v>
      </c>
      <c r="E28">
        <v>0.62005038999999673</v>
      </c>
      <c r="F28">
        <v>1.1280256666666721</v>
      </c>
      <c r="G28">
        <v>0.031295192820508078</v>
      </c>
      <c r="H28">
        <v>0.040060016633732154</v>
      </c>
      <c r="I28">
        <v>0.5980391666666689</v>
      </c>
      <c r="J28">
        <v>1.2111846666666786</v>
      </c>
      <c r="K28">
        <v>0.57979706666666875</v>
      </c>
      <c r="L28">
        <v>0.039527922051274089</v>
      </c>
      <c r="M28">
        <v>0.55523000666666533</v>
      </c>
      <c r="N28">
        <v>0.57532593000000087</v>
      </c>
      <c r="O28">
        <v>0.51452640333333477</v>
      </c>
      <c r="P28">
        <v>-0.025212256567692215</v>
      </c>
      <c r="Q28">
        <v>0.032208033846154116</v>
      </c>
      <c r="R28">
        <v>0.067454513533837357</v>
      </c>
      <c r="S28">
        <v>0.080045418313570593</v>
      </c>
      <c r="T28">
        <v>0.6889296800000011</v>
      </c>
      <c r="U28">
        <v>0.1020954344877385</v>
      </c>
      <c r="V28">
        <v>0.026738973320156845</v>
      </c>
      <c r="W28">
        <v>0.86098950000002095</v>
      </c>
      <c r="X28">
        <v>-0.044033468933285747</v>
      </c>
      <c r="Y28">
        <v>-0.042276363239247772</v>
      </c>
      <c r="Z28">
        <v>0.085702039999999258</v>
      </c>
      <c r="AA28">
        <v>0.57248050000000017</v>
      </c>
      <c r="AB28">
        <v>0.053966013381637978</v>
      </c>
      <c r="AC28">
        <v>0.041778235555552712</v>
      </c>
      <c r="AD28">
        <v>0.013264006568142861</v>
      </c>
      <c r="AE28">
        <v>0.016216241215109228</v>
      </c>
      <c r="AF28">
        <v>-0.0053363398591033118</v>
      </c>
      <c r="AG28">
        <v>0.016188061247945917</v>
      </c>
      <c r="AH28">
        <v>0.80113522769231071</v>
      </c>
      <c r="AI28">
        <v>0.72206523743590001</v>
      </c>
      <c r="AJ28">
        <v>0.97996052307692061</v>
      </c>
      <c r="AK28">
        <v>1.0763886572946895</v>
      </c>
      <c r="AL28">
        <v>0.62436883666666709</v>
      </c>
      <c r="AM28">
        <v>0.59303381666666866</v>
      </c>
      <c r="AN28">
        <v>0.58502305666666121</v>
      </c>
      <c r="AO28">
        <v>0.60464638000000281</v>
      </c>
      <c r="AP28">
        <v>33.906993848039214</v>
      </c>
      <c r="AQ28">
        <v>33.592086014705892</v>
      </c>
      <c r="AR28">
        <v>33.937343696078436</v>
      </c>
      <c r="AS28">
        <v>35.7580628507353</v>
      </c>
      <c r="AT28">
        <v>0.0066499008658009728</v>
      </c>
      <c r="AU28">
        <v>0.00079680392156977753</v>
      </c>
      <c r="AV28">
        <v>-0.001112825052528521</v>
      </c>
      <c r="AW28">
        <v>0.0083009099999999947</v>
      </c>
    </row>
    <row r="29">
      <c r="A29">
        <v>28</v>
      </c>
      <c r="B29">
        <v>0.67532637666666773</v>
      </c>
      <c r="C29">
        <v>0.04359327897435783</v>
      </c>
      <c r="D29">
        <v>1.0025193333333409</v>
      </c>
      <c r="E29">
        <v>0.65972405666666489</v>
      </c>
      <c r="F29">
        <v>1.1947840000000065</v>
      </c>
      <c r="G29">
        <v>0.049619868974352777</v>
      </c>
      <c r="H29">
        <v>0.066099081027672035</v>
      </c>
      <c r="I29">
        <v>0.64381616666666908</v>
      </c>
      <c r="J29">
        <v>1.2756540000000118</v>
      </c>
      <c r="K29">
        <v>0.61947040000000175</v>
      </c>
      <c r="L29">
        <v>0.056014620769222034</v>
      </c>
      <c r="M29">
        <v>0.59261433999999991</v>
      </c>
      <c r="N29">
        <v>0.60508093000000152</v>
      </c>
      <c r="O29">
        <v>0.54580740333333466</v>
      </c>
      <c r="P29">
        <v>-0.017927933284457964</v>
      </c>
      <c r="Q29">
        <v>0.046532927692308768</v>
      </c>
      <c r="R29">
        <v>0.10750750526316022</v>
      </c>
      <c r="S29">
        <v>0.11408518050065819</v>
      </c>
      <c r="T29">
        <v>0.74767701333333392</v>
      </c>
      <c r="U29">
        <v>0.13940781630592003</v>
      </c>
      <c r="V29">
        <v>0.050629284584979395</v>
      </c>
      <c r="W29">
        <v>0.91248866666668871</v>
      </c>
      <c r="X29">
        <v>-0.021817815676930863</v>
      </c>
      <c r="Y29">
        <v>-0.021035344758064234</v>
      </c>
      <c r="Z29">
        <v>0.087991039999999243</v>
      </c>
      <c r="AA29">
        <v>0.61139116666666649</v>
      </c>
      <c r="AB29">
        <v>0.077153059323666895</v>
      </c>
      <c r="AC29">
        <v>0.065045158888885624</v>
      </c>
      <c r="AD29">
        <v>0.04950451477832285</v>
      </c>
      <c r="AE29">
        <v>0.059708608538589836</v>
      </c>
      <c r="AF29">
        <v>0.0222641146459015</v>
      </c>
      <c r="AG29">
        <v>0.064897112807880575</v>
      </c>
      <c r="AH29">
        <v>1.590200412051284</v>
      </c>
      <c r="AI29">
        <v>1.4150009615384631</v>
      </c>
      <c r="AJ29">
        <v>1.9249239528205111</v>
      </c>
      <c r="AK29">
        <v>2.0761140378743992</v>
      </c>
      <c r="AL29">
        <v>0.66709417000000037</v>
      </c>
      <c r="AM29">
        <v>0.64033681666666897</v>
      </c>
      <c r="AN29">
        <v>0.62469638999999422</v>
      </c>
      <c r="AO29">
        <v>0.65194938000000224</v>
      </c>
      <c r="AP29">
        <v>39.016105342320252</v>
      </c>
      <c r="AQ29">
        <v>38.429469133169945</v>
      </c>
      <c r="AR29">
        <v>38.855894733660129</v>
      </c>
      <c r="AS29">
        <v>40.874517047058838</v>
      </c>
      <c r="AT29">
        <v>0.0078090419913421361</v>
      </c>
      <c r="AU29">
        <v>0.001400563725491466</v>
      </c>
      <c r="AV29">
        <v>-0.0015091146706236458</v>
      </c>
      <c r="AW29">
        <v>0.0090639099999999528</v>
      </c>
    </row>
    <row r="30">
      <c r="A30">
        <v>29</v>
      </c>
      <c r="B30">
        <v>0.72186637666666797</v>
      </c>
      <c r="C30">
        <v>0.067251918461537663</v>
      </c>
      <c r="D30">
        <v>1.0658445000000079</v>
      </c>
      <c r="E30">
        <v>0.70931572333333204</v>
      </c>
      <c r="F30">
        <v>1.2729866666666743</v>
      </c>
      <c r="G30">
        <v>0.078625878461532572</v>
      </c>
      <c r="H30">
        <v>0.10358247875494531</v>
      </c>
      <c r="I30">
        <v>0.70103750000000176</v>
      </c>
      <c r="J30">
        <v>1.3546193333333463</v>
      </c>
      <c r="K30">
        <v>0.67211406666666829</v>
      </c>
      <c r="L30">
        <v>0.079367986153836334</v>
      </c>
      <c r="M30">
        <v>0.63991734000000022</v>
      </c>
      <c r="N30">
        <v>0.6447545966666679</v>
      </c>
      <c r="O30">
        <v>0.58014040333333483</v>
      </c>
      <c r="P30">
        <v>0.0023267233321098146</v>
      </c>
      <c r="Q30">
        <v>0.067724154871795506</v>
      </c>
      <c r="R30">
        <v>0.15671616365915053</v>
      </c>
      <c r="S30">
        <v>0.15804360935441331</v>
      </c>
      <c r="T30">
        <v>0.81329101333333398</v>
      </c>
      <c r="U30">
        <v>0.1866385314574357</v>
      </c>
      <c r="V30">
        <v>0.086726929183135404</v>
      </c>
      <c r="W30">
        <v>0.97390616666668972</v>
      </c>
      <c r="X30">
        <v>0.015656837579420824</v>
      </c>
      <c r="Y30">
        <v>0.016227340389784572</v>
      </c>
      <c r="Z30">
        <v>0.090280039999999229</v>
      </c>
      <c r="AA30">
        <v>0.66250916666666626</v>
      </c>
      <c r="AB30">
        <v>0.10873243859902892</v>
      </c>
      <c r="AC30">
        <v>0.096705082222219296</v>
      </c>
      <c r="AD30">
        <v>0.11321135632183665</v>
      </c>
      <c r="AE30">
        <v>0.13600797586207136</v>
      </c>
      <c r="AF30">
        <v>0.075804902484239989</v>
      </c>
      <c r="AG30">
        <v>0.15556849770114933</v>
      </c>
      <c r="AH30">
        <v>2.9545305964102573</v>
      </c>
      <c r="AI30">
        <v>2.6397133523076928</v>
      </c>
      <c r="AJ30">
        <v>3.5115297158974341</v>
      </c>
      <c r="AK30">
        <v>3.737317751787443</v>
      </c>
      <c r="AL30">
        <v>0.72202650333333196</v>
      </c>
      <c r="AM30">
        <v>0.69832115000000172</v>
      </c>
      <c r="AN30">
        <v>0.67734005666666075</v>
      </c>
      <c r="AO30">
        <v>0.70917071333333581</v>
      </c>
      <c r="AP30">
        <v>43.611750836601296</v>
      </c>
      <c r="AQ30">
        <v>42.757963918300668</v>
      </c>
      <c r="AR30">
        <v>43.267846437908503</v>
      </c>
      <c r="AS30">
        <v>45.471401910049025</v>
      </c>
      <c r="AT30">
        <v>0.0082051831168834521</v>
      </c>
      <c r="AU30">
        <v>0.0027673235294134457</v>
      </c>
      <c r="AV30">
        <v>-0.0041944042887172017</v>
      </c>
      <c r="AW30">
        <v>0.009826910000000022</v>
      </c>
    </row>
    <row r="31">
      <c r="A31">
        <v>30</v>
      </c>
      <c r="B31">
        <v>0.78290237666666762</v>
      </c>
      <c r="C31">
        <v>0.10235489128205089</v>
      </c>
      <c r="D31">
        <v>1.1390876666666747</v>
      </c>
      <c r="E31">
        <v>0.76958872333333161</v>
      </c>
      <c r="F31">
        <v>1.3611076666666735</v>
      </c>
      <c r="G31">
        <v>0.11831355461537729</v>
      </c>
      <c r="H31">
        <v>0.15098420981555183</v>
      </c>
      <c r="I31">
        <v>0.76665116666666933</v>
      </c>
      <c r="J31">
        <v>1.4450290000000132</v>
      </c>
      <c r="K31">
        <v>0.73772806666666835</v>
      </c>
      <c r="L31">
        <v>0.11340268487178307</v>
      </c>
      <c r="M31">
        <v>0.69790167333333386</v>
      </c>
      <c r="N31">
        <v>0.69129459666666815</v>
      </c>
      <c r="O31">
        <v>0.62439140333333487</v>
      </c>
      <c r="P31">
        <v>0.030974046615344974</v>
      </c>
      <c r="Q31">
        <v>0.099596715384616452</v>
      </c>
      <c r="R31">
        <v>0.20592482205514084</v>
      </c>
      <c r="S31">
        <v>0.2065793715415003</v>
      </c>
      <c r="T31">
        <v>0.88271934666666763</v>
      </c>
      <c r="U31">
        <v>0.23615791327561819</v>
      </c>
      <c r="V31">
        <v>0.1350319071146231</v>
      </c>
      <c r="W31">
        <v>1.0467676666666899</v>
      </c>
      <c r="X31">
        <v>0.067627490835773685</v>
      </c>
      <c r="Y31">
        <v>0.071037692204300562</v>
      </c>
      <c r="Z31">
        <v>0.092569039999999214</v>
      </c>
      <c r="AA31">
        <v>0.72278216666666584</v>
      </c>
      <c r="AB31">
        <v>0.15251881787439192</v>
      </c>
      <c r="AC31">
        <v>0.1420980055555523</v>
      </c>
      <c r="AD31">
        <v>0.22193219786534968</v>
      </c>
      <c r="AE31">
        <v>0.26571367651888522</v>
      </c>
      <c r="AF31">
        <v>0.16520435698924629</v>
      </c>
      <c r="AG31">
        <v>0.31643121592775003</v>
      </c>
      <c r="AH31">
        <v>5.0551084474359014</v>
      </c>
      <c r="AI31">
        <v>4.5770220764102563</v>
      </c>
      <c r="AJ31">
        <v>5.8534568123076882</v>
      </c>
      <c r="AK31">
        <v>6.1744427990338195</v>
      </c>
      <c r="AL31">
        <v>0.78687750333333195</v>
      </c>
      <c r="AM31">
        <v>0.76393481666666752</v>
      </c>
      <c r="AN31">
        <v>0.73837638999999466</v>
      </c>
      <c r="AO31">
        <v>0.77478438000000338</v>
      </c>
      <c r="AP31">
        <v>47.651204997549002</v>
      </c>
      <c r="AQ31">
        <v>46.535607703431388</v>
      </c>
      <c r="AR31">
        <v>47.131999142156879</v>
      </c>
      <c r="AS31">
        <v>49.507517439705893</v>
      </c>
      <c r="AT31">
        <v>0.0086016575757579261</v>
      </c>
      <c r="AU31">
        <v>0.002608083333335065</v>
      </c>
      <c r="AV31">
        <v>-0.0053536939068115075</v>
      </c>
      <c r="AW31">
        <v>0.009826909999999911</v>
      </c>
    </row>
    <row r="32">
      <c r="A32">
        <v>31</v>
      </c>
      <c r="B32">
        <v>0.8546197099999997</v>
      </c>
      <c r="C32">
        <v>0.14737619743589736</v>
      </c>
      <c r="D32">
        <v>1.2222491666666739</v>
      </c>
      <c r="E32">
        <v>0.84130605666666369</v>
      </c>
      <c r="F32">
        <v>1.4591470000000069</v>
      </c>
      <c r="G32">
        <v>0.16944556410255629</v>
      </c>
      <c r="H32">
        <v>0.20525260754282471</v>
      </c>
      <c r="I32">
        <v>0.83913150000000236</v>
      </c>
      <c r="J32">
        <v>1.5476460000000136</v>
      </c>
      <c r="K32">
        <v>0.8094454000000022</v>
      </c>
      <c r="L32">
        <v>0.15659271692306564</v>
      </c>
      <c r="M32">
        <v>0.76351567333333303</v>
      </c>
      <c r="N32">
        <v>0.75080459666666766</v>
      </c>
      <c r="O32">
        <v>0.6770350700000014</v>
      </c>
      <c r="P32">
        <v>0.077932036565247387</v>
      </c>
      <c r="Q32">
        <v>0.14062460923076969</v>
      </c>
      <c r="R32">
        <v>0.25971114711779553</v>
      </c>
      <c r="S32">
        <v>0.25740446706192266</v>
      </c>
      <c r="T32">
        <v>0.95062201333333363</v>
      </c>
      <c r="U32">
        <v>0.28338862842713386</v>
      </c>
      <c r="V32">
        <v>0.19172921837944568</v>
      </c>
      <c r="W32">
        <v>1.1310735000000243</v>
      </c>
      <c r="X32">
        <v>0.13333114409212676</v>
      </c>
      <c r="Y32">
        <v>0.13500371068548311</v>
      </c>
      <c r="Z32">
        <v>0.0948580399999992</v>
      </c>
      <c r="AA32">
        <v>0.78763283333333245</v>
      </c>
      <c r="AB32">
        <v>0.20622386381641977</v>
      </c>
      <c r="AC32">
        <v>0.19435759555555254</v>
      </c>
      <c r="AD32">
        <v>0.39474103940886351</v>
      </c>
      <c r="AE32">
        <v>0.47476637717570025</v>
      </c>
      <c r="AF32">
        <v>0.30724747816091913</v>
      </c>
      <c r="AG32">
        <v>0.58181826748768373</v>
      </c>
      <c r="AH32">
        <v>7.8926972984615427</v>
      </c>
      <c r="AI32">
        <v>7.2772821338461569</v>
      </c>
      <c r="AJ32">
        <v>8.8889065753846115</v>
      </c>
      <c r="AK32">
        <v>9.2989868462801955</v>
      </c>
      <c r="AL32">
        <v>0.86088383666666513</v>
      </c>
      <c r="AM32">
        <v>0.83641515000000055</v>
      </c>
      <c r="AN32">
        <v>0.80627905666666067</v>
      </c>
      <c r="AO32">
        <v>0.84955338000000324</v>
      </c>
      <c r="AP32">
        <v>51.109290158496719</v>
      </c>
      <c r="AQ32">
        <v>49.763163821895446</v>
      </c>
      <c r="AR32">
        <v>50.45064184640524</v>
      </c>
      <c r="AS32">
        <v>52.981338302696088</v>
      </c>
      <c r="AT32">
        <v>0.0089981320346324001</v>
      </c>
      <c r="AU32">
        <v>0.00092350980392330584</v>
      </c>
      <c r="AV32">
        <v>-0.0072759835249067706</v>
      </c>
      <c r="AW32">
        <v>0.0105895766666666</v>
      </c>
    </row>
    <row r="33">
      <c r="A33">
        <v>32</v>
      </c>
      <c r="B33">
        <v>0.93244070999999984</v>
      </c>
      <c r="C33">
        <v>0.20078983692307695</v>
      </c>
      <c r="D33">
        <v>1.3099886666666727</v>
      </c>
      <c r="E33">
        <v>0.9145493899999968</v>
      </c>
      <c r="F33">
        <v>1.558712000000007</v>
      </c>
      <c r="G33">
        <v>0.22439224025640225</v>
      </c>
      <c r="H33">
        <v>0.26180967193676441</v>
      </c>
      <c r="I33">
        <v>0.91008583333333526</v>
      </c>
      <c r="J33">
        <v>1.6548406666666802</v>
      </c>
      <c r="K33">
        <v>0.88421440000000207</v>
      </c>
      <c r="L33">
        <v>0.20893808230767963</v>
      </c>
      <c r="M33">
        <v>0.83370700666666675</v>
      </c>
      <c r="N33">
        <v>0.81870726333333543</v>
      </c>
      <c r="O33">
        <v>0.73654507000000091</v>
      </c>
      <c r="P33">
        <v>0.1416750265151494</v>
      </c>
      <c r="Q33">
        <v>0.19157116974358956</v>
      </c>
      <c r="R33">
        <v>0.31273447218045369</v>
      </c>
      <c r="S33">
        <v>0.3036515625823446</v>
      </c>
      <c r="T33">
        <v>1.0147096800000011</v>
      </c>
      <c r="U33">
        <v>0.32756767691198263</v>
      </c>
      <c r="V33">
        <v>0.25224119631093433</v>
      </c>
      <c r="W33">
        <v>1.219194333333359</v>
      </c>
      <c r="X33">
        <v>0.21505679734848115</v>
      </c>
      <c r="Y33">
        <v>0.21041372916666656</v>
      </c>
      <c r="Z33">
        <v>0.095621039999999047</v>
      </c>
      <c r="AA33">
        <v>0.85553516666666507</v>
      </c>
      <c r="AB33">
        <v>0.26755857642511494</v>
      </c>
      <c r="AC33">
        <v>0.25043151888888548</v>
      </c>
      <c r="AD33">
        <v>0.66673354761904235</v>
      </c>
      <c r="AE33">
        <v>0.80589141116584795</v>
      </c>
      <c r="AF33">
        <v>0.52634859933259204</v>
      </c>
      <c r="AG33">
        <v>1.0104766523809499</v>
      </c>
      <c r="AH33">
        <v>11.271218482820515</v>
      </c>
      <c r="AI33">
        <v>10.593243857948721</v>
      </c>
      <c r="AJ33">
        <v>12.363053005128201</v>
      </c>
      <c r="AK33">
        <v>12.850020560193244</v>
      </c>
      <c r="AL33">
        <v>0.93412716999999912</v>
      </c>
      <c r="AM33">
        <v>0.90889548333333359</v>
      </c>
      <c r="AN33">
        <v>0.87265572333332653</v>
      </c>
      <c r="AO33">
        <v>0.92584838000000236</v>
      </c>
      <c r="AP33">
        <v>54.005843319444431</v>
      </c>
      <c r="AQ33">
        <v>52.450550607026166</v>
      </c>
      <c r="AR33">
        <v>53.226063550653606</v>
      </c>
      <c r="AS33">
        <v>55.908885832352944</v>
      </c>
      <c r="AT33">
        <v>0.010920606493507012</v>
      </c>
      <c r="AU33">
        <v>0.00076460294117830507</v>
      </c>
      <c r="AV33">
        <v>-0.003094606476333972</v>
      </c>
      <c r="AW33">
        <v>0.0105895766666666</v>
      </c>
    </row>
    <row r="34">
      <c r="A34">
        <v>33</v>
      </c>
      <c r="B34">
        <v>1.0079727099999998</v>
      </c>
      <c r="C34">
        <v>0.25420347641025742</v>
      </c>
      <c r="D34">
        <v>1.3992541666666725</v>
      </c>
      <c r="E34">
        <v>0.98474072333333051</v>
      </c>
      <c r="F34">
        <v>1.6559883333333403</v>
      </c>
      <c r="G34">
        <v>0.27628691641024705</v>
      </c>
      <c r="H34">
        <v>0.31455206966403715</v>
      </c>
      <c r="I34">
        <v>0.97798850000000215</v>
      </c>
      <c r="J34">
        <v>1.7658503333333471</v>
      </c>
      <c r="K34">
        <v>0.95135406666666888</v>
      </c>
      <c r="L34">
        <v>0.26280944769229553</v>
      </c>
      <c r="M34">
        <v>0.90084667333333268</v>
      </c>
      <c r="N34">
        <v>0.89271359666666861</v>
      </c>
      <c r="O34">
        <v>0.7991070700000007</v>
      </c>
      <c r="P34">
        <v>0.23135801646505083</v>
      </c>
      <c r="Q34">
        <v>0.24709539692307736</v>
      </c>
      <c r="R34">
        <v>0.36652079724311104</v>
      </c>
      <c r="S34">
        <v>0.34760999143609883</v>
      </c>
      <c r="T34">
        <v>1.0765086800000017</v>
      </c>
      <c r="U34">
        <v>0.36945772539683119</v>
      </c>
      <c r="V34">
        <v>0.31351617424242306</v>
      </c>
      <c r="W34">
        <v>1.3050265000000261</v>
      </c>
      <c r="X34">
        <v>0.31204145060483413</v>
      </c>
      <c r="Y34">
        <v>0.2995574143145161</v>
      </c>
      <c r="Z34">
        <v>0.098672706666665499</v>
      </c>
      <c r="AA34">
        <v>0.92038616666666417</v>
      </c>
      <c r="AB34">
        <v>0.33041895570047686</v>
      </c>
      <c r="AC34">
        <v>0.30421644222221911</v>
      </c>
      <c r="AD34">
        <v>1.0806347224958914</v>
      </c>
      <c r="AE34">
        <v>1.3079174451559972</v>
      </c>
      <c r="AF34">
        <v>0.85607772050426334</v>
      </c>
      <c r="AG34">
        <v>1.6703093706075496</v>
      </c>
      <c r="AH34">
        <v>14.890832333846156</v>
      </c>
      <c r="AI34">
        <v>14.239563248717953</v>
      </c>
      <c r="AJ34">
        <v>15.974530768205124</v>
      </c>
      <c r="AK34">
        <v>16.526178274106286</v>
      </c>
      <c r="AL34">
        <v>1.0035555033333328</v>
      </c>
      <c r="AM34">
        <v>0.98213881666666669</v>
      </c>
      <c r="AN34">
        <v>0.93750638999999225</v>
      </c>
      <c r="AO34">
        <v>1.0044323800000017</v>
      </c>
      <c r="AP34">
        <v>56.353834480392138</v>
      </c>
      <c r="AQ34">
        <v>54.628286058823555</v>
      </c>
      <c r="AR34">
        <v>55.492596921568634</v>
      </c>
      <c r="AS34">
        <v>58.300079028676471</v>
      </c>
      <c r="AT34">
        <v>0.011317080952381708</v>
      </c>
      <c r="AU34">
        <v>0.0013686960784329294</v>
      </c>
      <c r="AV34">
        <v>0.00032377057223698102</v>
      </c>
      <c r="AW34">
        <v>0.012115576666666406</v>
      </c>
    </row>
    <row r="35">
      <c r="A35">
        <v>34</v>
      </c>
      <c r="B35">
        <v>1.0758753766666658</v>
      </c>
      <c r="C35">
        <v>0.30075044923076977</v>
      </c>
      <c r="D35">
        <v>1.4808900000000076</v>
      </c>
      <c r="E35">
        <v>1.0450137233333301</v>
      </c>
      <c r="F35">
        <v>1.7433463333333403</v>
      </c>
      <c r="G35">
        <v>0.32055192589742543</v>
      </c>
      <c r="H35">
        <v>0.36195380072464367</v>
      </c>
      <c r="I35">
        <v>1.0336838333333347</v>
      </c>
      <c r="J35">
        <v>1.8776226666666815</v>
      </c>
      <c r="K35">
        <v>1.0131530666666695</v>
      </c>
      <c r="L35">
        <v>0.31210314641024262</v>
      </c>
      <c r="M35">
        <v>0.96264567333333151</v>
      </c>
      <c r="N35">
        <v>0.96748293000000185</v>
      </c>
      <c r="O35">
        <v>0.86014307000000034</v>
      </c>
      <c r="P35">
        <v>0.35766267308161925</v>
      </c>
      <c r="Q35">
        <v>0.30643429076923212</v>
      </c>
      <c r="R35">
        <v>0.42107012230576668</v>
      </c>
      <c r="S35">
        <v>0.38470175362318759</v>
      </c>
      <c r="T35">
        <v>1.1352560133333354</v>
      </c>
      <c r="U35">
        <v>0.40753277388168119</v>
      </c>
      <c r="V35">
        <v>0.37402848550724599</v>
      </c>
      <c r="W35">
        <v>1.3801773333333607</v>
      </c>
      <c r="X35">
        <v>0.43801843719452105</v>
      </c>
      <c r="Y35">
        <v>0.41616676612903269</v>
      </c>
      <c r="Z35">
        <v>0.10019837333333226</v>
      </c>
      <c r="AA35">
        <v>0.97837049999999692</v>
      </c>
      <c r="AB35">
        <v>0.39327933497583878</v>
      </c>
      <c r="AC35">
        <v>0.35647569888888508</v>
      </c>
      <c r="AD35">
        <v>1.6845108973727383</v>
      </c>
      <c r="AE35">
        <v>2.0373028124794796</v>
      </c>
      <c r="AF35">
        <v>1.3399228416759374</v>
      </c>
      <c r="AG35">
        <v>2.6292190888341516</v>
      </c>
      <c r="AH35">
        <v>18.495186851538463</v>
      </c>
      <c r="AI35">
        <v>17.939289306153853</v>
      </c>
      <c r="AJ35">
        <v>19.503609864615377</v>
      </c>
      <c r="AK35">
        <v>20.116885321352665</v>
      </c>
      <c r="AL35">
        <v>1.0661175033333326</v>
      </c>
      <c r="AM35">
        <v>1.0508044833333336</v>
      </c>
      <c r="AN35">
        <v>0.995490723333325</v>
      </c>
      <c r="AO35">
        <v>1.0807277133333351</v>
      </c>
      <c r="AP35">
        <v>58.208959308006527</v>
      </c>
      <c r="AQ35">
        <v>56.328414177287598</v>
      </c>
      <c r="AR35">
        <v>57.283048625817003</v>
      </c>
      <c r="AS35">
        <v>60.197642558333335</v>
      </c>
      <c r="AT35">
        <v>0.01171355541125596</v>
      </c>
      <c r="AU35">
        <v>0.0034984558823547562</v>
      </c>
      <c r="AV35">
        <v>0.012134480954143712</v>
      </c>
      <c r="AW35">
        <v>0.011352909999999716</v>
      </c>
    </row>
    <row r="36">
      <c r="A36">
        <v>35</v>
      </c>
      <c r="B36">
        <v>1.1346223766666661</v>
      </c>
      <c r="C36">
        <v>0.33814208871794804</v>
      </c>
      <c r="D36">
        <v>1.5564221666666738</v>
      </c>
      <c r="E36">
        <v>1.0984203899999976</v>
      </c>
      <c r="F36">
        <v>1.8246006666666741</v>
      </c>
      <c r="G36">
        <v>0.3587136020512709</v>
      </c>
      <c r="H36">
        <v>0.4063035317852508</v>
      </c>
      <c r="I36">
        <v>1.0825128333333351</v>
      </c>
      <c r="J36">
        <v>1.9924466666666829</v>
      </c>
      <c r="K36">
        <v>1.0657967333333369</v>
      </c>
      <c r="L36">
        <v>0.35681917846152444</v>
      </c>
      <c r="M36">
        <v>1.0152893399999989</v>
      </c>
      <c r="N36">
        <v>1.0392002633333357</v>
      </c>
      <c r="O36">
        <v>0.91965340333333501</v>
      </c>
      <c r="P36">
        <v>0.53661099636485421</v>
      </c>
      <c r="Q36">
        <v>0.3627211846153866</v>
      </c>
      <c r="R36">
        <v>0.47714544736842424</v>
      </c>
      <c r="S36">
        <v>0.41645284914361014</v>
      </c>
      <c r="T36">
        <v>1.1909516800000013</v>
      </c>
      <c r="U36">
        <v>0.43645248903319711</v>
      </c>
      <c r="V36">
        <v>0.43606646343873479</v>
      </c>
      <c r="W36">
        <v>1.4492241666666956</v>
      </c>
      <c r="X36">
        <v>0.60366875711754187</v>
      </c>
      <c r="Y36">
        <v>0.57397578461021581</v>
      </c>
      <c r="Z36">
        <v>0.10325003999999871</v>
      </c>
      <c r="AA36">
        <v>1.0294884999999967</v>
      </c>
      <c r="AB36">
        <v>0.45461371425120056</v>
      </c>
      <c r="AC36">
        <v>0.40339428888888484</v>
      </c>
      <c r="AD36">
        <v>2.51345740558292</v>
      </c>
      <c r="AE36">
        <v>3.0337208464696239</v>
      </c>
      <c r="AF36">
        <v>2.0274759628476104</v>
      </c>
      <c r="AG36">
        <v>3.9177238070607538</v>
      </c>
      <c r="AH36">
        <v>21.948477369230776</v>
      </c>
      <c r="AI36">
        <v>21.523809696923081</v>
      </c>
      <c r="AJ36">
        <v>22.842713961025634</v>
      </c>
      <c r="AK36">
        <v>23.525247035265714</v>
      </c>
      <c r="AL36">
        <v>1.1218128366666651</v>
      </c>
      <c r="AM36">
        <v>1.1164181499999994</v>
      </c>
      <c r="AN36">
        <v>1.0473713899999915</v>
      </c>
      <c r="AO36">
        <v>1.1562600466666675</v>
      </c>
      <c r="AP36">
        <v>59.628439135620908</v>
      </c>
      <c r="AQ36">
        <v>57.621126295751651</v>
      </c>
      <c r="AR36">
        <v>58.668373330065378</v>
      </c>
      <c r="AS36">
        <v>61.652694754656864</v>
      </c>
      <c r="AT36">
        <v>0.012109696536797498</v>
      </c>
      <c r="AU36">
        <v>0.0033395490196095334</v>
      </c>
      <c r="AV36">
        <v>0.02928585800271577</v>
      </c>
      <c r="AW36">
        <v>0.010589909999999647</v>
      </c>
    </row>
    <row r="37">
      <c r="A37">
        <v>36</v>
      </c>
      <c r="B37">
        <v>1.1872660433333335</v>
      </c>
      <c r="C37">
        <v>0.36866706153846085</v>
      </c>
      <c r="D37">
        <v>1.6243246666666735</v>
      </c>
      <c r="E37">
        <v>1.1449603899999978</v>
      </c>
      <c r="F37">
        <v>1.8974626666666738</v>
      </c>
      <c r="G37">
        <v>0.38924561153845083</v>
      </c>
      <c r="H37">
        <v>0.44760159617919015</v>
      </c>
      <c r="I37">
        <v>1.1229491666666682</v>
      </c>
      <c r="J37">
        <v>2.1095596666666836</v>
      </c>
      <c r="K37">
        <v>1.1130997333333363</v>
      </c>
      <c r="L37">
        <v>0.39085387717947295</v>
      </c>
      <c r="M37">
        <v>1.0610663399999991</v>
      </c>
      <c r="N37">
        <v>1.1055769300000007</v>
      </c>
      <c r="O37">
        <v>0.97306007000000161</v>
      </c>
      <c r="P37">
        <v>0.79948398631475648</v>
      </c>
      <c r="Q37">
        <v>0.41137874512820716</v>
      </c>
      <c r="R37">
        <v>0.5332207724310809</v>
      </c>
      <c r="S37">
        <v>0.44210027799736551</v>
      </c>
      <c r="T37">
        <v>1.2390176800000017</v>
      </c>
      <c r="U37">
        <v>0.45850553751804579</v>
      </c>
      <c r="V37">
        <v>0.49047510803689143</v>
      </c>
      <c r="W37">
        <v>1.5136933333333635</v>
      </c>
      <c r="X37">
        <v>0.83874774370722793</v>
      </c>
      <c r="Y37">
        <v>0.79587246975806547</v>
      </c>
      <c r="Z37">
        <v>0.10477603999999885</v>
      </c>
      <c r="AA37">
        <v>1.0737394999999976</v>
      </c>
      <c r="AB37">
        <v>0.50755576019322923</v>
      </c>
      <c r="AC37">
        <v>0.44573554555555095</v>
      </c>
      <c r="AD37">
        <v>3.5941779137930991</v>
      </c>
      <c r="AE37">
        <v>4.323112213793106</v>
      </c>
      <c r="AF37">
        <v>2.9591734173526163</v>
      </c>
      <c r="AG37">
        <v>5.5388751919540207</v>
      </c>
      <c r="AH37">
        <v>25.204926220256425</v>
      </c>
      <c r="AI37">
        <v>24.921407087692312</v>
      </c>
      <c r="AJ37">
        <v>25.972769390769226</v>
      </c>
      <c r="AK37">
        <v>26.716167749178759</v>
      </c>
      <c r="AL37">
        <v>1.1721678366666648</v>
      </c>
      <c r="AM37">
        <v>1.1774544833333325</v>
      </c>
      <c r="AN37">
        <v>1.091622723333324</v>
      </c>
      <c r="AO37">
        <v>1.2264517133333355</v>
      </c>
      <c r="AP37">
        <v>60.693909629901952</v>
      </c>
      <c r="AQ37">
        <v>58.575088080882388</v>
      </c>
      <c r="AR37">
        <v>59.704266367647072</v>
      </c>
      <c r="AS37">
        <v>62.751448617647057</v>
      </c>
      <c r="AT37">
        <v>0.012505837662338815</v>
      </c>
      <c r="AU37">
        <v>0.0024176421568644635</v>
      </c>
      <c r="AV37">
        <v>0.057881568384621218</v>
      </c>
      <c r="AW37">
        <v>0.010589909999999647</v>
      </c>
    </row>
    <row r="38">
      <c r="A38">
        <v>37</v>
      </c>
      <c r="B38">
        <v>1.2322800433333336</v>
      </c>
      <c r="C38">
        <v>0.39232570102564068</v>
      </c>
      <c r="D38">
        <v>1.6861238333333404</v>
      </c>
      <c r="E38">
        <v>1.187685723333332</v>
      </c>
      <c r="F38">
        <v>1.964983666666674</v>
      </c>
      <c r="G38">
        <v>0.41214828769229594</v>
      </c>
      <c r="H38">
        <v>0.48203299390646137</v>
      </c>
      <c r="I38">
        <v>1.1603338333333353</v>
      </c>
      <c r="J38">
        <v>2.2236210000000174</v>
      </c>
      <c r="K38">
        <v>1.1581140666666689</v>
      </c>
      <c r="L38">
        <v>0.42107357589742289</v>
      </c>
      <c r="M38">
        <v>1.1007396733333321</v>
      </c>
      <c r="N38">
        <v>1.161272263333335</v>
      </c>
      <c r="O38">
        <v>1.0188374033333352</v>
      </c>
      <c r="P38">
        <v>1.1767999762646593</v>
      </c>
      <c r="Q38">
        <v>0.45164363897436033</v>
      </c>
      <c r="R38">
        <v>0.58395543082707135</v>
      </c>
      <c r="S38">
        <v>0.462407040184452</v>
      </c>
      <c r="T38">
        <v>1.280980013333334</v>
      </c>
      <c r="U38">
        <v>0.47598125266956082</v>
      </c>
      <c r="V38">
        <v>0.53267641930171283</v>
      </c>
      <c r="W38">
        <v>1.5712961666666976</v>
      </c>
      <c r="X38">
        <v>1.1669067302969136</v>
      </c>
      <c r="Y38">
        <v>1.1100864882392472</v>
      </c>
      <c r="Z38">
        <v>0.10859103999999875</v>
      </c>
      <c r="AA38">
        <v>1.117990833333331</v>
      </c>
      <c r="AB38">
        <v>0.55057947280192465</v>
      </c>
      <c r="AC38">
        <v>0.48044680222221725</v>
      </c>
      <c r="AD38">
        <v>4.9388797553366137</v>
      </c>
      <c r="AE38">
        <v>5.9024252477832553</v>
      </c>
      <c r="AF38">
        <v>4.1662962051909567</v>
      </c>
      <c r="AG38">
        <v>7.4613919101806223</v>
      </c>
      <c r="AH38">
        <v>28.257667404615393</v>
      </c>
      <c r="AI38">
        <v>28.119111145128212</v>
      </c>
      <c r="AJ38">
        <v>28.894539153846154</v>
      </c>
      <c r="AK38">
        <v>29.698802796425138</v>
      </c>
      <c r="AL38">
        <v>1.2156558366666648</v>
      </c>
      <c r="AM38">
        <v>1.2316241499999991</v>
      </c>
      <c r="AN38">
        <v>1.1305330566666569</v>
      </c>
      <c r="AO38">
        <v>1.2890137133333361</v>
      </c>
      <c r="AP38">
        <v>61.487769790849669</v>
      </c>
      <c r="AQ38">
        <v>59.28032786601311</v>
      </c>
      <c r="AR38">
        <v>60.475415738562106</v>
      </c>
      <c r="AS38">
        <v>63.570962480637256</v>
      </c>
      <c r="AT38">
        <v>0.012901978787880131</v>
      </c>
      <c r="AU38">
        <v>0.0014957352941196156</v>
      </c>
      <c r="AV38">
        <v>0.087240278766525847</v>
      </c>
      <c r="AW38">
        <v>0.010589909999999647</v>
      </c>
    </row>
    <row r="39">
      <c r="A39">
        <v>38</v>
      </c>
      <c r="B39">
        <v>1.2719537100000009</v>
      </c>
      <c r="C39">
        <v>0.40911767384615416</v>
      </c>
      <c r="D39">
        <v>1.7418193333333409</v>
      </c>
      <c r="E39">
        <v>1.224307389999999</v>
      </c>
      <c r="F39">
        <v>2.0248756666666745</v>
      </c>
      <c r="G39">
        <v>0.43047296384614064</v>
      </c>
      <c r="H39">
        <v>0.50502039163373524</v>
      </c>
      <c r="I39">
        <v>1.1931408333333362</v>
      </c>
      <c r="J39">
        <v>2.3323416666666832</v>
      </c>
      <c r="K39">
        <v>1.1947357333333359</v>
      </c>
      <c r="L39">
        <v>0.44061227461537111</v>
      </c>
      <c r="M39">
        <v>1.1343093399999979</v>
      </c>
      <c r="N39">
        <v>1.2093382633333345</v>
      </c>
      <c r="O39">
        <v>1.0569850700000005</v>
      </c>
      <c r="P39">
        <v>1.7219649662145606</v>
      </c>
      <c r="Q39">
        <v>0.48199019948718025</v>
      </c>
      <c r="R39">
        <v>0.62706042255639538</v>
      </c>
      <c r="S39">
        <v>0.47737313570487316</v>
      </c>
      <c r="T39">
        <v>1.3160756800000009</v>
      </c>
      <c r="U39">
        <v>0.4888789678210772</v>
      </c>
      <c r="V39">
        <v>0.55733006389986794</v>
      </c>
      <c r="W39">
        <v>1.6220323333333644</v>
      </c>
      <c r="X39">
        <v>1.6362117168866002</v>
      </c>
      <c r="Y39">
        <v>1.5608688400537636</v>
      </c>
      <c r="Z39">
        <v>0.11316870666666534</v>
      </c>
      <c r="AA39">
        <v>1.1553751666666647</v>
      </c>
      <c r="AB39">
        <v>0.58292185207728942</v>
      </c>
      <c r="AC39">
        <v>0.51134372555554997</v>
      </c>
      <c r="AD39">
        <v>6.5574809302134609</v>
      </c>
      <c r="AE39">
        <v>7.7640302817734028</v>
      </c>
      <c r="AF39">
        <v>5.6663923263626277</v>
      </c>
      <c r="AG39">
        <v>9.6623859617405543</v>
      </c>
      <c r="AH39">
        <v>31.12272225564103</v>
      </c>
      <c r="AI39">
        <v>31.110055535897448</v>
      </c>
      <c r="AJ39">
        <v>31.623282583589742</v>
      </c>
      <c r="AK39">
        <v>32.475441177004846</v>
      </c>
      <c r="AL39">
        <v>1.254566503333332</v>
      </c>
      <c r="AM39">
        <v>1.2781641499999994</v>
      </c>
      <c r="AN39">
        <v>1.1648657233333246</v>
      </c>
      <c r="AO39">
        <v>1.3447090466666696</v>
      </c>
      <c r="AP39">
        <v>62.08783995179737</v>
      </c>
      <c r="AQ39">
        <v>59.810088984477161</v>
      </c>
      <c r="AR39">
        <v>61.05124944281048</v>
      </c>
      <c r="AS39">
        <v>64.187531343627441</v>
      </c>
      <c r="AT39">
        <v>0.011772453246754466</v>
      </c>
      <c r="AU39">
        <v>0.002099828431374906</v>
      </c>
      <c r="AV39">
        <v>0.1158359891484313</v>
      </c>
      <c r="AW39">
        <v>0.011352909999999605</v>
      </c>
    </row>
    <row r="40">
      <c r="A40">
        <v>39</v>
      </c>
      <c r="B40">
        <v>1.3062867100000011</v>
      </c>
      <c r="C40">
        <v>0.42209497999999979</v>
      </c>
      <c r="D40">
        <v>1.7921741666666744</v>
      </c>
      <c r="E40">
        <v>1.2555883899999989</v>
      </c>
      <c r="F40">
        <v>2.0817153333333414</v>
      </c>
      <c r="G40">
        <v>0.44422030666665346</v>
      </c>
      <c r="H40">
        <v>0.5203781226943418</v>
      </c>
      <c r="I40">
        <v>1.2206071666666691</v>
      </c>
      <c r="J40">
        <v>2.4319066666666833</v>
      </c>
      <c r="K40">
        <v>1.2267797333333359</v>
      </c>
      <c r="L40">
        <v>0.45709897333331728</v>
      </c>
      <c r="M40">
        <v>1.1648276733333303</v>
      </c>
      <c r="N40">
        <v>1.2474859300000016</v>
      </c>
      <c r="O40">
        <v>1.0890290700000014</v>
      </c>
      <c r="P40">
        <v>2.4929636228311294</v>
      </c>
      <c r="Q40">
        <v>0.50928476000000167</v>
      </c>
      <c r="R40">
        <v>0.66558774761905237</v>
      </c>
      <c r="S40">
        <v>0.48776156455862818</v>
      </c>
      <c r="T40">
        <v>1.3481196800000017</v>
      </c>
      <c r="U40">
        <v>0.49948801630592499</v>
      </c>
      <c r="V40">
        <v>0.57053904183135806</v>
      </c>
      <c r="W40">
        <v>1.6659021666666982</v>
      </c>
      <c r="X40">
        <v>2.298543370142955</v>
      </c>
      <c r="Y40">
        <v>2.2001001918682812</v>
      </c>
      <c r="Z40">
        <v>0.11469470666666526</v>
      </c>
      <c r="AA40">
        <v>1.1889451666666639</v>
      </c>
      <c r="AB40">
        <v>0.60534589801931737</v>
      </c>
      <c r="AC40">
        <v>0.53537364888888384</v>
      </c>
      <c r="AD40">
        <v>8.4606631050903083</v>
      </c>
      <c r="AE40">
        <v>9.8941939824302203</v>
      </c>
      <c r="AF40">
        <v>7.4869277808676333</v>
      </c>
      <c r="AG40">
        <v>12.108287346633826</v>
      </c>
      <c r="AH40">
        <v>33.812298773333332</v>
      </c>
      <c r="AI40">
        <v>33.904158593333342</v>
      </c>
      <c r="AJ40">
        <v>34.165103013333344</v>
      </c>
      <c r="AK40">
        <v>35.061341557584562</v>
      </c>
      <c r="AL40">
        <v>1.2888991699999988</v>
      </c>
      <c r="AM40">
        <v>1.3178374833333333</v>
      </c>
      <c r="AN40">
        <v>1.1946207233333253</v>
      </c>
      <c r="AO40">
        <v>1.392012046666669</v>
      </c>
      <c r="AP40">
        <v>62.560497446078422</v>
      </c>
      <c r="AQ40">
        <v>60.223881769607893</v>
      </c>
      <c r="AR40">
        <v>61.500433147058843</v>
      </c>
      <c r="AS40">
        <v>64.656087539950974</v>
      </c>
      <c r="AT40">
        <v>0.01216892770562894</v>
      </c>
      <c r="AU40">
        <v>0.0027039215686297524</v>
      </c>
      <c r="AV40">
        <v>0.13527603286367018</v>
      </c>
      <c r="AW40">
        <v>0.012115576666666406</v>
      </c>
    </row>
    <row r="41">
      <c r="A41">
        <v>40</v>
      </c>
      <c r="B41">
        <v>1.3242162100000021</v>
      </c>
      <c r="C41">
        <v>0.41790578615384533</v>
      </c>
      <c r="D41">
        <v>1.8276515000000071</v>
      </c>
      <c r="E41">
        <v>1.2700843899999983</v>
      </c>
      <c r="F41">
        <v>2.1217705000000073</v>
      </c>
      <c r="G41">
        <v>0.44270848282049702</v>
      </c>
      <c r="H41">
        <v>0.51551768708828227</v>
      </c>
      <c r="I41">
        <v>1.2335775000000035</v>
      </c>
      <c r="J41">
        <v>2.4948500000000147</v>
      </c>
      <c r="K41">
        <v>1.2393684000000036</v>
      </c>
      <c r="L41">
        <v>0.45374917205126586</v>
      </c>
      <c r="M41">
        <v>1.1789423399999954</v>
      </c>
      <c r="N41">
        <v>1.2665599300000014</v>
      </c>
      <c r="O41">
        <v>1.1046695700000022</v>
      </c>
      <c r="P41">
        <v>2.9049934461143661</v>
      </c>
      <c r="Q41">
        <v>0.51063915384615388</v>
      </c>
      <c r="R41">
        <v>0.67207107268170851</v>
      </c>
      <c r="S41">
        <v>0.4813649934123827</v>
      </c>
      <c r="T41">
        <v>1.3622341800000024</v>
      </c>
      <c r="U41">
        <v>0.49178606479077214</v>
      </c>
      <c r="V41">
        <v>0.56505585309617956</v>
      </c>
      <c r="W41">
        <v>1.696038500000034</v>
      </c>
      <c r="X41">
        <v>2.6507353567326399</v>
      </c>
      <c r="Y41">
        <v>2.5398732103494641</v>
      </c>
      <c r="Z41">
        <v>0.11583903999999801</v>
      </c>
      <c r="AA41">
        <v>1.2038224999999958</v>
      </c>
      <c r="AB41">
        <v>0.60488127729468122</v>
      </c>
      <c r="AC41">
        <v>0.53727840555555328</v>
      </c>
      <c r="AD41">
        <v>9.44715911330049</v>
      </c>
      <c r="AE41">
        <v>10.992084849753697</v>
      </c>
      <c r="AF41">
        <v>8.4369360687059718</v>
      </c>
      <c r="AG41">
        <v>13.3616962315271</v>
      </c>
      <c r="AH41">
        <v>35.121314957692306</v>
      </c>
      <c r="AI41">
        <v>35.258191484102575</v>
      </c>
      <c r="AJ41">
        <v>35.393884609743601</v>
      </c>
      <c r="AK41">
        <v>36.309025771497609</v>
      </c>
      <c r="AL41">
        <v>1.306065669999998</v>
      </c>
      <c r="AM41">
        <v>1.3365296500000019</v>
      </c>
      <c r="AN41">
        <v>1.2094983899999878</v>
      </c>
      <c r="AO41">
        <v>1.4160448800000029</v>
      </c>
      <c r="AP41">
        <v>62.765740440359487</v>
      </c>
      <c r="AQ41">
        <v>60.400396554738634</v>
      </c>
      <c r="AR41">
        <v>61.691357851307217</v>
      </c>
      <c r="AS41">
        <v>64.856848069607835</v>
      </c>
      <c r="AT41">
        <v>0.011802402164502901</v>
      </c>
      <c r="AU41">
        <v>0.0029265147058845642</v>
      </c>
      <c r="AV41">
        <v>0.13564240991224707</v>
      </c>
      <c r="AW41">
        <v>0.012496909999999639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3.1237786981748172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24.384730689495225</v>
      </c>
      <c r="D34">
        <v>0.83560116049768385</v>
      </c>
      <c r="E34">
        <v>0.99895427102750167</v>
      </c>
      <c r="F34" t="s">
        <v>60</v>
      </c>
    </row>
    <row r="35">
      <c r="A35" t="s">
        <v>62</v>
      </c>
      <c r="B35" t="s">
        <v>58</v>
      </c>
      <c r="C35">
        <v>24.443365198868893</v>
      </c>
      <c r="D35">
        <v>0.819555481997571</v>
      </c>
      <c r="E35">
        <v>0.99896724575758489</v>
      </c>
      <c r="F35" t="s">
        <v>60</v>
      </c>
    </row>
    <row r="36">
      <c r="A36" t="s">
        <v>63</v>
      </c>
      <c r="B36" t="s">
        <v>58</v>
      </c>
      <c r="C36">
        <v>24.52980020451259</v>
      </c>
      <c r="D36">
        <v>0.81929904076198556</v>
      </c>
      <c r="E36">
        <v>0.99887368250462105</v>
      </c>
      <c r="F36" t="s">
        <v>60</v>
      </c>
    </row>
    <row r="37">
      <c r="A37" t="s">
        <v>64</v>
      </c>
      <c r="B37" t="s">
        <v>58</v>
      </c>
      <c r="C37">
        <v>24.434202067105602</v>
      </c>
      <c r="D37">
        <v>0.83924866323778757</v>
      </c>
      <c r="E37">
        <v>0.99878583268525434</v>
      </c>
      <c r="F37" t="s">
        <v>60</v>
      </c>
    </row>
    <row r="38">
      <c r="A38" t="s">
        <v>65</v>
      </c>
      <c r="B38" t="s">
        <v>66</v>
      </c>
      <c r="C38">
        <v>23.989763090161585</v>
      </c>
      <c r="D38">
        <v>0.81648663862630277</v>
      </c>
      <c r="E38">
        <v>0.99867800865490419</v>
      </c>
      <c r="F38" t="s">
        <v>60</v>
      </c>
    </row>
    <row r="39">
      <c r="A39" t="s">
        <v>67</v>
      </c>
      <c r="B39" t="s">
        <v>66</v>
      </c>
      <c r="C39">
        <v>24.058824881840856</v>
      </c>
      <c r="D39">
        <v>0.81148070419389939</v>
      </c>
      <c r="E39">
        <v>0.99871478550163462</v>
      </c>
      <c r="F39" t="s">
        <v>60</v>
      </c>
    </row>
    <row r="40">
      <c r="A40" t="s">
        <v>68</v>
      </c>
      <c r="B40" t="s">
        <v>66</v>
      </c>
      <c r="C40">
        <v>23.988586233898392</v>
      </c>
      <c r="D40">
        <v>0.81974116831225841</v>
      </c>
      <c r="E40">
        <v>0.99848421606423432</v>
      </c>
      <c r="F40" t="s">
        <v>60</v>
      </c>
    </row>
    <row r="41">
      <c r="A41" t="s">
        <v>69</v>
      </c>
      <c r="B41" t="s">
        <v>66</v>
      </c>
      <c r="C41">
        <v>23.945399410787051</v>
      </c>
      <c r="D41">
        <v>0.82127589545498991</v>
      </c>
      <c r="E41">
        <v>0.99849410178948095</v>
      </c>
      <c r="F41" t="s">
        <v>60</v>
      </c>
    </row>
    <row r="42">
      <c r="A42" t="s">
        <v>70</v>
      </c>
      <c r="B42" t="s">
        <v>71</v>
      </c>
      <c r="C42">
        <v>24.037496603821879</v>
      </c>
      <c r="D42">
        <v>0.81715623520614344</v>
      </c>
      <c r="E42">
        <v>0.9987755286465364</v>
      </c>
      <c r="F42" t="s">
        <v>60</v>
      </c>
    </row>
    <row r="43">
      <c r="A43" t="s">
        <v>72</v>
      </c>
      <c r="B43" t="s">
        <v>71</v>
      </c>
      <c r="C43">
        <v>23.986318789473067</v>
      </c>
      <c r="D43">
        <v>0.8204041684398331</v>
      </c>
      <c r="E43">
        <v>0.99863661843846563</v>
      </c>
      <c r="F43" t="s">
        <v>60</v>
      </c>
    </row>
    <row r="44">
      <c r="A44" t="s">
        <v>73</v>
      </c>
      <c r="B44" t="s">
        <v>71</v>
      </c>
      <c r="C44">
        <v>24.094628551037786</v>
      </c>
      <c r="D44">
        <v>0.80234847379375118</v>
      </c>
      <c r="E44">
        <v>0.99894902037800515</v>
      </c>
      <c r="F44" t="s">
        <v>60</v>
      </c>
    </row>
    <row r="45">
      <c r="A45" t="s">
        <v>74</v>
      </c>
      <c r="B45" t="s">
        <v>71</v>
      </c>
      <c r="C45">
        <v>24.130115708522396</v>
      </c>
      <c r="D45">
        <v>0.81202472813604465</v>
      </c>
      <c r="E45">
        <v>0.9985367924295363</v>
      </c>
      <c r="F45" t="s">
        <v>60</v>
      </c>
    </row>
    <row r="46">
      <c r="A46" t="s">
        <v>75</v>
      </c>
      <c r="B46" t="s">
        <v>76</v>
      </c>
      <c r="C46">
        <v>23.193074588983478</v>
      </c>
      <c r="D46">
        <v>0.81755721743545973</v>
      </c>
      <c r="E46">
        <v>0.99870731874793661</v>
      </c>
      <c r="F46" t="s">
        <v>60</v>
      </c>
    </row>
    <row r="47">
      <c r="A47" t="s">
        <v>77</v>
      </c>
      <c r="B47" t="s">
        <v>76</v>
      </c>
      <c r="C47">
        <v>23.226848164090306</v>
      </c>
      <c r="D47">
        <v>0.80475044499885473</v>
      </c>
      <c r="E47">
        <v>0.99867595212035809</v>
      </c>
      <c r="F47" t="s">
        <v>60</v>
      </c>
    </row>
    <row r="48">
      <c r="A48" t="s">
        <v>78</v>
      </c>
      <c r="B48" t="s">
        <v>76</v>
      </c>
      <c r="C48">
        <v>23.232447576524415</v>
      </c>
      <c r="D48">
        <v>0.81016326950933748</v>
      </c>
      <c r="E48">
        <v>0.99871593036324047</v>
      </c>
      <c r="F48" t="s">
        <v>60</v>
      </c>
    </row>
    <row r="49">
      <c r="A49" t="s">
        <v>79</v>
      </c>
      <c r="B49" t="s">
        <v>76</v>
      </c>
      <c r="C49">
        <v>23.084956038321049</v>
      </c>
      <c r="D49">
        <v>0.81266601045822062</v>
      </c>
      <c r="E49">
        <v>0.99895160180846687</v>
      </c>
      <c r="F49" t="s">
        <v>60</v>
      </c>
    </row>
    <row r="50">
      <c r="A50" t="s">
        <v>80</v>
      </c>
      <c r="B50" t="s">
        <v>81</v>
      </c>
      <c r="C50">
        <v>20.846702775255611</v>
      </c>
      <c r="D50">
        <v>0.8286583646851351</v>
      </c>
      <c r="E50">
        <v>0.99831729175219031</v>
      </c>
      <c r="F50" t="s">
        <v>60</v>
      </c>
    </row>
    <row r="51">
      <c r="A51" t="s">
        <v>82</v>
      </c>
      <c r="B51" t="s">
        <v>81</v>
      </c>
      <c r="C51">
        <v>20.804006683125014</v>
      </c>
      <c r="D51">
        <v>0.81682608992107042</v>
      </c>
      <c r="E51">
        <v>0.99894602223047824</v>
      </c>
      <c r="F51" t="s">
        <v>60</v>
      </c>
    </row>
    <row r="52">
      <c r="A52" t="s">
        <v>83</v>
      </c>
      <c r="B52" t="s">
        <v>81</v>
      </c>
      <c r="C52">
        <v>20.823084786296953</v>
      </c>
      <c r="D52">
        <v>0.8201570857796332</v>
      </c>
      <c r="E52">
        <v>0.99835291952862848</v>
      </c>
      <c r="F52" t="s">
        <v>60</v>
      </c>
    </row>
    <row r="53">
      <c r="A53" t="s">
        <v>84</v>
      </c>
      <c r="B53" t="s">
        <v>81</v>
      </c>
      <c r="C53">
        <v>20.734829042829503</v>
      </c>
      <c r="D53">
        <v>0.8212863827431176</v>
      </c>
      <c r="E53">
        <v>0.999005096406827</v>
      </c>
      <c r="F53" t="s">
        <v>60</v>
      </c>
    </row>
    <row r="54">
      <c r="A54" t="s">
        <v>85</v>
      </c>
      <c r="B54" t="s">
        <v>86</v>
      </c>
      <c r="C54">
        <v>24.315420737442356</v>
      </c>
      <c r="D54">
        <v>0.81265886798376452</v>
      </c>
      <c r="E54">
        <v>0.99901314374256722</v>
      </c>
      <c r="F54" t="s">
        <v>60</v>
      </c>
    </row>
    <row r="55">
      <c r="A55" t="s">
        <v>87</v>
      </c>
      <c r="B55" t="s">
        <v>86</v>
      </c>
      <c r="C55">
        <v>24.733707000545348</v>
      </c>
      <c r="D55">
        <v>0.8276105496260342</v>
      </c>
      <c r="E55">
        <v>0.99877916680836387</v>
      </c>
      <c r="F55" t="s">
        <v>60</v>
      </c>
    </row>
    <row r="56">
      <c r="A56" t="s">
        <v>88</v>
      </c>
      <c r="B56" t="s">
        <v>86</v>
      </c>
      <c r="C56">
        <v>24.285525935850821</v>
      </c>
      <c r="D56">
        <v>0.81343491132149648</v>
      </c>
      <c r="E56">
        <v>0.99920111693138303</v>
      </c>
      <c r="F56" t="s">
        <v>60</v>
      </c>
    </row>
    <row r="57">
      <c r="A57" t="s">
        <v>89</v>
      </c>
      <c r="B57" t="s">
        <v>86</v>
      </c>
      <c r="C57">
        <v>24.339775839735797</v>
      </c>
      <c r="D57">
        <v>0.80447344641966123</v>
      </c>
      <c r="E57">
        <v>0.99912416835937723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>
        <v>23.432766809921421</v>
      </c>
      <c r="D59">
        <v>0.79074617210104758</v>
      </c>
      <c r="E59">
        <v>0.99908511475145367</v>
      </c>
      <c r="F59" t="s">
        <v>60</v>
      </c>
    </row>
    <row r="60">
      <c r="A60" t="s">
        <v>93</v>
      </c>
      <c r="B60" t="s">
        <v>91</v>
      </c>
      <c r="C60">
        <v>23.435231834031139</v>
      </c>
      <c r="D60">
        <v>0.82594559173212434</v>
      </c>
      <c r="E60">
        <v>0.99905505778166581</v>
      </c>
      <c r="F60" t="s">
        <v>60</v>
      </c>
    </row>
    <row r="61">
      <c r="A61" t="s">
        <v>94</v>
      </c>
      <c r="B61" t="s">
        <v>91</v>
      </c>
      <c r="C61">
        <v>23.488946891051768</v>
      </c>
      <c r="D61">
        <v>0.81836996121093364</v>
      </c>
      <c r="E61">
        <v>0.99901457719169595</v>
      </c>
      <c r="F61" t="s">
        <v>60</v>
      </c>
    </row>
    <row r="62">
      <c r="A62" t="s">
        <v>95</v>
      </c>
      <c r="B62" t="s">
        <v>96</v>
      </c>
      <c r="C62">
        <v>23.256775110916518</v>
      </c>
      <c r="D62">
        <v>0.80279445452024589</v>
      </c>
      <c r="E62">
        <v>0.99924001971211651</v>
      </c>
      <c r="F62" t="s">
        <v>60</v>
      </c>
    </row>
    <row r="63">
      <c r="A63" t="s">
        <v>97</v>
      </c>
      <c r="B63" t="s">
        <v>96</v>
      </c>
      <c r="C63">
        <v>23.210707836085302</v>
      </c>
      <c r="D63">
        <v>0.80144359426558776</v>
      </c>
      <c r="E63">
        <v>0.99889710278910337</v>
      </c>
      <c r="F63" t="s">
        <v>60</v>
      </c>
    </row>
    <row r="64">
      <c r="A64" t="s">
        <v>98</v>
      </c>
      <c r="B64" t="s">
        <v>96</v>
      </c>
      <c r="C64">
        <v>23.287347220062546</v>
      </c>
      <c r="D64">
        <v>0.79217076158326116</v>
      </c>
      <c r="E64">
        <v>0.99922693116764072</v>
      </c>
      <c r="F64" t="s">
        <v>60</v>
      </c>
    </row>
    <row r="65">
      <c r="A65" t="s">
        <v>99</v>
      </c>
      <c r="B65" t="s">
        <v>96</v>
      </c>
      <c r="C65">
        <v>23.201705382153914</v>
      </c>
      <c r="D65">
        <v>0.80140247982093493</v>
      </c>
      <c r="E65">
        <v>0.99904779464118909</v>
      </c>
      <c r="F65" t="s">
        <v>60</v>
      </c>
    </row>
    <row r="66">
      <c r="A66" t="s">
        <v>100</v>
      </c>
      <c r="B66" t="s">
        <v>101</v>
      </c>
      <c r="C66">
        <v>24.243306338685034</v>
      </c>
      <c r="D66">
        <v>0.79692286135094492</v>
      </c>
      <c r="E66">
        <v>0.99906651405623215</v>
      </c>
      <c r="F66" t="s">
        <v>60</v>
      </c>
    </row>
    <row r="67">
      <c r="A67" t="s">
        <v>102</v>
      </c>
      <c r="B67" t="s">
        <v>101</v>
      </c>
      <c r="C67">
        <v>24.280990838445973</v>
      </c>
      <c r="D67">
        <v>0.77670837656923331</v>
      </c>
      <c r="E67">
        <v>0.99942778053803938</v>
      </c>
      <c r="F67" t="s">
        <v>60</v>
      </c>
    </row>
    <row r="68">
      <c r="A68" t="s">
        <v>103</v>
      </c>
      <c r="B68" t="s">
        <v>101</v>
      </c>
      <c r="C68">
        <v>24.222385323448385</v>
      </c>
      <c r="D68">
        <v>0.80394089006523051</v>
      </c>
      <c r="E68">
        <v>0.99887927873299209</v>
      </c>
      <c r="F68" t="s">
        <v>60</v>
      </c>
    </row>
    <row r="69">
      <c r="A69" t="s">
        <v>104</v>
      </c>
      <c r="B69" t="s">
        <v>101</v>
      </c>
      <c r="C69">
        <v>24.184823341942689</v>
      </c>
      <c r="D69">
        <v>0.80977263304571201</v>
      </c>
      <c r="E69">
        <v>0.99879132663833081</v>
      </c>
      <c r="F69" t="s">
        <v>60</v>
      </c>
    </row>
    <row r="70">
      <c r="A70" t="s">
        <v>105</v>
      </c>
      <c r="B70" t="s">
        <v>106</v>
      </c>
      <c r="C70">
        <v>22.700799302221082</v>
      </c>
      <c r="D70">
        <v>0.82788245149754203</v>
      </c>
      <c r="E70">
        <v>0.99887986475865986</v>
      </c>
      <c r="F70" t="s">
        <v>60</v>
      </c>
    </row>
    <row r="71">
      <c r="A71" t="s">
        <v>107</v>
      </c>
      <c r="B71" t="s">
        <v>106</v>
      </c>
      <c r="C71">
        <v>22.685279800826315</v>
      </c>
      <c r="D71">
        <v>0.82556645111017524</v>
      </c>
      <c r="E71">
        <v>0.99873179951582813</v>
      </c>
      <c r="F71" t="s">
        <v>60</v>
      </c>
    </row>
    <row r="72">
      <c r="A72" t="s">
        <v>108</v>
      </c>
      <c r="B72" t="s">
        <v>106</v>
      </c>
      <c r="C72">
        <v>22.724384271312555</v>
      </c>
      <c r="D72">
        <v>0.82477047441517359</v>
      </c>
      <c r="E72">
        <v>0.99874403733045769</v>
      </c>
      <c r="F72" t="s">
        <v>60</v>
      </c>
    </row>
    <row r="73">
      <c r="A73" t="s">
        <v>109</v>
      </c>
      <c r="B73" t="s">
        <v>106</v>
      </c>
      <c r="C73">
        <v>22.66646302457011</v>
      </c>
      <c r="D73">
        <v>0.82597856715950901</v>
      </c>
      <c r="E73">
        <v>0.99880011699559923</v>
      </c>
      <c r="F73" t="s">
        <v>60</v>
      </c>
    </row>
    <row r="74">
      <c r="A74" t="s">
        <v>110</v>
      </c>
      <c r="B74" t="s">
        <v>111</v>
      </c>
      <c r="C74">
        <v>34.573747905119028</v>
      </c>
      <c r="D74">
        <v>0.59861346388814041</v>
      </c>
      <c r="E74">
        <v>0.99841924678851401</v>
      </c>
      <c r="F74" t="s">
        <v>60</v>
      </c>
    </row>
    <row r="75">
      <c r="A75" t="s">
        <v>112</v>
      </c>
      <c r="B75" t="s">
        <v>111</v>
      </c>
      <c r="C75">
        <v>35.214971563253179</v>
      </c>
      <c r="D75">
        <v>0.59159302894348786</v>
      </c>
      <c r="E75">
        <v>0.99834755700878686</v>
      </c>
      <c r="F75" t="s">
        <v>60</v>
      </c>
    </row>
    <row r="76">
      <c r="A76" t="s">
        <v>113</v>
      </c>
      <c r="B76" t="s">
        <v>111</v>
      </c>
      <c r="C76">
        <v>36.243873041920956</v>
      </c>
      <c r="D76">
        <v>0.58494765781443614</v>
      </c>
      <c r="E76">
        <v>0.99833545085888031</v>
      </c>
      <c r="F76" t="s">
        <v>60</v>
      </c>
    </row>
    <row r="77">
      <c r="A77" t="s">
        <v>114</v>
      </c>
      <c r="B77" t="s">
        <v>111</v>
      </c>
      <c r="C77">
        <v>35.270388953324094</v>
      </c>
      <c r="D77">
        <v>0.57103732473527558</v>
      </c>
      <c r="E77">
        <v>0.99820746537064098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0.20963517748916516</v>
      </c>
      <c r="C2">
        <v>0.23218092352091801</v>
      </c>
      <c r="D2">
        <v>0.2145652424242499</v>
      </c>
      <c r="E2">
        <v>0.1699491500721475</v>
      </c>
      <c r="F2">
        <v>0.19303544285714125</v>
      </c>
      <c r="G2">
        <v>0.18183602142856614</v>
      </c>
      <c r="H2">
        <v>0.14322554285714517</v>
      </c>
      <c r="I2">
        <v>0.14768395714285809</v>
      </c>
      <c r="J2">
        <v>0.19942418333333123</v>
      </c>
      <c r="K2">
        <v>0.18167029761903741</v>
      </c>
      <c r="L2">
        <v>0.21527911904762398</v>
      </c>
      <c r="M2">
        <v>0.15477430952380367</v>
      </c>
      <c r="N2">
        <v>0.14521025964912404</v>
      </c>
      <c r="O2">
        <v>0.15856987807017298</v>
      </c>
      <c r="P2">
        <v>0.15702977105263116</v>
      </c>
      <c r="Q2">
        <v>0.20897030964910712</v>
      </c>
      <c r="R2">
        <v>0.11231320915033116</v>
      </c>
      <c r="S2">
        <v>0.20357544444444287</v>
      </c>
      <c r="T2">
        <v>0.1609605686274449</v>
      </c>
      <c r="U2">
        <v>0.20862003921568473</v>
      </c>
      <c r="V2">
        <v>0.1059127999999987</v>
      </c>
      <c r="W2">
        <v>0.14880851659451722</v>
      </c>
      <c r="X2">
        <v>0.15347618809524199</v>
      </c>
      <c r="Y2">
        <v>0.1486858619047613</v>
      </c>
      <c r="Z2">
        <v>-0.00021149206349257987</v>
      </c>
      <c r="AA2">
        <v>0.17939384210526121</v>
      </c>
      <c r="AB2">
        <v>0.2526483761904661</v>
      </c>
      <c r="AC2">
        <v>0.24894125476191498</v>
      </c>
      <c r="AD2">
        <v>0.20550590263157531</v>
      </c>
      <c r="AE2">
        <v>0.20037360175438224</v>
      </c>
      <c r="AF2">
        <v>0.19312648771929553</v>
      </c>
      <c r="AG2">
        <v>0.20757624912281791</v>
      </c>
      <c r="AH2">
        <v>0.20378035714286646</v>
      </c>
      <c r="AI2">
        <v>0.25921961190475606</v>
      </c>
      <c r="AJ2">
        <v>0.18803368095237971</v>
      </c>
      <c r="AK2">
        <v>0.18019571666666323</v>
      </c>
      <c r="AL2">
        <v>0.19343996842105504</v>
      </c>
      <c r="AM2">
        <v>0.17990101929824576</v>
      </c>
      <c r="AN2">
        <v>0.18874555701754581</v>
      </c>
      <c r="AO2">
        <v>0.19903402192982078</v>
      </c>
      <c r="AP2">
        <v>0.25648303218390289</v>
      </c>
      <c r="AQ2">
        <v>0.23830658351254819</v>
      </c>
      <c r="AR2">
        <v>0.24991035551075669</v>
      </c>
      <c r="AS2">
        <v>0.25261712114694923</v>
      </c>
      <c r="AT2">
        <v>0.011918655000000111</v>
      </c>
      <c r="AU2">
        <v>0.0078371250000000003</v>
      </c>
      <c r="AV2">
        <v>0.093292449810602918</v>
      </c>
      <c r="AW2">
        <v>0.0092148399999999464</v>
      </c>
    </row>
    <row r="3">
      <c r="A3">
        <v>2</v>
      </c>
      <c r="B3">
        <v>0.1345829454545342</v>
      </c>
      <c r="C3">
        <v>0.17351737720057159</v>
      </c>
      <c r="D3">
        <v>0.15121275627706332</v>
      </c>
      <c r="E3">
        <v>0.10772623665223513</v>
      </c>
      <c r="F3">
        <v>0.1200539997493717</v>
      </c>
      <c r="G3">
        <v>0.12787244110275076</v>
      </c>
      <c r="H3">
        <v>0.093138976942359619</v>
      </c>
      <c r="I3">
        <v>0.095181491478697922</v>
      </c>
      <c r="J3">
        <v>0.12533211228070051</v>
      </c>
      <c r="K3">
        <v>0.11579543383457747</v>
      </c>
      <c r="L3">
        <v>0.16371465213033076</v>
      </c>
      <c r="M3">
        <v>0.094811801503754012</v>
      </c>
      <c r="N3">
        <v>0.090963969590644567</v>
      </c>
      <c r="O3">
        <v>0.10048553391812654</v>
      </c>
      <c r="P3">
        <v>0.096183969005846137</v>
      </c>
      <c r="Q3">
        <v>0.13831037368419707</v>
      </c>
      <c r="R3">
        <v>0.073676881535952532</v>
      </c>
      <c r="S3">
        <v>0.15373475653594504</v>
      </c>
      <c r="T3">
        <v>0.10054580147058267</v>
      </c>
      <c r="U3">
        <v>0.14991667892156713</v>
      </c>
      <c r="V3">
        <v>0.070197321052631878</v>
      </c>
      <c r="W3">
        <v>0.10052563953824034</v>
      </c>
      <c r="X3">
        <v>0.09726326741855118</v>
      </c>
      <c r="Y3">
        <v>0.095188865914787257</v>
      </c>
      <c r="Z3">
        <v>-0.00022573968254002708</v>
      </c>
      <c r="AA3">
        <v>0.10895154385964645</v>
      </c>
      <c r="AB3">
        <v>0.18748922080199648</v>
      </c>
      <c r="AC3">
        <v>0.1883220726817143</v>
      </c>
      <c r="AD3">
        <v>0.13347779941520166</v>
      </c>
      <c r="AE3">
        <v>0.13606194035087249</v>
      </c>
      <c r="AF3">
        <v>0.13576696959064094</v>
      </c>
      <c r="AG3">
        <v>0.16320211812866603</v>
      </c>
      <c r="AH3">
        <v>0.15045016340853046</v>
      </c>
      <c r="AI3">
        <v>0.20387851679197411</v>
      </c>
      <c r="AJ3">
        <v>0.12368800751879583</v>
      </c>
      <c r="AK3">
        <v>0.11262549122806575</v>
      </c>
      <c r="AL3">
        <v>0.12722715321637601</v>
      </c>
      <c r="AM3">
        <v>0.11410667602339153</v>
      </c>
      <c r="AN3">
        <v>0.12165092690058721</v>
      </c>
      <c r="AO3">
        <v>0.12627831871344597</v>
      </c>
      <c r="AP3">
        <v>0.2036395446633783</v>
      </c>
      <c r="AQ3">
        <v>0.1770395930787334</v>
      </c>
      <c r="AR3">
        <v>0.17238406370968029</v>
      </c>
      <c r="AS3">
        <v>0.1772964867383493</v>
      </c>
      <c r="AT3">
        <v>0.013153155000000138</v>
      </c>
      <c r="AU3">
        <v>0.0083309583333331938</v>
      </c>
      <c r="AV3">
        <v>0.062216540750242189</v>
      </c>
      <c r="AW3">
        <v>0.0089678399999999492</v>
      </c>
    </row>
    <row r="4">
      <c r="A4">
        <v>3</v>
      </c>
      <c r="B4">
        <v>0.039777380086571057</v>
      </c>
      <c r="C4">
        <v>0.074359497546893749</v>
      </c>
      <c r="D4">
        <v>0.059958936796542517</v>
      </c>
      <c r="E4">
        <v>0.029947489898988877</v>
      </c>
      <c r="F4">
        <v>0.029541556641600408</v>
      </c>
      <c r="G4">
        <v>0.047735694110270899</v>
      </c>
      <c r="H4">
        <v>0.020830077694236948</v>
      </c>
      <c r="I4">
        <v>0.024901025814537903</v>
      </c>
      <c r="J4">
        <v>0.032474207894734874</v>
      </c>
      <c r="K4">
        <v>0.027451070050117821</v>
      </c>
      <c r="L4">
        <v>0.069927518546370138</v>
      </c>
      <c r="M4">
        <v>0.027935626817036763</v>
      </c>
      <c r="N4">
        <v>0.021409012865495569</v>
      </c>
      <c r="O4">
        <v>0.02808002309941493</v>
      </c>
      <c r="P4">
        <v>0.019782333625729009</v>
      </c>
      <c r="Q4">
        <v>0.041724271052618889</v>
      </c>
      <c r="R4">
        <v>0.012571220588238674</v>
      </c>
      <c r="S4">
        <v>0.05105373529411672</v>
      </c>
      <c r="T4">
        <v>0.014205034313718556</v>
      </c>
      <c r="U4">
        <v>0.04380565196078301</v>
      </c>
      <c r="V4">
        <v>0.012259508771927941</v>
      </c>
      <c r="W4">
        <v>0.029279429148630243</v>
      </c>
      <c r="X4">
        <v>0.01339551340852374</v>
      </c>
      <c r="Y4">
        <v>0.015518869924809664</v>
      </c>
      <c r="Z4">
        <v>0.00050067936507902644</v>
      </c>
      <c r="AA4">
        <v>0.02369424561403477</v>
      </c>
      <c r="AB4">
        <v>0.070230732080190705</v>
      </c>
      <c r="AC4">
        <v>0.071899723934846449</v>
      </c>
      <c r="AD4">
        <v>0.037004862865494204</v>
      </c>
      <c r="AE4">
        <v>0.043601945614030413</v>
      </c>
      <c r="AF4">
        <v>0.048036451461985763</v>
      </c>
      <c r="AG4">
        <v>0.062037320467846158</v>
      </c>
      <c r="AH4">
        <v>0.053909636340861766</v>
      </c>
      <c r="AI4">
        <v>0.078906921679191555</v>
      </c>
      <c r="AJ4">
        <v>0.038848334085212599</v>
      </c>
      <c r="AK4">
        <v>0.027030432456138342</v>
      </c>
      <c r="AL4">
        <v>0.043236338011698905</v>
      </c>
      <c r="AM4">
        <v>0.030534332748537452</v>
      </c>
      <c r="AN4">
        <v>0.034803130116962677</v>
      </c>
      <c r="AO4">
        <v>0.035003782163737895</v>
      </c>
      <c r="AP4">
        <v>0.096227723809521493</v>
      </c>
      <c r="AQ4">
        <v>0.079475935978251755</v>
      </c>
      <c r="AR4">
        <v>0.071647438575274336</v>
      </c>
      <c r="AS4">
        <v>0.073580518996413602</v>
      </c>
      <c r="AT4">
        <v>0.015622488333333351</v>
      </c>
      <c r="AU4">
        <v>0.0098126249999999082</v>
      </c>
      <c r="AV4">
        <v>0.010893465023213977</v>
      </c>
      <c r="AW4">
        <v>0.0094618399999999436</v>
      </c>
    </row>
    <row r="5">
      <c r="A5">
        <v>4</v>
      </c>
      <c r="B5">
        <v>-0.018484851948061376</v>
      </c>
      <c r="C5">
        <v>-0.014921715440117111</v>
      </c>
      <c r="D5">
        <v>-0.016973882683975816</v>
      </c>
      <c r="E5">
        <v>-0.015238256854258836</v>
      </c>
      <c r="F5">
        <v>-0.031834886466167944</v>
      </c>
      <c r="G5">
        <v>-0.023018052882209261</v>
      </c>
      <c r="H5">
        <v>-0.0099968215538854821</v>
      </c>
      <c r="I5">
        <v>-0.011798773182954747</v>
      </c>
      <c r="J5">
        <v>-0.033716696491229214</v>
      </c>
      <c r="K5">
        <v>-0.026818627067676459</v>
      </c>
      <c r="L5">
        <v>-0.025341281704259089</v>
      </c>
      <c r="M5">
        <v>-0.023137881203012967</v>
      </c>
      <c r="N5">
        <v>-0.020985277192984597</v>
      </c>
      <c r="O5">
        <v>-0.027535154385963878</v>
      </c>
      <c r="P5">
        <v>-0.027976968421052462</v>
      </c>
      <c r="Q5">
        <v>-0.037084164912291939</v>
      </c>
      <c r="R5">
        <v>-0.0031021070261409989</v>
      </c>
      <c r="S5">
        <v>-0.036812285947712908</v>
      </c>
      <c r="T5">
        <v>-0.025715732843142547</v>
      </c>
      <c r="U5">
        <v>-0.040576708333334821</v>
      </c>
      <c r="V5">
        <v>-0.0027153035087721378</v>
      </c>
      <c r="W5">
        <v>-0.0034474479076482822</v>
      </c>
      <c r="X5">
        <v>-0.019607240601500209</v>
      </c>
      <c r="Y5">
        <v>-0.017237126065163366</v>
      </c>
      <c r="Z5">
        <v>0.00023976507936485092</v>
      </c>
      <c r="AA5">
        <v>-0.041315719298246734</v>
      </c>
      <c r="AB5">
        <v>-0.026286423308279794</v>
      </c>
      <c r="AC5">
        <v>-0.024275624812021945</v>
      </c>
      <c r="AD5">
        <v>-0.043665407017547508</v>
      </c>
      <c r="AE5">
        <v>-0.037993715789477633</v>
      </c>
      <c r="AF5">
        <v>-0.0332740666666691</v>
      </c>
      <c r="AG5">
        <v>-0.028756810526306964</v>
      </c>
      <c r="AH5">
        <v>-0.030778890726809394</v>
      </c>
      <c r="AI5">
        <v>-0.027792673433589599</v>
      </c>
      <c r="AJ5">
        <v>-0.033152006015036761</v>
      </c>
      <c r="AK5">
        <v>-0.032391292982458353</v>
      </c>
      <c r="AL5">
        <v>-0.029890143859645946</v>
      </c>
      <c r="AM5">
        <v>-0.024395677192982745</v>
      </c>
      <c r="AN5">
        <v>-0.028834666666663011</v>
      </c>
      <c r="AO5">
        <v>-0.03108542105263723</v>
      </c>
      <c r="AP5">
        <v>-0.0022954303776714369</v>
      </c>
      <c r="AQ5">
        <v>-0.0022850544555641505</v>
      </c>
      <c r="AR5">
        <v>-0.0088418532258032201</v>
      </c>
      <c r="AS5">
        <v>-0.0049497820788548808</v>
      </c>
      <c r="AT5">
        <v>0.016610155000000182</v>
      </c>
      <c r="AU5">
        <v>0.010306624999999792</v>
      </c>
      <c r="AV5">
        <v>0.0035213892961838411</v>
      </c>
      <c r="AW5">
        <v>0.0089678399999999492</v>
      </c>
    </row>
    <row r="6">
      <c r="A6">
        <v>5</v>
      </c>
      <c r="B6">
        <v>-0.027857417316026201</v>
      </c>
      <c r="C6">
        <v>-0.056301261760463461</v>
      </c>
      <c r="D6">
        <v>-0.045511035497831642</v>
      </c>
      <c r="E6">
        <v>-0.019929670274171585</v>
      </c>
      <c r="F6">
        <v>-0.039877662907271016</v>
      </c>
      <c r="G6">
        <v>-0.049327133208022289</v>
      </c>
      <c r="H6">
        <v>-0.019589054135339623</v>
      </c>
      <c r="I6">
        <v>-0.020350238847116842</v>
      </c>
      <c r="J6">
        <v>-0.044598267543861425</v>
      </c>
      <c r="K6">
        <v>-0.036643324185469339</v>
      </c>
      <c r="L6">
        <v>-0.071720415288220707</v>
      </c>
      <c r="M6">
        <v>-0.02779105588972719</v>
      </c>
      <c r="N6">
        <v>-0.028811233918128565</v>
      </c>
      <c r="O6">
        <v>-0.03821133187134329</v>
      </c>
      <c r="P6">
        <v>-0.034254270467835468</v>
      </c>
      <c r="Q6">
        <v>-0.05959560087720206</v>
      </c>
      <c r="R6">
        <v>-0.013837101307188959</v>
      </c>
      <c r="S6">
        <v>-0.083690307189542068</v>
      </c>
      <c r="T6">
        <v>-0.036006166666670225</v>
      </c>
      <c r="U6">
        <v>-0.079032401960787979</v>
      </c>
      <c r="V6">
        <v>-0.010776449122808174</v>
      </c>
      <c r="W6">
        <v>-0.015433324963924022</v>
      </c>
      <c r="X6">
        <v>-0.027918661278194534</v>
      </c>
      <c r="Y6">
        <v>-0.026782788721805062</v>
      </c>
      <c r="Z6">
        <v>-2.1149206349324601E-05</v>
      </c>
      <c r="AA6">
        <v>-0.049041017543860477</v>
      </c>
      <c r="AB6">
        <v>-0.071938912030082847</v>
      </c>
      <c r="AC6">
        <v>-0.074524640225558159</v>
      </c>
      <c r="AD6">
        <v>-0.062606343567253475</v>
      </c>
      <c r="AE6">
        <v>-0.062798710526319468</v>
      </c>
      <c r="AF6">
        <v>-0.06273225146199124</v>
      </c>
      <c r="AG6">
        <v>-0.082019608187126281</v>
      </c>
      <c r="AH6">
        <v>-0.068059417794479771</v>
      </c>
      <c r="AI6">
        <v>-0.093504268546370284</v>
      </c>
      <c r="AJ6">
        <v>-0.049843012781954243</v>
      </c>
      <c r="AK6">
        <v>-0.040948351754385826</v>
      </c>
      <c r="AL6">
        <v>-0.047706959064326426</v>
      </c>
      <c r="AM6">
        <v>-0.034880353801170827</v>
      </c>
      <c r="AN6">
        <v>-0.043089130116955587</v>
      </c>
      <c r="AO6">
        <v>-0.043346957602345526</v>
      </c>
      <c r="AP6">
        <v>-0.058348917898195296</v>
      </c>
      <c r="AQ6">
        <v>-0.03663804488938105</v>
      </c>
      <c r="AR6">
        <v>-0.030071478360213177</v>
      </c>
      <c r="AS6">
        <v>-0.028664749820793034</v>
      </c>
      <c r="AT6">
        <v>0.017597821666666791</v>
      </c>
      <c r="AU6">
        <v>0.0098129583333331771</v>
      </c>
      <c r="AV6">
        <v>-0.0013813530975088639</v>
      </c>
      <c r="AW6">
        <v>0.0084741733333332236</v>
      </c>
    </row>
    <row r="7">
      <c r="A7">
        <v>6</v>
      </c>
      <c r="B7">
        <v>-0.038217649350658078</v>
      </c>
      <c r="C7">
        <v>-0.067063141414143601</v>
      </c>
      <c r="D7">
        <v>-0.056270188311684066</v>
      </c>
      <c r="E7">
        <v>-0.020176750360752393</v>
      </c>
      <c r="F7">
        <v>-0.047426439348374316</v>
      </c>
      <c r="G7">
        <v>-0.056376546867170418</v>
      </c>
      <c r="H7">
        <v>-0.028687620050126483</v>
      </c>
      <c r="I7">
        <v>-0.029889371177942436</v>
      </c>
      <c r="J7">
        <v>-0.052022838596492704</v>
      </c>
      <c r="K7">
        <v>-0.043505021303262836</v>
      </c>
      <c r="L7">
        <v>-0.080568215538846744</v>
      </c>
      <c r="M7">
        <v>-0.037382563909776678</v>
      </c>
      <c r="N7">
        <v>-0.036637190643276085</v>
      </c>
      <c r="O7">
        <v>-0.045430842690059592</v>
      </c>
      <c r="P7">
        <v>-0.041519239181285528</v>
      </c>
      <c r="Q7">
        <v>-0.067786036842113262</v>
      </c>
      <c r="R7">
        <v>-0.027535095588236302</v>
      </c>
      <c r="S7">
        <v>-0.088592328431372991</v>
      </c>
      <c r="T7">
        <v>-0.046296933823533948</v>
      </c>
      <c r="U7">
        <v>-0.08292009558823743</v>
      </c>
      <c r="V7">
        <v>-0.020318928070173214</v>
      </c>
      <c r="W7">
        <v>-0.025937868686868981</v>
      </c>
      <c r="X7">
        <v>-0.035736081954885535</v>
      </c>
      <c r="Y7">
        <v>-0.034847118045112424</v>
      </c>
      <c r="Z7">
        <v>-0.00028206349206327808</v>
      </c>
      <c r="AA7">
        <v>-0.053803315789471284</v>
      </c>
      <c r="AB7">
        <v>-0.080554067418551867</v>
      </c>
      <c r="AC7">
        <v>-0.082797655639090806</v>
      </c>
      <c r="AD7">
        <v>-0.068213613450295085</v>
      </c>
      <c r="AE7">
        <v>-0.068838371929825115</v>
      </c>
      <c r="AF7">
        <v>-0.070461436257314602</v>
      </c>
      <c r="AG7">
        <v>-0.086886739181277761</v>
      </c>
      <c r="AH7">
        <v>-0.070771611528815725</v>
      </c>
      <c r="AI7">
        <v>-0.10933886365915235</v>
      </c>
      <c r="AJ7">
        <v>-0.053694352882203589</v>
      </c>
      <c r="AK7">
        <v>-0.04654274385964996</v>
      </c>
      <c r="AL7">
        <v>-0.055153440935670872</v>
      </c>
      <c r="AM7">
        <v>-0.042402030409357749</v>
      </c>
      <c r="AN7">
        <v>-0.050923593567249625</v>
      </c>
      <c r="AO7">
        <v>-0.052151494152049338</v>
      </c>
      <c r="AP7">
        <v>-0.065513072085387591</v>
      </c>
      <c r="AQ7">
        <v>-0.04432436865652889</v>
      </c>
      <c r="AR7">
        <v>-0.037473436827955453</v>
      </c>
      <c r="AS7">
        <v>-0.040034050896061046</v>
      </c>
      <c r="AT7">
        <v>0.017597821666666791</v>
      </c>
      <c r="AU7">
        <v>0.010306624999999792</v>
      </c>
      <c r="AV7">
        <v>-0.0077657621578701708</v>
      </c>
      <c r="AW7">
        <v>0.0074865066666665037</v>
      </c>
    </row>
    <row r="8">
      <c r="A8">
        <v>7</v>
      </c>
      <c r="B8">
        <v>-0.047096214718623131</v>
      </c>
      <c r="C8">
        <v>-0.070911354401156146</v>
      </c>
      <c r="D8">
        <v>-0.060609674458870444</v>
      </c>
      <c r="E8">
        <v>-0.030794163780665684</v>
      </c>
      <c r="F8">
        <v>-0.051518549122810953</v>
      </c>
      <c r="G8">
        <v>-0.058981627192984831</v>
      </c>
      <c r="H8">
        <v>-0.035316852631579465</v>
      </c>
      <c r="I8">
        <v>-0.037453170175437478</v>
      </c>
      <c r="J8">
        <v>-0.056978076315790105</v>
      </c>
      <c r="K8">
        <v>-0.04691005175438967</v>
      </c>
      <c r="L8">
        <v>-0.080527015789474632</v>
      </c>
      <c r="M8">
        <v>-0.039566405263158799</v>
      </c>
      <c r="N8">
        <v>-0.041006480701755166</v>
      </c>
      <c r="O8">
        <v>-0.048699686842105905</v>
      </c>
      <c r="P8">
        <v>-0.044833541228069151</v>
      </c>
      <c r="Q8">
        <v>-0.071037806140358484</v>
      </c>
      <c r="R8">
        <v>-0.037776089869282714</v>
      </c>
      <c r="S8">
        <v>-0.088556016339870425</v>
      </c>
      <c r="T8">
        <v>-0.05362436764706402</v>
      </c>
      <c r="U8">
        <v>-0.083844789215689275</v>
      </c>
      <c r="V8">
        <v>-0.025416740350877376</v>
      </c>
      <c r="W8">
        <v>-0.032985745743147277</v>
      </c>
      <c r="X8">
        <v>-0.040096835964911648</v>
      </c>
      <c r="Y8">
        <v>-0.040442114035085908</v>
      </c>
      <c r="Z8">
        <v>-4.9311111110839079E-05</v>
      </c>
      <c r="AA8">
        <v>-0.055108947368418981</v>
      </c>
      <c r="AB8">
        <v>-0.084230889473689174</v>
      </c>
      <c r="AC8">
        <v>-0.085144671052624687</v>
      </c>
      <c r="AD8">
        <v>-0.067895216666666869</v>
      </c>
      <c r="AE8">
        <v>-0.069939700000002603</v>
      </c>
      <c r="AF8">
        <v>-0.070289287719301541</v>
      </c>
      <c r="AG8">
        <v>-0.086321870175433801</v>
      </c>
      <c r="AH8">
        <v>-0.070520805263152297</v>
      </c>
      <c r="AI8">
        <v>-0.10838312543860162</v>
      </c>
      <c r="AJ8">
        <v>-0.056558026315787657</v>
      </c>
      <c r="AK8">
        <v>-0.049667802631580216</v>
      </c>
      <c r="AL8">
        <v>-0.059636922807015935</v>
      </c>
      <c r="AM8">
        <v>-0.049430040350879167</v>
      </c>
      <c r="AN8">
        <v>-0.055795390350876772</v>
      </c>
      <c r="AO8">
        <v>-0.058486697368424601</v>
      </c>
      <c r="AP8">
        <v>-0.067244892939246625</v>
      </c>
      <c r="AQ8">
        <v>-0.048553692423677575</v>
      </c>
      <c r="AR8">
        <v>-0.041912728629030838</v>
      </c>
      <c r="AS8">
        <v>-0.045971351971328289</v>
      </c>
      <c r="AT8">
        <v>0.018091488333333627</v>
      </c>
      <c r="AU8">
        <v>0.010306624999999792</v>
      </c>
      <c r="AV8">
        <v>-0.012668504551564652</v>
      </c>
      <c r="AW8">
        <v>0.0069928399999997781</v>
      </c>
    </row>
    <row r="9">
      <c r="A9">
        <v>8</v>
      </c>
      <c r="B9">
        <v>-0.055975113419920675</v>
      </c>
      <c r="C9">
        <v>-0.076734567388170305</v>
      </c>
      <c r="D9">
        <v>-0.064455160606058826</v>
      </c>
      <c r="E9">
        <v>-0.042399243867246028</v>
      </c>
      <c r="F9">
        <v>-0.057585658897245651</v>
      </c>
      <c r="G9">
        <v>-0.061586707518797468</v>
      </c>
      <c r="H9">
        <v>-0.041946085213034223</v>
      </c>
      <c r="I9">
        <v>-0.045016969172930743</v>
      </c>
      <c r="J9">
        <v>-0.060451980701754948</v>
      </c>
      <c r="K9">
        <v>-0.05229041553885061</v>
      </c>
      <c r="L9">
        <v>-0.080979816040100516</v>
      </c>
      <c r="M9">
        <v>-0.045207246616540075</v>
      </c>
      <c r="N9">
        <v>-0.046857104093566804</v>
      </c>
      <c r="O9">
        <v>-0.051968530994152218</v>
      </c>
      <c r="P9">
        <v>-0.049135509941519828</v>
      </c>
      <c r="Q9">
        <v>-0.072808242105269372</v>
      </c>
      <c r="R9">
        <v>-0.047523084150329353</v>
      </c>
      <c r="S9">
        <v>-0.088519704248367859</v>
      </c>
      <c r="T9">
        <v>-0.060952134803921254</v>
      </c>
      <c r="U9">
        <v>-0.085263482843139116</v>
      </c>
      <c r="V9">
        <v>-0.031502219298246814</v>
      </c>
      <c r="W9">
        <v>-0.0405272894660893</v>
      </c>
      <c r="X9">
        <v>-0.044951256641605042</v>
      </c>
      <c r="Y9">
        <v>-0.045543443358395663</v>
      </c>
      <c r="Z9">
        <v>0.00018344126984159992</v>
      </c>
      <c r="AA9">
        <v>-0.056414578947366678</v>
      </c>
      <c r="AB9">
        <v>-0.088895378195491759</v>
      </c>
      <c r="AC9">
        <v>-0.088479353132827399</v>
      </c>
      <c r="AD9">
        <v>-0.068564486549707482</v>
      </c>
      <c r="AE9">
        <v>-0.071041028070176537</v>
      </c>
      <c r="AF9">
        <v>-0.072092472514620809</v>
      </c>
      <c r="AG9">
        <v>-0.085757001169586289</v>
      </c>
      <c r="AH9">
        <v>-0.071751332330821427</v>
      </c>
      <c r="AI9">
        <v>-0.10545205388471501</v>
      </c>
      <c r="AJ9">
        <v>-0.059915699749371498</v>
      </c>
      <c r="AK9">
        <v>-0.052792861403508695</v>
      </c>
      <c r="AL9">
        <v>-0.064120404678360998</v>
      </c>
      <c r="AM9">
        <v>-0.056458050292397033</v>
      </c>
      <c r="AN9">
        <v>-0.060173187134502371</v>
      </c>
      <c r="AO9">
        <v>-0.063340567251465529</v>
      </c>
      <c r="AP9">
        <v>-0.06700138045977333</v>
      </c>
      <c r="AQ9">
        <v>-0.051301682857493702</v>
      </c>
      <c r="AR9">
        <v>-0.046351687096775507</v>
      </c>
      <c r="AS9">
        <v>-0.051908653046597308</v>
      </c>
      <c r="AT9">
        <v>0.017597821666666791</v>
      </c>
      <c r="AU9">
        <v>0.012281958333333232</v>
      </c>
      <c r="AV9">
        <v>-0.018558913611927963</v>
      </c>
      <c r="AW9">
        <v>0.0074865066666665037</v>
      </c>
    </row>
    <row r="10">
      <c r="A10">
        <v>9</v>
      </c>
      <c r="B10">
        <v>-0.060903012121219291</v>
      </c>
      <c r="C10">
        <v>-0.078113447041850748</v>
      </c>
      <c r="D10">
        <v>-0.066819313419911097</v>
      </c>
      <c r="E10">
        <v>-0.049559657287158387</v>
      </c>
      <c r="F10">
        <v>-0.058714768671681128</v>
      </c>
      <c r="G10">
        <v>-0.060735121177943441</v>
      </c>
      <c r="H10">
        <v>-0.045612317794487822</v>
      </c>
      <c r="I10">
        <v>-0.048136434837092068</v>
      </c>
      <c r="J10">
        <v>-0.061456551754385913</v>
      </c>
      <c r="K10">
        <v>-0.05470777932331039</v>
      </c>
      <c r="L10">
        <v>-0.077481949624059965</v>
      </c>
      <c r="M10">
        <v>-0.045415754636589867</v>
      </c>
      <c r="N10">
        <v>-0.049250727485381063</v>
      </c>
      <c r="O10">
        <v>-0.052274375146197372</v>
      </c>
      <c r="P10">
        <v>-0.049980478654969573</v>
      </c>
      <c r="Q10">
        <v>-0.070628011403513824</v>
      </c>
      <c r="R10">
        <v>-0.051838078431373447</v>
      </c>
      <c r="S10">
        <v>-0.08453272549019708</v>
      </c>
      <c r="T10">
        <v>-0.06284756862744878</v>
      </c>
      <c r="U10">
        <v>-0.083225176470588025</v>
      </c>
      <c r="V10">
        <v>-0.035612698245612862</v>
      </c>
      <c r="W10">
        <v>-0.044118166522366664</v>
      </c>
      <c r="X10">
        <v>-0.046348677318295728</v>
      </c>
      <c r="Y10">
        <v>-0.046694106015038983</v>
      </c>
      <c r="Z10">
        <v>0.0023915269841274789</v>
      </c>
      <c r="AA10">
        <v>-0.054263543859649488</v>
      </c>
      <c r="AB10">
        <v>-0.088127533583962858</v>
      </c>
      <c r="AC10">
        <v>-0.087369701879694617</v>
      </c>
      <c r="AD10">
        <v>-0.065283423099414151</v>
      </c>
      <c r="AE10">
        <v>-0.06769768947368604</v>
      </c>
      <c r="AF10">
        <v>-0.069451323976608137</v>
      </c>
      <c r="AG10">
        <v>-0.080253798830405287</v>
      </c>
      <c r="AH10">
        <v>-0.069525192731827445</v>
      </c>
      <c r="AI10">
        <v>-0.098076315664160418</v>
      </c>
      <c r="AJ10">
        <v>-0.060310373182955956</v>
      </c>
      <c r="AK10">
        <v>-0.052460920175439796</v>
      </c>
      <c r="AL10">
        <v>-0.064653219883039625</v>
      </c>
      <c r="AM10">
        <v>-0.061510726900584345</v>
      </c>
      <c r="AN10">
        <v>-0.061587983918128586</v>
      </c>
      <c r="AO10">
        <v>-0.06572510380117258</v>
      </c>
      <c r="AP10">
        <v>-0.064782534646964152</v>
      </c>
      <c r="AQ10">
        <v>-0.052074006624639679</v>
      </c>
      <c r="AR10">
        <v>-0.047827978897849732</v>
      </c>
      <c r="AS10">
        <v>-0.053895287455201668</v>
      </c>
      <c r="AT10">
        <v>0.0185854883333334</v>
      </c>
      <c r="AU10">
        <v>0.013269624999999841</v>
      </c>
      <c r="AV10">
        <v>-0.020004656005621513</v>
      </c>
      <c r="AW10">
        <v>0.0079801733333331182</v>
      </c>
    </row>
    <row r="11">
      <c r="A11">
        <v>10</v>
      </c>
      <c r="B11">
        <v>-0.06533724415584885</v>
      </c>
      <c r="C11">
        <v>-0.079492326695527638</v>
      </c>
      <c r="D11">
        <v>-0.07017079956709793</v>
      </c>
      <c r="E11">
        <v>-0.053757070707071364</v>
      </c>
      <c r="F11">
        <v>-0.060337545112782109</v>
      </c>
      <c r="G11">
        <v>-0.060377201503758471</v>
      </c>
      <c r="H11">
        <v>-0.050760217042608247</v>
      </c>
      <c r="I11">
        <v>-0.050761900501251844</v>
      </c>
      <c r="J11">
        <v>-0.06097978947368432</v>
      </c>
      <c r="K11">
        <v>-0.057618809774437452</v>
      </c>
      <c r="L11">
        <v>-0.07497174987468469</v>
      </c>
      <c r="M11">
        <v>-0.050068929323305866</v>
      </c>
      <c r="N11">
        <v>-0.050656684210526493</v>
      </c>
      <c r="O11">
        <v>-0.052580219298242525</v>
      </c>
      <c r="P11">
        <v>-0.05181344736842064</v>
      </c>
      <c r="Q11">
        <v>-0.069435447368425329</v>
      </c>
      <c r="R11">
        <v>-0.056646739379084821</v>
      </c>
      <c r="S11">
        <v>-0.080545746732026302</v>
      </c>
      <c r="T11">
        <v>-0.066224669117644908</v>
      </c>
      <c r="U11">
        <v>-0.081680870098040259</v>
      </c>
      <c r="V11">
        <v>-0.038735510526315409</v>
      </c>
      <c r="W11">
        <v>-0.050178043578643639</v>
      </c>
      <c r="X11">
        <v>-0.048240097994987963</v>
      </c>
      <c r="Y11">
        <v>-0.048338768671678523</v>
      </c>
      <c r="Z11">
        <v>0.0055872793650799668</v>
      </c>
      <c r="AA11">
        <v>-0.052606175438596026</v>
      </c>
      <c r="AB11">
        <v>-0.086866022305764901</v>
      </c>
      <c r="AC11">
        <v>-0.086753717293229116</v>
      </c>
      <c r="AD11">
        <v>-0.063977359649122434</v>
      </c>
      <c r="AE11">
        <v>-0.06534201754386082</v>
      </c>
      <c r="AF11">
        <v>-0.066316508771931737</v>
      </c>
      <c r="AG11">
        <v>-0.074750596491227839</v>
      </c>
      <c r="AH11">
        <v>-0.066805053132830139</v>
      </c>
      <c r="AI11">
        <v>-0.089713244110274815</v>
      </c>
      <c r="AJ11">
        <v>-0.059223379949873589</v>
      </c>
      <c r="AK11">
        <v>-0.053116978947368665</v>
      </c>
      <c r="AL11">
        <v>-0.06666736842105081</v>
      </c>
      <c r="AM11">
        <v>-0.064588070175437551</v>
      </c>
      <c r="AN11">
        <v>-0.064978114035087131</v>
      </c>
      <c r="AO11">
        <v>-0.068109973684213898</v>
      </c>
      <c r="AP11">
        <v>-0.063057355500822254</v>
      </c>
      <c r="AQ11">
        <v>-0.052352663725120152</v>
      </c>
      <c r="AR11">
        <v>-0.048810270698924185</v>
      </c>
      <c r="AS11">
        <v>-0.055387921863800926</v>
      </c>
      <c r="AT11">
        <v>0.019079488333333172</v>
      </c>
      <c r="AU11">
        <v>0.014257291666666561</v>
      </c>
      <c r="AV11">
        <v>-0.021944398399314835</v>
      </c>
      <c r="AW11">
        <v>0.0084738399999998437</v>
      </c>
    </row>
    <row r="12">
      <c r="A12">
        <v>11</v>
      </c>
      <c r="B12">
        <v>-0.069277476190478637</v>
      </c>
      <c r="C12">
        <v>-0.079389873015873746</v>
      </c>
      <c r="D12">
        <v>-0.071546952380952433</v>
      </c>
      <c r="E12">
        <v>-0.05548548412698473</v>
      </c>
      <c r="F12">
        <v>-0.058997321553885484</v>
      </c>
      <c r="G12">
        <v>-0.059031615162904671</v>
      </c>
      <c r="H12">
        <v>-0.051957116290726191</v>
      </c>
      <c r="I12">
        <v>-0.052399699498744567</v>
      </c>
      <c r="J12">
        <v>-0.060009027192981179</v>
      </c>
      <c r="K12">
        <v>-0.058554840225562899</v>
      </c>
      <c r="L12">
        <v>-0.070486216791978862</v>
      </c>
      <c r="M12">
        <v>-0.04978377067669193</v>
      </c>
      <c r="N12">
        <v>-0.050581307602339365</v>
      </c>
      <c r="O12">
        <v>-0.051404730116956898</v>
      </c>
      <c r="P12">
        <v>-0.050189416081868998</v>
      </c>
      <c r="Q12">
        <v>-0.065773883333335448</v>
      </c>
      <c r="R12">
        <v>-0.059974066993463637</v>
      </c>
      <c r="S12">
        <v>-0.074089434640519869</v>
      </c>
      <c r="T12">
        <v>-0.065650769607842108</v>
      </c>
      <c r="U12">
        <v>-0.076679563725491562</v>
      </c>
      <c r="V12">
        <v>-0.040376656140349354</v>
      </c>
      <c r="W12">
        <v>-0.054262920634920775</v>
      </c>
      <c r="X12">
        <v>-0.048649852005013372</v>
      </c>
      <c r="Y12">
        <v>-0.047020431328322232</v>
      </c>
      <c r="Z12">
        <v>0.010758365079365895</v>
      </c>
      <c r="AA12">
        <v>-0.049467473684210006</v>
      </c>
      <c r="AB12">
        <v>-0.084616844360901666</v>
      </c>
      <c r="AC12">
        <v>-0.083668399373431512</v>
      </c>
      <c r="AD12">
        <v>-0.060696296198830879</v>
      </c>
      <c r="AE12">
        <v>-0.06150467894737055</v>
      </c>
      <c r="AF12">
        <v>-0.060712360233917906</v>
      </c>
      <c r="AG12">
        <v>-0.065296727485380401</v>
      </c>
      <c r="AH12">
        <v>-0.062603580200500275</v>
      </c>
      <c r="AI12">
        <v>-0.080362505889725711</v>
      </c>
      <c r="AJ12">
        <v>-0.057148720050125945</v>
      </c>
      <c r="AK12">
        <v>-0.052785371052630481</v>
      </c>
      <c r="AL12">
        <v>-0.06769418362572921</v>
      </c>
      <c r="AM12">
        <v>-0.065690080116958427</v>
      </c>
      <c r="AN12">
        <v>-0.065898910818711798</v>
      </c>
      <c r="AO12">
        <v>-0.069013176900586615</v>
      </c>
      <c r="AP12">
        <v>-0.06231984302134741</v>
      </c>
      <c r="AQ12">
        <v>-0.053618987492271231</v>
      </c>
      <c r="AR12">
        <v>-0.048311229166666081</v>
      </c>
      <c r="AS12">
        <v>-0.056386889605738233</v>
      </c>
      <c r="AT12">
        <v>0.020067154999999559</v>
      </c>
      <c r="AU12">
        <v>0.014750958333333286</v>
      </c>
      <c r="AV12">
        <v>-0.021415140793010323</v>
      </c>
      <c r="AW12">
        <v>0.0079801733333331182</v>
      </c>
    </row>
    <row r="13">
      <c r="A13">
        <v>12</v>
      </c>
      <c r="B13">
        <v>-0.072230374891775639</v>
      </c>
      <c r="C13">
        <v>-0.077311752669553258</v>
      </c>
      <c r="D13">
        <v>-0.072429438528139656</v>
      </c>
      <c r="E13">
        <v>-0.060670897546897251</v>
      </c>
      <c r="F13">
        <v>-0.058150764661654364</v>
      </c>
      <c r="G13">
        <v>-0.056698362155387372</v>
      </c>
      <c r="H13">
        <v>-0.053154015538847688</v>
      </c>
      <c r="I13">
        <v>-0.054037498496240843</v>
      </c>
      <c r="J13">
        <v>-0.058050931578947029</v>
      </c>
      <c r="K13">
        <v>-0.058996870676690349</v>
      </c>
      <c r="L13">
        <v>-0.065507017042603977</v>
      </c>
      <c r="M13">
        <v>-0.05048627869674327</v>
      </c>
      <c r="N13">
        <v>-0.050012264327484957</v>
      </c>
      <c r="O13">
        <v>-0.049735240935671499</v>
      </c>
      <c r="P13">
        <v>-0.048071718128653629</v>
      </c>
      <c r="Q13">
        <v>-0.061124319298244245</v>
      </c>
      <c r="R13">
        <v>-0.060338394607843071</v>
      </c>
      <c r="S13">
        <v>-0.064176455882350325</v>
      </c>
      <c r="T13">
        <v>-0.064089203431370478</v>
      </c>
      <c r="U13">
        <v>-0.068715257352941705</v>
      </c>
      <c r="V13">
        <v>-0.04053613508771825</v>
      </c>
      <c r="W13">
        <v>-0.056866131024531086</v>
      </c>
      <c r="X13">
        <v>-0.048072272681705996</v>
      </c>
      <c r="Y13">
        <v>-0.046195760651627893</v>
      </c>
      <c r="Z13">
        <v>0.015929450793651823</v>
      </c>
      <c r="AA13">
        <v>-0.046328438596491495</v>
      </c>
      <c r="AB13">
        <v>-0.0823679997493727</v>
      </c>
      <c r="AC13">
        <v>-0.080089414786964852</v>
      </c>
      <c r="AD13">
        <v>-0.055933232748536454</v>
      </c>
      <c r="AE13">
        <v>-0.056679673684209675</v>
      </c>
      <c r="AF13">
        <v>-0.054614545029240347</v>
      </c>
      <c r="AG13">
        <v>-0.05732452514619979</v>
      </c>
      <c r="AH13">
        <v>-0.057414440601501582</v>
      </c>
      <c r="AI13">
        <v>-0.068542767669173443</v>
      </c>
      <c r="AJ13">
        <v>-0.054086393483709472</v>
      </c>
      <c r="AK13">
        <v>-0.05294742982456313</v>
      </c>
      <c r="AL13">
        <v>-0.067732998830408064</v>
      </c>
      <c r="AM13">
        <v>-0.066298423391813799</v>
      </c>
      <c r="AN13">
        <v>-0.066326040935672737</v>
      </c>
      <c r="AO13">
        <v>-0.068928713450294055</v>
      </c>
      <c r="AP13">
        <v>-0.061088663875205285</v>
      </c>
      <c r="AQ13">
        <v>-0.052909977926086427</v>
      </c>
      <c r="AR13">
        <v>-0.048799520967740762</v>
      </c>
      <c r="AS13">
        <v>-0.057879524014339268</v>
      </c>
      <c r="AT13">
        <v>0.021054821666666168</v>
      </c>
      <c r="AU13">
        <v>0.014750958333333286</v>
      </c>
      <c r="AV13">
        <v>-0.021379549853373092</v>
      </c>
      <c r="AW13">
        <v>0.0079801733333331182</v>
      </c>
    </row>
    <row r="14">
      <c r="A14">
        <v>13</v>
      </c>
      <c r="B14">
        <v>-0.073701606926405816</v>
      </c>
      <c r="C14">
        <v>-0.076221298989898045</v>
      </c>
      <c r="D14">
        <v>-0.070842924675325492</v>
      </c>
      <c r="E14">
        <v>-0.063386977633475894</v>
      </c>
      <c r="F14">
        <v>-0.054835207769421856</v>
      </c>
      <c r="G14">
        <v>-0.054859109147869844</v>
      </c>
      <c r="H14">
        <v>-0.052869581453634851</v>
      </c>
      <c r="I14">
        <v>-0.055181630827068062</v>
      </c>
      <c r="J14">
        <v>-0.054117502631578773</v>
      </c>
      <c r="K14">
        <v>-0.056969901127816414</v>
      </c>
      <c r="L14">
        <v>-0.058058483959896989</v>
      </c>
      <c r="M14">
        <v>-0.049213453383456951</v>
      </c>
      <c r="N14">
        <v>-0.047961554385963723</v>
      </c>
      <c r="O14">
        <v>-0.047078085087719046</v>
      </c>
      <c r="P14">
        <v>-0.044472353508769658</v>
      </c>
      <c r="Q14">
        <v>-0.054993421929822262</v>
      </c>
      <c r="R14">
        <v>-0.053789055555556686</v>
      </c>
      <c r="S14">
        <v>-0.048831143790845744</v>
      </c>
      <c r="T14">
        <v>-0.054132637254900473</v>
      </c>
      <c r="U14">
        <v>-0.05334361764705875</v>
      </c>
      <c r="V14">
        <v>-0.042177280701752196</v>
      </c>
      <c r="W14">
        <v>-0.058481674747474344</v>
      </c>
      <c r="X14">
        <v>-0.046506693358399076</v>
      </c>
      <c r="Y14">
        <v>-0.044877089974937334</v>
      </c>
      <c r="Z14">
        <v>0.021594203174604365</v>
      </c>
      <c r="AA14">
        <v>-0.042202070175438422</v>
      </c>
      <c r="AB14">
        <v>-0.078143821804509628</v>
      </c>
      <c r="AC14">
        <v>-0.076510430200498192</v>
      </c>
      <c r="AD14">
        <v>-0.048701169298244196</v>
      </c>
      <c r="AE14">
        <v>-0.049879335087718246</v>
      </c>
      <c r="AF14">
        <v>-0.048022729824561239</v>
      </c>
      <c r="AG14">
        <v>-0.047376989473683295</v>
      </c>
      <c r="AH14">
        <v>-0.052719301002506214</v>
      </c>
      <c r="AI14">
        <v>-0.058698029448619238</v>
      </c>
      <c r="AJ14">
        <v>-0.050530066917293226</v>
      </c>
      <c r="AK14">
        <v>-0.050640155263156572</v>
      </c>
      <c r="AL14">
        <v>-0.064809147368421804</v>
      </c>
      <c r="AM14">
        <v>-0.065425100000000569</v>
      </c>
      <c r="AN14">
        <v>-0.063296171052632744</v>
      </c>
      <c r="AO14">
        <v>-0.065881250000002112</v>
      </c>
      <c r="AP14">
        <v>-0.058869818062396106</v>
      </c>
      <c r="AQ14">
        <v>-0.05170696835990185</v>
      </c>
      <c r="AR14">
        <v>-0.049781812768816991</v>
      </c>
      <c r="AS14">
        <v>-0.056409158422940919</v>
      </c>
      <c r="AT14">
        <v>0.022042488333332999</v>
      </c>
      <c r="AU14">
        <v>0.016232291666666732</v>
      </c>
      <c r="AV14">
        <v>-0.019862292247067259</v>
      </c>
      <c r="AW14">
        <v>0.0074865066666665037</v>
      </c>
    </row>
    <row r="15">
      <c r="A15">
        <v>14</v>
      </c>
      <c r="B15">
        <v>-0.07220983896103661</v>
      </c>
      <c r="C15">
        <v>-0.071180178643578174</v>
      </c>
      <c r="D15">
        <v>-0.068268744155844274</v>
      </c>
      <c r="E15">
        <v>-0.064621724386723756</v>
      </c>
      <c r="F15">
        <v>-0.050531984210524072</v>
      </c>
      <c r="G15">
        <v>-0.049068856140349837</v>
      </c>
      <c r="H15">
        <v>-0.051597814035087453</v>
      </c>
      <c r="I15">
        <v>-0.053362763157895898</v>
      </c>
      <c r="J15">
        <v>-0.048702407017543692</v>
      </c>
      <c r="K15">
        <v>-0.052473598245610376</v>
      </c>
      <c r="L15">
        <v>-0.049622284210526502</v>
      </c>
      <c r="M15">
        <v>-0.046952961403507132</v>
      </c>
      <c r="N15">
        <v>-0.042947844444444883</v>
      </c>
      <c r="O15">
        <v>-0.041457929239765434</v>
      </c>
      <c r="P15">
        <v>-0.040872988888887463</v>
      </c>
      <c r="Q15">
        <v>-0.045405524561401123</v>
      </c>
      <c r="R15">
        <v>-0.04032604983660093</v>
      </c>
      <c r="S15">
        <v>-0.023609498366010229</v>
      </c>
      <c r="T15">
        <v>-0.035287071078430543</v>
      </c>
      <c r="U15">
        <v>-0.02710764460784354</v>
      </c>
      <c r="V15">
        <v>-0.041349426315788307</v>
      </c>
      <c r="W15">
        <v>-0.058121885137083495</v>
      </c>
      <c r="X15">
        <v>-0.041484447368421939</v>
      </c>
      <c r="Y15">
        <v>-0.041583085964910893</v>
      </c>
      <c r="Z15">
        <v>0.025283622222223912</v>
      </c>
      <c r="AA15">
        <v>-0.035112368421051698</v>
      </c>
      <c r="AB15">
        <v>-0.070956310526316457</v>
      </c>
      <c r="AC15">
        <v>-0.069968445614033925</v>
      </c>
      <c r="AD15">
        <v>-0.038999772514619835</v>
      </c>
      <c r="AE15">
        <v>-0.04110399649122698</v>
      </c>
      <c r="AF15">
        <v>-0.038467914619884525</v>
      </c>
      <c r="AG15">
        <v>-0.037429120467837862</v>
      </c>
      <c r="AH15">
        <v>-0.044567161403508138</v>
      </c>
      <c r="AI15">
        <v>-0.044902624561402149</v>
      </c>
      <c r="AJ15">
        <v>-0.043517073684210317</v>
      </c>
      <c r="AK15">
        <v>-0.046357547368421237</v>
      </c>
      <c r="AL15">
        <v>-0.058428295906434613</v>
      </c>
      <c r="AM15">
        <v>-0.060601109941522679</v>
      </c>
      <c r="AN15">
        <v>-0.057303634502924083</v>
      </c>
      <c r="AO15">
        <v>-0.059376786549707461</v>
      </c>
      <c r="AP15">
        <v>-0.054181972249589094</v>
      </c>
      <c r="AQ15">
        <v>-0.049022625460386493</v>
      </c>
      <c r="AR15">
        <v>-0.049776437903224391</v>
      </c>
      <c r="AS15">
        <v>-0.054444792831542799</v>
      </c>
      <c r="AT15">
        <v>0.023523821666666445</v>
      </c>
      <c r="AU15">
        <v>0.017219958333333452</v>
      </c>
      <c r="AV15">
        <v>-0.018839034640761199</v>
      </c>
      <c r="AW15">
        <v>0.0074865066666665037</v>
      </c>
    </row>
    <row r="16">
      <c r="A16">
        <v>15</v>
      </c>
      <c r="B16">
        <v>-0.069236404329000578</v>
      </c>
      <c r="C16">
        <v>-0.066139391630590794</v>
      </c>
      <c r="D16">
        <v>-0.063718896969698235</v>
      </c>
      <c r="E16">
        <v>-0.063880804473303243</v>
      </c>
      <c r="F16">
        <v>-0.043759760651628454</v>
      </c>
      <c r="G16">
        <v>-0.042290936466162776</v>
      </c>
      <c r="H16">
        <v>-0.046869046616540899</v>
      </c>
      <c r="I16">
        <v>-0.04907456215538808</v>
      </c>
      <c r="J16">
        <v>-0.041805644736841785</v>
      </c>
      <c r="K16">
        <v>-0.045508295363402951</v>
      </c>
      <c r="L16">
        <v>-0.039704417794485636</v>
      </c>
      <c r="M16">
        <v>-0.041729469423556154</v>
      </c>
      <c r="N16">
        <v>-0.03398346783625783</v>
      </c>
      <c r="O16">
        <v>-0.032380773391814444</v>
      </c>
      <c r="P16">
        <v>-0.033322957602338832</v>
      </c>
      <c r="Q16">
        <v>-0.03186729385964604</v>
      </c>
      <c r="R16">
        <v>-0.0076033774509820518</v>
      </c>
      <c r="S16">
        <v>0.018896480392161408</v>
      </c>
      <c r="T16">
        <v>0.0028178284313735702</v>
      </c>
      <c r="U16">
        <v>0.016412328431371748</v>
      </c>
      <c r="V16">
        <v>-0.038052238596488763</v>
      </c>
      <c r="W16">
        <v>-0.0577620955266962</v>
      </c>
      <c r="X16">
        <v>-0.036462201378450132</v>
      </c>
      <c r="Y16">
        <v>-0.036807748621553671</v>
      </c>
      <c r="Z16">
        <v>0.028973041269842792</v>
      </c>
      <c r="AA16">
        <v>-0.024566000000000088</v>
      </c>
      <c r="AB16">
        <v>-0.061299465914787632</v>
      </c>
      <c r="AC16">
        <v>-0.059969461027568727</v>
      </c>
      <c r="AD16">
        <v>-0.025841709064327034</v>
      </c>
      <c r="AE16">
        <v>-0.028377991228067501</v>
      </c>
      <c r="AF16">
        <v>-0.025950099415204875</v>
      </c>
      <c r="AG16">
        <v>-0.023530584795324216</v>
      </c>
      <c r="AH16">
        <v>-0.036415021804511838</v>
      </c>
      <c r="AI16">
        <v>-0.031107219674181508</v>
      </c>
      <c r="AJ16">
        <v>-0.036010080451127635</v>
      </c>
      <c r="AK16">
        <v>-0.038618272807015686</v>
      </c>
      <c r="AL16">
        <v>-0.047603111111115481</v>
      </c>
      <c r="AM16">
        <v>-0.049851119883044248</v>
      </c>
      <c r="AN16">
        <v>-0.045878764619883938</v>
      </c>
      <c r="AO16">
        <v>-0.047440323099412041</v>
      </c>
      <c r="AP16">
        <v>-0.04900012643678231</v>
      </c>
      <c r="AQ16">
        <v>-0.045844615894202079</v>
      </c>
      <c r="AR16">
        <v>-0.049771063037633567</v>
      </c>
      <c r="AS16">
        <v>-0.050505427240146616</v>
      </c>
      <c r="AT16">
        <v>0.023523821666666445</v>
      </c>
      <c r="AU16">
        <v>0.018701624999999944</v>
      </c>
      <c r="AV16">
        <v>-0.018309777034456687</v>
      </c>
      <c r="AW16">
        <v>0.0069928399999997781</v>
      </c>
    </row>
    <row r="17">
      <c r="A17">
        <v>16</v>
      </c>
      <c r="B17">
        <v>-0.063300303030297655</v>
      </c>
      <c r="C17">
        <v>-0.057147937950936978</v>
      </c>
      <c r="D17">
        <v>-0.056206049783552814</v>
      </c>
      <c r="E17">
        <v>-0.061164884559882893</v>
      </c>
      <c r="F17">
        <v>-0.033530537092731905</v>
      </c>
      <c r="G17">
        <v>-0.030574683458644003</v>
      </c>
      <c r="H17">
        <v>-0.038683279197993414</v>
      </c>
      <c r="I17">
        <v>-0.039354027819550552</v>
      </c>
      <c r="J17">
        <v>-0.031452215789473215</v>
      </c>
      <c r="K17">
        <v>-0.035579659147863651</v>
      </c>
      <c r="L17">
        <v>-0.025836218045112602</v>
      </c>
      <c r="M17">
        <v>-0.033049310776936736</v>
      </c>
      <c r="N17">
        <v>-0.018599424561402955</v>
      </c>
      <c r="O17">
        <v>-0.015402284210527029</v>
      </c>
      <c r="P17">
        <v>-0.017377592982455781</v>
      </c>
      <c r="Q17">
        <v>-0.010427729824556309</v>
      </c>
      <c r="R17">
        <v>0.06067496160130581</v>
      </c>
      <c r="S17">
        <v>0.095476792483662365</v>
      </c>
      <c r="T17">
        <v>0.075491061274510329</v>
      </c>
      <c r="U17">
        <v>0.096970301470589604</v>
      </c>
      <c r="V17">
        <v>-0.030310384210523011</v>
      </c>
      <c r="W17">
        <v>-0.052463972582971863</v>
      </c>
      <c r="X17">
        <v>-0.026501622055139507</v>
      </c>
      <c r="Y17">
        <v>-0.026106411278195907</v>
      </c>
      <c r="Z17">
        <v>0.031675126984128665</v>
      </c>
      <c r="AA17">
        <v>-0.0075996315789463864</v>
      </c>
      <c r="AB17">
        <v>-0.044728954636591212</v>
      </c>
      <c r="AC17">
        <v>-0.043550809774439259</v>
      </c>
      <c r="AD17">
        <v>-0.0057699789473666385</v>
      </c>
      <c r="AE17">
        <v>-0.0077506526315769264</v>
      </c>
      <c r="AF17">
        <v>-0.0065186175438594063</v>
      </c>
      <c r="AG17">
        <v>-0.0027183824561429759</v>
      </c>
      <c r="AH17">
        <v>-0.022830548872182277</v>
      </c>
      <c r="AI17">
        <v>-0.012373481453629154</v>
      </c>
      <c r="AJ17">
        <v>-0.023565087218045733</v>
      </c>
      <c r="AK17">
        <v>-0.027422331578945247</v>
      </c>
      <c r="AL17">
        <v>-0.025913259649126275</v>
      </c>
      <c r="AM17">
        <v>-0.028236796491228233</v>
      </c>
      <c r="AN17">
        <v>-0.024577228070175039</v>
      </c>
      <c r="AO17">
        <v>-0.026614859649120248</v>
      </c>
      <c r="AP17">
        <v>-0.044805947290639025</v>
      </c>
      <c r="AQ17">
        <v>-0.045629606328018824</v>
      </c>
      <c r="AR17">
        <v>-0.048284021505374142</v>
      </c>
      <c r="AS17">
        <v>-0.049035061648746492</v>
      </c>
      <c r="AT17">
        <v>0.02500515499999989</v>
      </c>
      <c r="AU17">
        <v>0.019689291666666553</v>
      </c>
      <c r="AV17">
        <v>-0.017780519428153951</v>
      </c>
      <c r="AW17">
        <v>0.0069928399999997781</v>
      </c>
    </row>
    <row r="18">
      <c r="A18">
        <v>17</v>
      </c>
      <c r="B18">
        <v>-0.050450535064928914</v>
      </c>
      <c r="C18">
        <v>-0.042724150937949901</v>
      </c>
      <c r="D18">
        <v>-0.041779535930739797</v>
      </c>
      <c r="E18">
        <v>-0.052028964646464004</v>
      </c>
      <c r="F18">
        <v>-0.01391864686716815</v>
      </c>
      <c r="G18">
        <v>-0.010463430451126854</v>
      </c>
      <c r="H18">
        <v>-0.021114511779444456</v>
      </c>
      <c r="I18">
        <v>-0.020250826817044043</v>
      </c>
      <c r="J18">
        <v>-0.011222120175439443</v>
      </c>
      <c r="K18">
        <v>-0.01528068959899187</v>
      </c>
      <c r="L18">
        <v>-0.0015976849624070866</v>
      </c>
      <c r="M18">
        <v>-0.014986152130321173</v>
      </c>
      <c r="N18">
        <v>0.013081285380119212</v>
      </c>
      <c r="O18">
        <v>0.015403538304092024</v>
      </c>
      <c r="P18">
        <v>0.014370104970760522</v>
      </c>
      <c r="Q18">
        <v>0.026814500877199166</v>
      </c>
      <c r="R18">
        <v>0.20105296732026012</v>
      </c>
      <c r="S18">
        <v>0.23921843790850161</v>
      </c>
      <c r="T18">
        <v>0.21680696078431438</v>
      </c>
      <c r="U18">
        <v>0.24666460784313848</v>
      </c>
      <c r="V18">
        <v>-0.015161196491225937</v>
      </c>
      <c r="W18">
        <v>-0.04123984963924876</v>
      </c>
      <c r="X18">
        <v>-0.010121376065164611</v>
      </c>
      <c r="Y18">
        <v>-0.0099730739348373731</v>
      </c>
      <c r="Z18">
        <v>0.034377212698414539</v>
      </c>
      <c r="AA18">
        <v>0.020724736842105074</v>
      </c>
      <c r="AB18">
        <v>-0.017788110025060533</v>
      </c>
      <c r="AC18">
        <v>-0.01528015852130693</v>
      </c>
      <c r="AD18">
        <v>0.027635084502927398</v>
      </c>
      <c r="AE18">
        <v>0.027691685964914114</v>
      </c>
      <c r="AF18">
        <v>0.02723386432748498</v>
      </c>
      <c r="AG18">
        <v>0.032414486549702914</v>
      </c>
      <c r="AH18">
        <v>-0.0018387426065178403</v>
      </c>
      <c r="AI18">
        <v>0.013273923433589019</v>
      </c>
      <c r="AJ18">
        <v>-0.0051937606516272439</v>
      </c>
      <c r="AK18">
        <v>-0.0088190570175417093</v>
      </c>
      <c r="AL18">
        <v>0.016517591812858612</v>
      </c>
      <c r="AM18">
        <v>0.013624526900585465</v>
      </c>
      <c r="AN18">
        <v>0.01548997514619721</v>
      </c>
      <c r="AO18">
        <v>0.015445270467839833</v>
      </c>
      <c r="AP18">
        <v>-0.038636434811165188</v>
      </c>
      <c r="AQ18">
        <v>-0.041957596761834637</v>
      </c>
      <c r="AR18">
        <v>-0.044327979973118659</v>
      </c>
      <c r="AS18">
        <v>-0.044601696057348761</v>
      </c>
      <c r="AT18">
        <v>0.025992821666666721</v>
      </c>
      <c r="AU18">
        <v>0.020676958333333162</v>
      </c>
      <c r="AV18">
        <v>-0.016263261821849895</v>
      </c>
      <c r="AW18">
        <v>0.0069928399999997781</v>
      </c>
    </row>
    <row r="19">
      <c r="A19">
        <v>18</v>
      </c>
      <c r="B19">
        <v>-0.025748767099562642</v>
      </c>
      <c r="C19">
        <v>-0.015954363924963744</v>
      </c>
      <c r="D19">
        <v>-0.015995022077925469</v>
      </c>
      <c r="E19">
        <v>-0.031041044733044032</v>
      </c>
      <c r="F19">
        <v>0.021496243358393841</v>
      </c>
      <c r="G19">
        <v>0.02446248922305827</v>
      </c>
      <c r="H19">
        <v>0.011762922305765144</v>
      </c>
      <c r="I19">
        <v>0.014655040852131762</v>
      </c>
      <c r="J19">
        <v>0.024316642105262076</v>
      </c>
      <c r="K19">
        <v>0.021314613283212935</v>
      </c>
      <c r="L19">
        <v>0.036468181453633619</v>
      </c>
      <c r="M19">
        <v>0.01739800651629686</v>
      </c>
      <c r="N19">
        <v>0.070441328654972324</v>
      </c>
      <c r="O19">
        <v>0.072876027485380135</v>
      </c>
      <c r="P19">
        <v>0.071303469590642266</v>
      </c>
      <c r="Q19">
        <v>0.092205398245623016</v>
      </c>
      <c r="R19">
        <v>0.46587663970588267</v>
      </c>
      <c r="S19">
        <v>0.50839375000000331</v>
      </c>
      <c r="T19">
        <v>0.48405052696078599</v>
      </c>
      <c r="U19">
        <v>0.52673091421568863</v>
      </c>
      <c r="V19">
        <v>0.010851991228072677</v>
      </c>
      <c r="W19">
        <v>-0.020632726695524184</v>
      </c>
      <c r="X19">
        <v>0.018604869924809364</v>
      </c>
      <c r="Y19">
        <v>0.019493596741854802</v>
      </c>
      <c r="Z19">
        <v>0.036091631746033803</v>
      </c>
      <c r="AA19">
        <v>0.07176510526315738</v>
      </c>
      <c r="AB19">
        <v>0.033350401253136042</v>
      </c>
      <c r="AC19">
        <v>0.033731492731826407</v>
      </c>
      <c r="AD19">
        <v>0.085238147953218046</v>
      </c>
      <c r="AE19">
        <v>0.087332024561407096</v>
      </c>
      <c r="AF19">
        <v>0.085678346198831079</v>
      </c>
      <c r="AG19">
        <v>0.092733022222216022</v>
      </c>
      <c r="AH19">
        <v>0.033474063659147291</v>
      </c>
      <c r="AI19">
        <v>0.050279661654139218</v>
      </c>
      <c r="AJ19">
        <v>0.026016899248121561</v>
      </c>
      <c r="AK19">
        <v>0.021636217543862912</v>
      </c>
      <c r="AL19">
        <v>0.095985776608181084</v>
      </c>
      <c r="AM19">
        <v>0.091535850292396859</v>
      </c>
      <c r="AN19">
        <v>0.091606845029238215</v>
      </c>
      <c r="AO19">
        <v>0.096024400584800773</v>
      </c>
      <c r="AP19">
        <v>-0.033948255665022131</v>
      </c>
      <c r="AQ19">
        <v>-0.040754920528984329</v>
      </c>
      <c r="AR19">
        <v>-0.041853605107528224</v>
      </c>
      <c r="AS19">
        <v>-0.04016833046595103</v>
      </c>
      <c r="AT19">
        <v>0.027968155000000161</v>
      </c>
      <c r="AU19">
        <v>0.021170624999999887</v>
      </c>
      <c r="AV19">
        <v>-0.013758337548877009</v>
      </c>
      <c r="AW19">
        <v>0.0069928399999997781</v>
      </c>
    </row>
    <row r="20">
      <c r="A20">
        <v>19</v>
      </c>
      <c r="B20">
        <v>0.020188000865806188</v>
      </c>
      <c r="C20">
        <v>0.030568756421356369</v>
      </c>
      <c r="D20">
        <v>0.028061158441554213</v>
      </c>
      <c r="E20">
        <v>0.0092065418470443916</v>
      </c>
      <c r="F20">
        <v>0.085553133583958996</v>
      </c>
      <c r="G20">
        <v>0.086549408897241165</v>
      </c>
      <c r="H20">
        <v>0.076739356390978841</v>
      </c>
      <c r="I20">
        <v>0.078696908521303399</v>
      </c>
      <c r="J20">
        <v>0.087016404385964918</v>
      </c>
      <c r="K20">
        <v>0.086058249498751849</v>
      </c>
      <c r="L20">
        <v>0.10021371453634131</v>
      </c>
      <c r="M20">
        <v>0.074473831829578785</v>
      </c>
      <c r="N20">
        <v>0.17718470526316032</v>
      </c>
      <c r="O20">
        <v>0.17874418333333431</v>
      </c>
      <c r="P20">
        <v>0.17515083421052502</v>
      </c>
      <c r="Q20">
        <v>0.20994262894737936</v>
      </c>
      <c r="R20">
        <v>0.95885131209150209</v>
      </c>
      <c r="S20">
        <v>1.0081887287581726</v>
      </c>
      <c r="T20">
        <v>0.98142009313725787</v>
      </c>
      <c r="U20">
        <v>1.0433428872549033</v>
      </c>
      <c r="V20">
        <v>0.059087845614037349</v>
      </c>
      <c r="W20">
        <v>0.01429539624819931</v>
      </c>
      <c r="X20">
        <v>0.069553449248118682</v>
      </c>
      <c r="Y20">
        <v>0.068219934085211875</v>
      </c>
      <c r="Z20">
        <v>0.03632438412698602</v>
      </c>
      <c r="AA20">
        <v>0.16329980701754288</v>
      </c>
      <c r="AB20">
        <v>0.12350191253132969</v>
      </c>
      <c r="AC20">
        <v>0.12224981065162588</v>
      </c>
      <c r="AD20">
        <v>0.18728621140351187</v>
      </c>
      <c r="AE20">
        <v>0.19388636315789753</v>
      </c>
      <c r="AF20">
        <v>0.18906149473684231</v>
      </c>
      <c r="AG20">
        <v>0.20045955789472991</v>
      </c>
      <c r="AH20">
        <v>0.089527869924811654</v>
      </c>
      <c r="AI20">
        <v>0.10852006654135948</v>
      </c>
      <c r="AJ20">
        <v>0.079943892481205481</v>
      </c>
      <c r="AK20">
        <v>0.078264825438600027</v>
      </c>
      <c r="AL20">
        <v>0.2436026280701693</v>
      </c>
      <c r="AM20">
        <v>0.24006517368420965</v>
      </c>
      <c r="AN20">
        <v>0.23636638157894652</v>
      </c>
      <c r="AO20">
        <v>0.24771553070175933</v>
      </c>
      <c r="AP20">
        <v>-0.032717076518881782</v>
      </c>
      <c r="AQ20">
        <v>-0.040539910962801073</v>
      </c>
      <c r="AR20">
        <v>-0.043329896908604226</v>
      </c>
      <c r="AS20">
        <v>-0.039685631541219735</v>
      </c>
      <c r="AT20">
        <v>0.028462155000000378</v>
      </c>
      <c r="AU20">
        <v>0.021170624999999887</v>
      </c>
      <c r="AV20">
        <v>-0.015698079942572107</v>
      </c>
      <c r="AW20">
        <v>0.0064988399999998947</v>
      </c>
    </row>
    <row r="21">
      <c r="A21">
        <v>20</v>
      </c>
      <c r="B21">
        <v>0.11254510216450875</v>
      </c>
      <c r="C21">
        <v>0.12153654343434361</v>
      </c>
      <c r="D21">
        <v>0.11162400562770003</v>
      </c>
      <c r="E21">
        <v>0.096368128427130273</v>
      </c>
      <c r="F21">
        <v>0.21133935714285812</v>
      </c>
      <c r="G21">
        <v>0.20493332857142654</v>
      </c>
      <c r="H21">
        <v>0.2024574571428559</v>
      </c>
      <c r="I21">
        <v>0.20594944285714156</v>
      </c>
      <c r="J21">
        <v>0.20700049999999948</v>
      </c>
      <c r="K21">
        <v>0.20956821904762535</v>
      </c>
      <c r="L21">
        <v>0.21679958095238305</v>
      </c>
      <c r="M21">
        <v>0.18537765714286358</v>
      </c>
      <c r="N21">
        <v>0.38220074853801478</v>
      </c>
      <c r="O21">
        <v>0.38239133918128765</v>
      </c>
      <c r="P21">
        <v>0.37578953216373989</v>
      </c>
      <c r="Q21">
        <v>0.43335985964913348</v>
      </c>
      <c r="R21">
        <v>1.8483736511437865</v>
      </c>
      <c r="S21">
        <v>1.9060130408496754</v>
      </c>
      <c r="T21">
        <v>1.8783003259803959</v>
      </c>
      <c r="U21">
        <v>1.972305526960783</v>
      </c>
      <c r="V21">
        <v>0.1547317000000028</v>
      </c>
      <c r="W21">
        <v>0.08774251919192011</v>
      </c>
      <c r="X21">
        <v>0.16840402857142323</v>
      </c>
      <c r="Y21">
        <v>0.16534193809523678</v>
      </c>
      <c r="Z21">
        <v>0.036557136507938681</v>
      </c>
      <c r="AA21">
        <v>0.34125517543859551</v>
      </c>
      <c r="AB21">
        <v>0.29958009047619072</v>
      </c>
      <c r="AC21">
        <v>0.29323812857142606</v>
      </c>
      <c r="AD21">
        <v>0.38365627485380394</v>
      </c>
      <c r="AE21">
        <v>0.39821970175438892</v>
      </c>
      <c r="AF21">
        <v>0.38330997660818866</v>
      </c>
      <c r="AG21">
        <v>0.40645909356724275</v>
      </c>
      <c r="AH21">
        <v>0.1954590095238089</v>
      </c>
      <c r="AI21">
        <v>0.21416847142858053</v>
      </c>
      <c r="AJ21">
        <v>0.1862172190476219</v>
      </c>
      <c r="AK21">
        <v>0.18575843333333886</v>
      </c>
      <c r="AL21">
        <v>0.52554214619882345</v>
      </c>
      <c r="AM21">
        <v>0.52637383040935504</v>
      </c>
      <c r="AN21">
        <v>0.51594258479532051</v>
      </c>
      <c r="AO21">
        <v>0.53669232748538676</v>
      </c>
      <c r="AP21">
        <v>-0.032473564039404934</v>
      </c>
      <c r="AQ21">
        <v>-0.041806234729948599</v>
      </c>
      <c r="AR21">
        <v>-0.04332452204300985</v>
      </c>
      <c r="AS21">
        <v>-0.03920293261648844</v>
      </c>
      <c r="AT21">
        <v>0.029449821666666764</v>
      </c>
      <c r="AU21">
        <v>0.021664624999999993</v>
      </c>
      <c r="AV21">
        <v>-0.016156489002932872</v>
      </c>
      <c r="AW21">
        <v>0.0055111733333332857</v>
      </c>
    </row>
    <row r="22">
      <c r="A22">
        <v>21</v>
      </c>
      <c r="B22">
        <v>0.29329820346321078</v>
      </c>
      <c r="C22">
        <v>0.29744366378066545</v>
      </c>
      <c r="D22">
        <v>0.276175519480514</v>
      </c>
      <c r="E22">
        <v>0.27093804834055035</v>
      </c>
      <c r="F22">
        <v>0.45169458070175494</v>
      </c>
      <c r="G22">
        <v>0.434429914912279</v>
      </c>
      <c r="H22">
        <v>0.44373222456140482</v>
      </c>
      <c r="I22">
        <v>0.45270964385964696</v>
      </c>
      <c r="J22">
        <v>0.43809726228070112</v>
      </c>
      <c r="K22">
        <v>0.44912918859649764</v>
      </c>
      <c r="L22">
        <v>0.43906544736842257</v>
      </c>
      <c r="M22">
        <v>0.40146781578947888</v>
      </c>
      <c r="N22">
        <v>0.77240412514620083</v>
      </c>
      <c r="O22">
        <v>0.7662874950292391</v>
      </c>
      <c r="P22">
        <v>0.75766489678362525</v>
      </c>
      <c r="Q22">
        <v>0.85134742368422067</v>
      </c>
      <c r="R22">
        <v>3.3546933235294087</v>
      </c>
      <c r="S22">
        <v>3.4206343529411765</v>
      </c>
      <c r="T22">
        <v>3.3914838921568702</v>
      </c>
      <c r="U22">
        <v>3.539300166666667</v>
      </c>
      <c r="V22">
        <v>0.34321622105263394</v>
      </c>
      <c r="W22">
        <v>0.23180764213564409</v>
      </c>
      <c r="X22">
        <v>0.35960127456139723</v>
      </c>
      <c r="Y22">
        <v>0.35036627543859389</v>
      </c>
      <c r="Z22">
        <v>0.036295888888891126</v>
      </c>
      <c r="AA22">
        <v>0.67378054385964958</v>
      </c>
      <c r="AB22">
        <v>0.631215935087722</v>
      </c>
      <c r="AC22">
        <v>0.61484544649122341</v>
      </c>
      <c r="AD22">
        <v>0.75286767163742851</v>
      </c>
      <c r="AE22">
        <v>0.78378970701754902</v>
      </c>
      <c r="AF22">
        <v>0.74793045847953543</v>
      </c>
      <c r="AG22">
        <v>0.79221362923975747</v>
      </c>
      <c r="AH22">
        <v>0.39620614912280594</v>
      </c>
      <c r="AI22">
        <v>0.41117587631580044</v>
      </c>
      <c r="AJ22">
        <v>0.39026954561403748</v>
      </c>
      <c r="AK22">
        <v>0.39448770789474175</v>
      </c>
      <c r="AL22">
        <v>1.0548919976608122</v>
      </c>
      <c r="AM22">
        <v>1.065524820467834</v>
      </c>
      <c r="AN22">
        <v>1.0424351213450276</v>
      </c>
      <c r="AO22">
        <v>1.0775237909356807</v>
      </c>
      <c r="AP22">
        <v>-0.031242384893264585</v>
      </c>
      <c r="AQ22">
        <v>-0.040603225163764023</v>
      </c>
      <c r="AR22">
        <v>-0.042825147177419254</v>
      </c>
      <c r="AS22">
        <v>-0.039707900358424197</v>
      </c>
      <c r="AT22">
        <v>0.030437488333333595</v>
      </c>
      <c r="AU22">
        <v>0.023146291666666596</v>
      </c>
      <c r="AV22">
        <v>-0.017108564729960918</v>
      </c>
      <c r="AW22">
        <v>0.0055111733333332857</v>
      </c>
    </row>
    <row r="23">
      <c r="A23">
        <v>22</v>
      </c>
      <c r="B23">
        <v>0.64047297142858106</v>
      </c>
      <c r="C23">
        <v>0.63187111746032087</v>
      </c>
      <c r="D23">
        <v>0.59381536666666079</v>
      </c>
      <c r="E23">
        <v>0.60847263492063774</v>
      </c>
      <c r="F23">
        <v>0.90637347092732234</v>
      </c>
      <c r="G23">
        <v>0.86590383458646336</v>
      </c>
      <c r="H23">
        <v>0.89982432531328627</v>
      </c>
      <c r="I23">
        <v>0.91922551152882015</v>
      </c>
      <c r="J23">
        <v>0.87561602456140264</v>
      </c>
      <c r="K23">
        <v>0.90301349147870447</v>
      </c>
      <c r="L23">
        <v>0.85639498045112994</v>
      </c>
      <c r="M23">
        <v>0.8145973077694304</v>
      </c>
      <c r="N23">
        <v>1.4905121684210538</v>
      </c>
      <c r="O23">
        <v>1.4696933175438591</v>
      </c>
      <c r="P23">
        <v>1.4580622614035068</v>
      </c>
      <c r="Q23">
        <v>1.6155116543859798</v>
      </c>
      <c r="R23">
        <v>5.6773186625816976</v>
      </c>
      <c r="S23">
        <v>5.7589689983660133</v>
      </c>
      <c r="T23">
        <v>5.7066521250000068</v>
      </c>
      <c r="U23">
        <v>5.9532178063725496</v>
      </c>
      <c r="V23">
        <v>0.70306074210526504</v>
      </c>
      <c r="W23">
        <v>0.51217043174603383</v>
      </c>
      <c r="X23">
        <v>0.7241338538847053</v>
      </c>
      <c r="Y23">
        <v>0.70378761278195334</v>
      </c>
      <c r="Z23">
        <v>0.037022307936510179</v>
      </c>
      <c r="AA23">
        <v>1.290259912280705</v>
      </c>
      <c r="AB23">
        <v>1.2482867796992512</v>
      </c>
      <c r="AC23">
        <v>1.2139867644110236</v>
      </c>
      <c r="AD23">
        <v>1.433687401754387</v>
      </c>
      <c r="AE23">
        <v>1.4893633789473721</v>
      </c>
      <c r="AF23">
        <v>1.416258273684214</v>
      </c>
      <c r="AG23">
        <v>1.4984654982456078</v>
      </c>
      <c r="AH23">
        <v>0.77423928872180525</v>
      </c>
      <c r="AI23">
        <v>0.77658028120301736</v>
      </c>
      <c r="AJ23">
        <v>0.77407720551378922</v>
      </c>
      <c r="AK23">
        <v>0.78791064912281428</v>
      </c>
      <c r="AL23">
        <v>2.0059751824561349</v>
      </c>
      <c r="AM23">
        <v>2.027396810526314</v>
      </c>
      <c r="AN23">
        <v>1.9847349912280698</v>
      </c>
      <c r="AO23">
        <v>2.0474959210526436</v>
      </c>
      <c r="AP23">
        <v>-0.023591539080456414</v>
      </c>
      <c r="AQ23">
        <v>-0.034461882264245958</v>
      </c>
      <c r="AR23">
        <v>-0.038375105645160446</v>
      </c>
      <c r="AS23">
        <v>-0.035768534767024462</v>
      </c>
      <c r="AT23">
        <v>0.032412821666666813</v>
      </c>
      <c r="AU23">
        <v>0.024133958333333205</v>
      </c>
      <c r="AV23">
        <v>-0.013615973790326308</v>
      </c>
      <c r="AW23">
        <v>0.0064988399999998947</v>
      </c>
    </row>
    <row r="24">
      <c r="A24">
        <v>23</v>
      </c>
      <c r="B24">
        <v>1.2795027393939495</v>
      </c>
      <c r="C24">
        <v>1.2482769044733075</v>
      </c>
      <c r="D24">
        <v>1.1805938805194742</v>
      </c>
      <c r="E24">
        <v>1.2324305548340568</v>
      </c>
      <c r="F24">
        <v>1.727970027819552</v>
      </c>
      <c r="G24">
        <v>1.6494804209273166</v>
      </c>
      <c r="H24">
        <v>1.7253030927318314</v>
      </c>
      <c r="I24">
        <v>1.7625357125313261</v>
      </c>
      <c r="J24">
        <v>1.669188453508772</v>
      </c>
      <c r="K24">
        <v>1.7277661276942453</v>
      </c>
      <c r="L24">
        <v>1.6139755135338376</v>
      </c>
      <c r="M24">
        <v>1.5655081330827141</v>
      </c>
      <c r="N24">
        <v>2.7375152116959072</v>
      </c>
      <c r="O24">
        <v>2.6847098067251469</v>
      </c>
      <c r="P24">
        <v>2.6720459593567227</v>
      </c>
      <c r="Q24">
        <v>2.9426455517544028</v>
      </c>
      <c r="R24">
        <v>8.8695833349673148</v>
      </c>
      <c r="S24">
        <v>8.9891659771241841</v>
      </c>
      <c r="T24">
        <v>8.8687436911764745</v>
      </c>
      <c r="U24">
        <v>9.2688744460784296</v>
      </c>
      <c r="V24">
        <v>1.3666125964912315</v>
      </c>
      <c r="W24">
        <v>1.0340175546897559</v>
      </c>
      <c r="X24">
        <v>1.3938550998746813</v>
      </c>
      <c r="Y24">
        <v>1.3535086167919772</v>
      </c>
      <c r="Z24">
        <v>0.037255060317462618</v>
      </c>
      <c r="AA24">
        <v>2.3650162807017576</v>
      </c>
      <c r="AB24">
        <v>2.3389436243107831</v>
      </c>
      <c r="AC24">
        <v>2.2699234156641559</v>
      </c>
      <c r="AD24">
        <v>2.6261181318713476</v>
      </c>
      <c r="AE24">
        <v>2.7104983842105295</v>
      </c>
      <c r="AF24">
        <v>2.581381755555558</v>
      </c>
      <c r="AG24">
        <v>2.723735700584788</v>
      </c>
      <c r="AH24">
        <v>1.459929761654136</v>
      </c>
      <c r="AI24">
        <v>1.4387780194235695</v>
      </c>
      <c r="AJ24">
        <v>1.4739375320802033</v>
      </c>
      <c r="AK24">
        <v>1.5067692570175524</v>
      </c>
      <c r="AL24">
        <v>3.601016033918123</v>
      </c>
      <c r="AM24">
        <v>3.6273008005847949</v>
      </c>
      <c r="AN24">
        <v>3.557165194444444</v>
      </c>
      <c r="AO24">
        <v>3.6624133845029352</v>
      </c>
      <c r="AP24">
        <v>-0.01692802660098458</v>
      </c>
      <c r="AQ24">
        <v>-0.029802206031396494</v>
      </c>
      <c r="AR24">
        <v>-0.03491273077956869</v>
      </c>
      <c r="AS24">
        <v>-0.031829169175626504</v>
      </c>
      <c r="AT24">
        <v>0.033400488333333422</v>
      </c>
      <c r="AU24">
        <v>0.025121624999999814</v>
      </c>
      <c r="AV24">
        <v>-0.010123382850686369</v>
      </c>
      <c r="AW24">
        <v>0.0069925066666665092</v>
      </c>
    </row>
    <row r="25">
      <c r="A25">
        <v>24</v>
      </c>
      <c r="B25">
        <v>2.409402507359319</v>
      </c>
      <c r="C25">
        <v>2.3333300248196291</v>
      </c>
      <c r="D25">
        <v>2.2187353943722901</v>
      </c>
      <c r="E25">
        <v>2.3373814747474757</v>
      </c>
      <c r="F25">
        <v>3.1382152513784494</v>
      </c>
      <c r="G25">
        <v>2.9980016739348372</v>
      </c>
      <c r="H25">
        <v>3.1399248601503782</v>
      </c>
      <c r="I25">
        <v>3.2023959135338327</v>
      </c>
      <c r="J25">
        <v>3.0420265491228093</v>
      </c>
      <c r="K25">
        <v>3.1431427639097826</v>
      </c>
      <c r="L25">
        <v>2.9256367132832111</v>
      </c>
      <c r="M25">
        <v>2.857659958395999</v>
      </c>
      <c r="N25">
        <v>4.7381072549707604</v>
      </c>
      <c r="O25">
        <v>4.620228629239767</v>
      </c>
      <c r="P25">
        <v>4.6154206573099401</v>
      </c>
      <c r="Q25">
        <v>5.0747264491228261</v>
      </c>
      <c r="R25">
        <v>12.765560007352935</v>
      </c>
      <c r="S25">
        <v>12.947272289215691</v>
      </c>
      <c r="T25">
        <v>12.697509257352946</v>
      </c>
      <c r="U25">
        <v>13.317378752450979</v>
      </c>
      <c r="V25">
        <v>2.5294294508771955</v>
      </c>
      <c r="W25">
        <v>1.9716720109668113</v>
      </c>
      <c r="X25">
        <v>2.5737056791979871</v>
      </c>
      <c r="Y25">
        <v>2.4936056208020023</v>
      </c>
      <c r="Z25">
        <v>0.037487812698415057</v>
      </c>
      <c r="AA25">
        <v>4.11829864912281</v>
      </c>
      <c r="AB25">
        <v>4.1422011355889765</v>
      </c>
      <c r="AC25">
        <v>4.0162384002506197</v>
      </c>
      <c r="AD25">
        <v>4.5642365286549751</v>
      </c>
      <c r="AE25">
        <v>4.6718887228070223</v>
      </c>
      <c r="AF25">
        <v>4.4689829040935702</v>
      </c>
      <c r="AG25">
        <v>4.7070392362573017</v>
      </c>
      <c r="AH25">
        <v>2.6547619012531314</v>
      </c>
      <c r="AI25">
        <v>2.5957964243107856</v>
      </c>
      <c r="AJ25">
        <v>2.6898531919799549</v>
      </c>
      <c r="AK25">
        <v>2.754522864912289</v>
      </c>
      <c r="AL25">
        <v>6.0390295520467756</v>
      </c>
      <c r="AM25">
        <v>6.0440044573099421</v>
      </c>
      <c r="AN25">
        <v>5.9444197309941504</v>
      </c>
      <c r="AO25">
        <v>6.1069701812865596</v>
      </c>
      <c r="AP25">
        <v>-0.0063141807881770262</v>
      </c>
      <c r="AQ25">
        <v>-0.022179529798545872</v>
      </c>
      <c r="AR25">
        <v>-0.027500022580646544</v>
      </c>
      <c r="AS25">
        <v>-0.023938803584227841</v>
      </c>
      <c r="AT25">
        <v>0.034388154999999809</v>
      </c>
      <c r="AU25">
        <v>0.02561529166666654</v>
      </c>
      <c r="AV25">
        <v>-0.0066311252443806978</v>
      </c>
      <c r="AW25">
        <v>0.0060048399999999003</v>
      </c>
    </row>
    <row r="26">
      <c r="A26">
        <v>25</v>
      </c>
      <c r="B26">
        <v>4.2662239419913561</v>
      </c>
      <c r="C26">
        <v>4.1161688118326154</v>
      </c>
      <c r="D26">
        <v>3.927008241558438</v>
      </c>
      <c r="E26">
        <v>4.1485133946608954</v>
      </c>
      <c r="F26">
        <v>5.3603214749373453</v>
      </c>
      <c r="G26">
        <v>5.1361619269423571</v>
      </c>
      <c r="H26">
        <v>5.3496172942355926</v>
      </c>
      <c r="I26">
        <v>5.451647781203004</v>
      </c>
      <c r="J26">
        <v>5.2222813114035116</v>
      </c>
      <c r="K26">
        <v>5.3753187334586574</v>
      </c>
      <c r="L26">
        <v>5.019528913032584</v>
      </c>
      <c r="M26">
        <v>4.9029067837092821</v>
      </c>
      <c r="N26">
        <v>7.631055298245613</v>
      </c>
      <c r="O26">
        <v>7.3853867850877197</v>
      </c>
      <c r="P26">
        <v>7.4151013552631575</v>
      </c>
      <c r="Q26">
        <v>8.1618800131579121</v>
      </c>
      <c r="R26">
        <v>16.998330346405226</v>
      </c>
      <c r="S26">
        <v>17.262419934640526</v>
      </c>
      <c r="T26">
        <v>16.828500490196085</v>
      </c>
      <c r="U26">
        <v>17.712554058823532</v>
      </c>
      <c r="V26">
        <v>4.4137356385964956</v>
      </c>
      <c r="W26">
        <v>3.5419264672438668</v>
      </c>
      <c r="X26">
        <v>4.5002312585212945</v>
      </c>
      <c r="Y26">
        <v>4.3482786248120266</v>
      </c>
      <c r="Z26">
        <v>0.037720565079367496</v>
      </c>
      <c r="AA26">
        <v>6.6918373508771953</v>
      </c>
      <c r="AB26">
        <v>6.8437406468671718</v>
      </c>
      <c r="AC26">
        <v>6.6272547181704216</v>
      </c>
      <c r="AD26">
        <v>7.4149579254385998</v>
      </c>
      <c r="AE26">
        <v>7.5108200614035141</v>
      </c>
      <c r="AF26">
        <v>7.2306680526315823</v>
      </c>
      <c r="AG26">
        <v>7.5989951052631461</v>
      </c>
      <c r="AH26">
        <v>4.5824420408521291</v>
      </c>
      <c r="AI26">
        <v>4.4747981625313376</v>
      </c>
      <c r="AJ26">
        <v>4.6410858518797049</v>
      </c>
      <c r="AK26">
        <v>4.7524081394736939</v>
      </c>
      <c r="AL26">
        <v>9.3679174035087645</v>
      </c>
      <c r="AM26">
        <v>9.29627311403509</v>
      </c>
      <c r="AN26">
        <v>9.1815602675438566</v>
      </c>
      <c r="AO26">
        <v>9.4093146447368525</v>
      </c>
      <c r="AP26">
        <v>0.0087443316912985125</v>
      </c>
      <c r="AQ26">
        <v>-0.012087853565693862</v>
      </c>
      <c r="AR26">
        <v>-0.020087314381722621</v>
      </c>
      <c r="AS26">
        <v>-0.012591771326164292</v>
      </c>
      <c r="AT26">
        <v>0.035375821666666418</v>
      </c>
      <c r="AU26">
        <v>0.026602958333333149</v>
      </c>
      <c r="AV26">
        <v>-0.0016575343047406932</v>
      </c>
      <c r="AW26">
        <v>0.0055111733333332857</v>
      </c>
    </row>
    <row r="27">
      <c r="A27">
        <v>26</v>
      </c>
      <c r="B27">
        <v>7.0307103766233894</v>
      </c>
      <c r="C27">
        <v>6.760746265512271</v>
      </c>
      <c r="D27">
        <v>6.4822044220779169</v>
      </c>
      <c r="E27">
        <v>6.8282969812409835</v>
      </c>
      <c r="F27">
        <v>8.4999690318295773</v>
      </c>
      <c r="G27">
        <v>8.1785301799498775</v>
      </c>
      <c r="H27">
        <v>8.4496903949874724</v>
      </c>
      <c r="I27">
        <v>8.596712648872181</v>
      </c>
      <c r="J27">
        <v>8.3422997403508763</v>
      </c>
      <c r="K27">
        <v>8.5329373696741957</v>
      </c>
      <c r="L27">
        <v>8.0354067794486248</v>
      </c>
      <c r="M27">
        <v>7.8108796090225638</v>
      </c>
      <c r="N27">
        <v>11.35117334152047</v>
      </c>
      <c r="O27">
        <v>10.886849607602342</v>
      </c>
      <c r="P27">
        <v>10.991581053216374</v>
      </c>
      <c r="Q27">
        <v>12.128056243859668</v>
      </c>
      <c r="R27">
        <v>21.156038352124177</v>
      </c>
      <c r="S27">
        <v>21.50349224673203</v>
      </c>
      <c r="T27">
        <v>20.850354723039217</v>
      </c>
      <c r="U27">
        <v>22.01785136519608</v>
      </c>
      <c r="V27">
        <v>7.1657061596491243</v>
      </c>
      <c r="W27">
        <v>5.9354002568542565</v>
      </c>
      <c r="X27">
        <v>7.3438045045112705</v>
      </c>
      <c r="Y27">
        <v>7.0725912954887207</v>
      </c>
      <c r="Z27">
        <v>0.038446984126986772</v>
      </c>
      <c r="AA27">
        <v>10.045137719298246</v>
      </c>
      <c r="AB27">
        <v>10.445537158145367</v>
      </c>
      <c r="AC27">
        <v>10.114824036090218</v>
      </c>
      <c r="AD27">
        <v>11.14470198888889</v>
      </c>
      <c r="AE27">
        <v>11.159637400000005</v>
      </c>
      <c r="AF27">
        <v>10.824955201169592</v>
      </c>
      <c r="AG27">
        <v>11.348244974268995</v>
      </c>
      <c r="AH27">
        <v>7.3891448471177927</v>
      </c>
      <c r="AI27">
        <v>7.226896567418553</v>
      </c>
      <c r="AJ27">
        <v>7.4589951784461199</v>
      </c>
      <c r="AK27">
        <v>7.6312914140350987</v>
      </c>
      <c r="AL27">
        <v>13.388665254970757</v>
      </c>
      <c r="AM27">
        <v>13.173240104093567</v>
      </c>
      <c r="AN27">
        <v>13.065622137426898</v>
      </c>
      <c r="AO27">
        <v>13.360061774853813</v>
      </c>
      <c r="AP27">
        <v>0.030716177504107378</v>
      </c>
      <c r="AQ27">
        <v>0.0039298226671569125</v>
      </c>
      <c r="AR27">
        <v>-0.0082299395161307132</v>
      </c>
      <c r="AS27">
        <v>0.003199927598569019</v>
      </c>
      <c r="AT27">
        <v>0.037845154999999631</v>
      </c>
      <c r="AU27">
        <v>0.027590624999999758</v>
      </c>
      <c r="AV27">
        <v>0.0043037233015645882</v>
      </c>
      <c r="AW27">
        <v>0.0064988399999998947</v>
      </c>
    </row>
    <row r="28">
      <c r="A28">
        <v>27</v>
      </c>
      <c r="B28">
        <v>10.693478477922088</v>
      </c>
      <c r="C28">
        <v>10.251753052525258</v>
      </c>
      <c r="D28">
        <v>9.8813609359307275</v>
      </c>
      <c r="E28">
        <v>10.356485234487735</v>
      </c>
      <c r="F28">
        <v>12.437650588721805</v>
      </c>
      <c r="G28">
        <v>12.020907432957394</v>
      </c>
      <c r="H28">
        <v>12.301870495739356</v>
      </c>
      <c r="I28">
        <v>12.497835516541356</v>
      </c>
      <c r="J28">
        <v>12.300352835964912</v>
      </c>
      <c r="K28">
        <v>12.497972672556402</v>
      </c>
      <c r="L28">
        <v>11.890800312531333</v>
      </c>
      <c r="M28">
        <v>11.485774767669181</v>
      </c>
      <c r="N28">
        <v>15.605124384795324</v>
      </c>
      <c r="O28">
        <v>14.824366430116962</v>
      </c>
      <c r="P28">
        <v>15.04609075116959</v>
      </c>
      <c r="Q28">
        <v>16.64485614122809</v>
      </c>
      <c r="R28">
        <v>24.897939024509796</v>
      </c>
      <c r="S28">
        <v>25.332708225490201</v>
      </c>
      <c r="T28">
        <v>24.452451289215688</v>
      </c>
      <c r="U28">
        <v>25.885119004901959</v>
      </c>
      <c r="V28">
        <v>10.740402014035094</v>
      </c>
      <c r="W28">
        <v>9.2009823797979813</v>
      </c>
      <c r="X28">
        <v>11.077264417167909</v>
      </c>
      <c r="Y28">
        <v>10.634444299498746</v>
      </c>
      <c r="Z28">
        <v>0.038679736507938989</v>
      </c>
      <c r="AA28">
        <v>13.917456754385963</v>
      </c>
      <c r="AB28">
        <v>14.715489336090233</v>
      </c>
      <c r="AC28">
        <v>14.239437687343353</v>
      </c>
      <c r="AD28">
        <v>15.470995719005851</v>
      </c>
      <c r="AE28">
        <v>15.319077738596496</v>
      </c>
      <c r="AF28">
        <v>14.97184101637427</v>
      </c>
      <c r="AG28">
        <v>15.656019509941514</v>
      </c>
      <c r="AH28">
        <v>11.029931320050128</v>
      </c>
      <c r="AI28">
        <v>10.817028972305774</v>
      </c>
      <c r="AJ28">
        <v>11.086790505012537</v>
      </c>
      <c r="AK28">
        <v>11.325986355263169</v>
      </c>
      <c r="AL28">
        <v>17.717564773099411</v>
      </c>
      <c r="AM28">
        <v>17.290209760818712</v>
      </c>
      <c r="AN28">
        <v>17.216353340643273</v>
      </c>
      <c r="AO28">
        <v>17.572046238304107</v>
      </c>
      <c r="AP28">
        <v>0.060589689983583384</v>
      </c>
      <c r="AQ28">
        <v>0.025379832233342725</v>
      </c>
      <c r="AR28">
        <v>0.0056027686827935241</v>
      </c>
      <c r="AS28">
        <v>0.024917293189966827</v>
      </c>
      <c r="AT28">
        <v>0.039820488333332849</v>
      </c>
      <c r="AU28">
        <v>0.028084624999999863</v>
      </c>
      <c r="AV28">
        <v>0.010758980907869642</v>
      </c>
      <c r="AW28">
        <v>0.0079801733333331182</v>
      </c>
    </row>
    <row r="29">
      <c r="A29">
        <v>28</v>
      </c>
      <c r="B29">
        <v>15.006624579220791</v>
      </c>
      <c r="C29">
        <v>14.344248172871579</v>
      </c>
      <c r="D29">
        <v>13.900277449783541</v>
      </c>
      <c r="E29">
        <v>14.486162154401157</v>
      </c>
      <c r="F29">
        <v>16.830152145614036</v>
      </c>
      <c r="G29">
        <v>16.350697685964914</v>
      </c>
      <c r="H29">
        <v>16.574302596491233</v>
      </c>
      <c r="I29">
        <v>16.808839717543862</v>
      </c>
      <c r="J29">
        <v>16.767053598245617</v>
      </c>
      <c r="K29">
        <v>16.920297308771943</v>
      </c>
      <c r="L29">
        <v>16.267681512280703</v>
      </c>
      <c r="M29">
        <v>15.612526926315795</v>
      </c>
      <c r="N29">
        <v>19.965249761403509</v>
      </c>
      <c r="O29">
        <v>18.793488585964916</v>
      </c>
      <c r="P29">
        <v>19.163811449122804</v>
      </c>
      <c r="Q29">
        <v>21.255484371929846</v>
      </c>
      <c r="R29">
        <v>28.048722030228745</v>
      </c>
      <c r="S29">
        <v>28.563892537581701</v>
      </c>
      <c r="T29">
        <v>27.468368188725492</v>
      </c>
      <c r="U29">
        <v>29.139046311274505</v>
      </c>
      <c r="V29">
        <v>14.87016620175439</v>
      </c>
      <c r="W29">
        <v>13.1608935027417</v>
      </c>
      <c r="X29">
        <v>15.431472329824551</v>
      </c>
      <c r="Y29">
        <v>14.768155636842105</v>
      </c>
      <c r="Z29">
        <v>0.038912488888891428</v>
      </c>
      <c r="AA29">
        <v>17.902863456140345</v>
      </c>
      <c r="AB29">
        <v>19.22396284736843</v>
      </c>
      <c r="AC29">
        <v>18.597634338596485</v>
      </c>
      <c r="AD29">
        <v>19.973094115789472</v>
      </c>
      <c r="AE29">
        <v>19.573333743859656</v>
      </c>
      <c r="AF29">
        <v>19.26292616491228</v>
      </c>
      <c r="AG29">
        <v>20.107993378947359</v>
      </c>
      <c r="AH29">
        <v>15.243069792982459</v>
      </c>
      <c r="AI29">
        <v>14.992847377192991</v>
      </c>
      <c r="AJ29">
        <v>15.259777164912286</v>
      </c>
      <c r="AK29">
        <v>15.560440629824573</v>
      </c>
      <c r="AL29">
        <v>21.923005957894734</v>
      </c>
      <c r="AM29">
        <v>21.256560417543866</v>
      </c>
      <c r="AN29">
        <v>21.228811877192982</v>
      </c>
      <c r="AO29">
        <v>21.633905701754401</v>
      </c>
      <c r="AP29">
        <v>0.10280886912972598</v>
      </c>
      <c r="AQ29">
        <v>0.056212841799526458</v>
      </c>
      <c r="AR29">
        <v>0.025855476881718076</v>
      </c>
      <c r="AS29">
        <v>0.058486992114696434</v>
      </c>
      <c r="AT29">
        <v>0.04080815499999968</v>
      </c>
      <c r="AU29">
        <v>0.030059958333333192</v>
      </c>
      <c r="AV29">
        <v>0.014251571847507805</v>
      </c>
      <c r="AW29">
        <v>0.0079801733333331182</v>
      </c>
    </row>
    <row r="30">
      <c r="A30">
        <v>29</v>
      </c>
      <c r="B30">
        <v>19.571131680519493</v>
      </c>
      <c r="C30">
        <v>18.653041959884568</v>
      </c>
      <c r="D30">
        <v>18.161665963636356</v>
      </c>
      <c r="E30">
        <v>18.829174740981244</v>
      </c>
      <c r="F30">
        <v>21.253765369172939</v>
      </c>
      <c r="G30">
        <v>20.748142938972428</v>
      </c>
      <c r="H30">
        <v>20.852660697243113</v>
      </c>
      <c r="I30">
        <v>21.116880918546364</v>
      </c>
      <c r="J30">
        <v>21.306841693859656</v>
      </c>
      <c r="K30">
        <v>21.373239611654149</v>
      </c>
      <c r="L30">
        <v>20.732465045363412</v>
      </c>
      <c r="M30">
        <v>19.790637751629077</v>
      </c>
      <c r="N30">
        <v>24.045865804678364</v>
      </c>
      <c r="O30">
        <v>22.46087907514621</v>
      </c>
      <c r="P30">
        <v>22.991652147076017</v>
      </c>
      <c r="Q30">
        <v>25.555985269298262</v>
      </c>
      <c r="R30">
        <v>30.559497702614376</v>
      </c>
      <c r="S30">
        <v>31.161983183006541</v>
      </c>
      <c r="T30">
        <v>29.855142088235297</v>
      </c>
      <c r="U30">
        <v>31.739632950980386</v>
      </c>
      <c r="V30">
        <v>19.150055389473692</v>
      </c>
      <c r="W30">
        <v>17.45562329235209</v>
      </c>
      <c r="X30">
        <v>19.98815157581452</v>
      </c>
      <c r="Y30">
        <v>19.077177640852128</v>
      </c>
      <c r="Z30">
        <v>0.038651574603177474</v>
      </c>
      <c r="AA30">
        <v>21.652712157894737</v>
      </c>
      <c r="AB30">
        <v>23.549718358646629</v>
      </c>
      <c r="AC30">
        <v>22.780520323182948</v>
      </c>
      <c r="AD30">
        <v>24.244078512573104</v>
      </c>
      <c r="AE30">
        <v>23.555488082456151</v>
      </c>
      <c r="AF30">
        <v>23.318946980116955</v>
      </c>
      <c r="AG30">
        <v>24.311075247953212</v>
      </c>
      <c r="AH30">
        <v>19.630037599248126</v>
      </c>
      <c r="AI30">
        <v>19.368667782080209</v>
      </c>
      <c r="AJ30">
        <v>19.577456824812032</v>
      </c>
      <c r="AK30">
        <v>19.923785237719315</v>
      </c>
      <c r="AL30">
        <v>25.708195476023391</v>
      </c>
      <c r="AM30">
        <v>24.784881740935678</v>
      </c>
      <c r="AN30">
        <v>24.81410474707603</v>
      </c>
      <c r="AO30">
        <v>25.255759831871362</v>
      </c>
      <c r="AP30">
        <v>0.17515204827586928</v>
      </c>
      <c r="AQ30">
        <v>0.10976218469904531</v>
      </c>
      <c r="AR30">
        <v>0.057959851747309443</v>
      </c>
      <c r="AS30">
        <v>0.11427902437276138</v>
      </c>
      <c r="AT30">
        <v>0.041301821666666294</v>
      </c>
      <c r="AU30">
        <v>0.031541291666666638</v>
      </c>
      <c r="AV30">
        <v>0.019225496120480301</v>
      </c>
      <c r="AW30">
        <v>0.0079801733333331182</v>
      </c>
    </row>
    <row r="31">
      <c r="A31">
        <v>30</v>
      </c>
      <c r="B31">
        <v>23.953414448484857</v>
      </c>
      <c r="C31">
        <v>22.773685746897556</v>
      </c>
      <c r="D31">
        <v>22.256632810822502</v>
      </c>
      <c r="E31">
        <v>22.970703660894664</v>
      </c>
      <c r="F31">
        <v>25.323300259398501</v>
      </c>
      <c r="G31">
        <v>24.835461191979945</v>
      </c>
      <c r="H31">
        <v>24.767064131328326</v>
      </c>
      <c r="I31">
        <v>25.053066119548863</v>
      </c>
      <c r="J31">
        <v>25.523169122807026</v>
      </c>
      <c r="K31">
        <v>25.474079247869689</v>
      </c>
      <c r="L31">
        <v>24.896010578446123</v>
      </c>
      <c r="M31">
        <v>23.668004243609026</v>
      </c>
      <c r="N31">
        <v>27.596599181286543</v>
      </c>
      <c r="O31">
        <v>25.620609564327495</v>
      </c>
      <c r="P31">
        <v>26.299486845029239</v>
      </c>
      <c r="Q31">
        <v>29.290060166666681</v>
      </c>
      <c r="R31">
        <v>32.451994374999998</v>
      </c>
      <c r="S31">
        <v>33.146733495098047</v>
      </c>
      <c r="T31">
        <v>31.643884321078438</v>
      </c>
      <c r="U31">
        <v>33.708607257352938</v>
      </c>
      <c r="V31">
        <v>23.184509910526323</v>
      </c>
      <c r="W31">
        <v>21.67134008196248</v>
      </c>
      <c r="X31">
        <v>24.314210821804494</v>
      </c>
      <c r="Y31">
        <v>23.148666311528828</v>
      </c>
      <c r="Z31">
        <v>0.039378326984129908</v>
      </c>
      <c r="AA31">
        <v>24.89341885964912</v>
      </c>
      <c r="AB31">
        <v>27.373245869924823</v>
      </c>
      <c r="AC31">
        <v>26.485376307769414</v>
      </c>
      <c r="AD31">
        <v>27.992094242690058</v>
      </c>
      <c r="AE31">
        <v>26.997883087719309</v>
      </c>
      <c r="AF31">
        <v>26.867307795321629</v>
      </c>
      <c r="AG31">
        <v>27.972916783625717</v>
      </c>
      <c r="AH31">
        <v>23.74786640551379</v>
      </c>
      <c r="AI31">
        <v>23.508436520300762</v>
      </c>
      <c r="AJ31">
        <v>23.592910484711787</v>
      </c>
      <c r="AK31">
        <v>23.964163178947381</v>
      </c>
      <c r="AL31">
        <v>28.883501327485376</v>
      </c>
      <c r="AM31">
        <v>27.715171397660821</v>
      </c>
      <c r="AN31">
        <v>27.807785950292399</v>
      </c>
      <c r="AO31">
        <v>28.268224295321652</v>
      </c>
      <c r="AP31">
        <v>0.29835989408868002</v>
      </c>
      <c r="AQ31">
        <v>0.20034886093189463</v>
      </c>
      <c r="AR31">
        <v>0.11278089327956664</v>
      </c>
      <c r="AS31">
        <v>0.20859005663082542</v>
      </c>
      <c r="AT31">
        <v>0.042783154999999295</v>
      </c>
      <c r="AU31">
        <v>0.033022625000000083</v>
      </c>
      <c r="AV31">
        <v>0.024693420393450793</v>
      </c>
      <c r="AW31">
        <v>0.0074865066666665037</v>
      </c>
    </row>
    <row r="32">
      <c r="A32">
        <v>31</v>
      </c>
      <c r="B32">
        <v>27.840876549783566</v>
      </c>
      <c r="C32">
        <v>26.415311533910547</v>
      </c>
      <c r="D32">
        <v>25.89381665800865</v>
      </c>
      <c r="E32">
        <v>26.609016914141414</v>
      </c>
      <c r="F32">
        <v>28.788877816290729</v>
      </c>
      <c r="G32">
        <v>28.354377778320796</v>
      </c>
      <c r="H32">
        <v>28.078003898746871</v>
      </c>
      <c r="I32">
        <v>28.382330653884708</v>
      </c>
      <c r="J32">
        <v>29.167638218421057</v>
      </c>
      <c r="K32">
        <v>28.985776217418561</v>
      </c>
      <c r="L32">
        <v>28.510414111528831</v>
      </c>
      <c r="M32">
        <v>27.007093068922309</v>
      </c>
      <c r="N32">
        <v>30.532510557894732</v>
      </c>
      <c r="O32">
        <v>28.207987720175453</v>
      </c>
      <c r="P32">
        <v>29.018178876315794</v>
      </c>
      <c r="Q32">
        <v>32.3648680640351</v>
      </c>
      <c r="R32">
        <v>33.810164047385619</v>
      </c>
      <c r="S32">
        <v>34.591724473856218</v>
      </c>
      <c r="T32">
        <v>32.914102220588241</v>
      </c>
      <c r="U32">
        <v>35.110661563725486</v>
      </c>
      <c r="V32">
        <v>26.672785431578955</v>
      </c>
      <c r="W32">
        <v>25.472731204906204</v>
      </c>
      <c r="X32">
        <v>28.077300734461133</v>
      </c>
      <c r="Y32">
        <v>26.672988315538852</v>
      </c>
      <c r="Z32">
        <v>0.040105079365082119</v>
      </c>
      <c r="AA32">
        <v>27.512883894736845</v>
      </c>
      <c r="AB32">
        <v>30.542938714536348</v>
      </c>
      <c r="AC32">
        <v>29.556150959022546</v>
      </c>
      <c r="AD32">
        <v>31.05615130614035</v>
      </c>
      <c r="AE32">
        <v>29.778542426315799</v>
      </c>
      <c r="AF32">
        <v>29.771710610526316</v>
      </c>
      <c r="AG32">
        <v>30.953268985964897</v>
      </c>
      <c r="AH32">
        <v>27.251860878446116</v>
      </c>
      <c r="AI32">
        <v>27.075358925187984</v>
      </c>
      <c r="AJ32">
        <v>26.970826144611532</v>
      </c>
      <c r="AK32">
        <v>27.350212786842114</v>
      </c>
      <c r="AL32">
        <v>31.401515845614028</v>
      </c>
      <c r="AM32">
        <v>30.000021721052637</v>
      </c>
      <c r="AN32">
        <v>30.167385820175447</v>
      </c>
      <c r="AO32">
        <v>30.622903425438615</v>
      </c>
      <c r="AP32">
        <v>0.50897640656815391</v>
      </c>
      <c r="AQ32">
        <v>0.35661520383141543</v>
      </c>
      <c r="AR32">
        <v>0.20463893481182538</v>
      </c>
      <c r="AS32">
        <v>0.36611142222222171</v>
      </c>
      <c r="AT32">
        <v>0.044758488333332513</v>
      </c>
      <c r="AU32">
        <v>0.033022625000000083</v>
      </c>
      <c r="AV32">
        <v>0.031642677999757396</v>
      </c>
      <c r="AW32">
        <v>0.0074865066666665037</v>
      </c>
    </row>
    <row r="33">
      <c r="A33">
        <v>32</v>
      </c>
      <c r="B33">
        <v>31.053762984415606</v>
      </c>
      <c r="C33">
        <v>29.411991654256859</v>
      </c>
      <c r="D33">
        <v>28.899388505194793</v>
      </c>
      <c r="E33">
        <v>29.573248500721498</v>
      </c>
      <c r="F33">
        <v>31.539385039849627</v>
      </c>
      <c r="G33">
        <v>31.193780364661649</v>
      </c>
      <c r="H33">
        <v>30.67239199949875</v>
      </c>
      <c r="I33">
        <v>30.987636188220549</v>
      </c>
      <c r="J33">
        <v>32.113333980701761</v>
      </c>
      <c r="K33">
        <v>31.778946520300774</v>
      </c>
      <c r="L33">
        <v>31.449747977944874</v>
      </c>
      <c r="M33">
        <v>29.705680560902259</v>
      </c>
      <c r="N33">
        <v>32.847673934502922</v>
      </c>
      <c r="O33">
        <v>30.219062876023401</v>
      </c>
      <c r="P33">
        <v>31.137357907602343</v>
      </c>
      <c r="Q33">
        <v>34.766581961403517</v>
      </c>
      <c r="R33">
        <v>34.727341053104574</v>
      </c>
      <c r="S33">
        <v>35.57498211928106</v>
      </c>
      <c r="T33">
        <v>33.764562120098041</v>
      </c>
      <c r="U33">
        <v>36.053451203431365</v>
      </c>
      <c r="V33">
        <v>29.460805952631588</v>
      </c>
      <c r="W33">
        <v>28.652386661183264</v>
      </c>
      <c r="X33">
        <v>31.092727647117776</v>
      </c>
      <c r="Y33">
        <v>29.468906652882211</v>
      </c>
      <c r="Z33">
        <v>0.040337831746034558</v>
      </c>
      <c r="AA33">
        <v>29.463205263157896</v>
      </c>
      <c r="AB33">
        <v>33.001512225814544</v>
      </c>
      <c r="AC33">
        <v>31.929139943609009</v>
      </c>
      <c r="AD33">
        <v>33.380940702923972</v>
      </c>
      <c r="AE33">
        <v>31.858946431578953</v>
      </c>
      <c r="AF33">
        <v>31.980303092397655</v>
      </c>
      <c r="AG33">
        <v>33.205711521637411</v>
      </c>
      <c r="AH33">
        <v>29.96967335137845</v>
      </c>
      <c r="AI33">
        <v>29.872396330075205</v>
      </c>
      <c r="AJ33">
        <v>29.55218947117794</v>
      </c>
      <c r="AK33">
        <v>29.92835172807019</v>
      </c>
      <c r="AL33">
        <v>33.270140363742684</v>
      </c>
      <c r="AM33">
        <v>31.653753377777786</v>
      </c>
      <c r="AN33">
        <v>31.905250023391822</v>
      </c>
      <c r="AO33">
        <v>32.33560022222224</v>
      </c>
      <c r="AP33">
        <v>0.86082891904762526</v>
      </c>
      <c r="AQ33">
        <v>0.61757388006426694</v>
      </c>
      <c r="AR33">
        <v>0.35723864301074926</v>
      </c>
      <c r="AS33">
        <v>0.62733778781361949</v>
      </c>
      <c r="AT33">
        <v>0.047227821666665948</v>
      </c>
      <c r="AU33">
        <v>0.034010291666666692</v>
      </c>
      <c r="AV33">
        <v>0.036122935606062612</v>
      </c>
      <c r="AW33">
        <v>0.0069928399999997781</v>
      </c>
    </row>
    <row r="34">
      <c r="A34">
        <v>33</v>
      </c>
      <c r="B34">
        <v>33.549110419047636</v>
      </c>
      <c r="C34">
        <v>31.71779944126985</v>
      </c>
      <c r="D34">
        <v>31.222977019047619</v>
      </c>
      <c r="E34">
        <v>31.819447087301594</v>
      </c>
      <c r="F34">
        <v>33.566427263408528</v>
      </c>
      <c r="G34">
        <v>33.332434617669165</v>
      </c>
      <c r="H34">
        <v>32.567512766917289</v>
      </c>
      <c r="I34">
        <v>32.885279055889718</v>
      </c>
      <c r="J34">
        <v>34.349391742982469</v>
      </c>
      <c r="K34">
        <v>33.843219489849645</v>
      </c>
      <c r="L34">
        <v>33.691790177694251</v>
      </c>
      <c r="M34">
        <v>31.721297386215547</v>
      </c>
      <c r="N34">
        <v>34.585546977777774</v>
      </c>
      <c r="O34">
        <v>31.688403365204675</v>
      </c>
      <c r="P34">
        <v>32.696530605555559</v>
      </c>
      <c r="Q34">
        <v>36.54310352543861</v>
      </c>
      <c r="R34">
        <v>35.337848058823525</v>
      </c>
      <c r="S34">
        <v>36.219470431372557</v>
      </c>
      <c r="T34">
        <v>34.312302686274521</v>
      </c>
      <c r="U34">
        <v>36.667842176470586</v>
      </c>
      <c r="V34">
        <v>31.527830473684219</v>
      </c>
      <c r="W34">
        <v>31.126848784126977</v>
      </c>
      <c r="X34">
        <v>33.323454226441079</v>
      </c>
      <c r="Y34">
        <v>31.520125323558901</v>
      </c>
      <c r="Z34">
        <v>0.040570584126987441</v>
      </c>
      <c r="AA34">
        <v>30.824384631578944</v>
      </c>
      <c r="AB34">
        <v>34.783041070426073</v>
      </c>
      <c r="AC34">
        <v>33.648787928195482</v>
      </c>
      <c r="AD34">
        <v>35.024734766374266</v>
      </c>
      <c r="AE34">
        <v>33.313170436842114</v>
      </c>
      <c r="AF34">
        <v>33.55234490760234</v>
      </c>
      <c r="AG34">
        <v>34.812220723976594</v>
      </c>
      <c r="AH34">
        <v>31.933403490977447</v>
      </c>
      <c r="AI34">
        <v>31.919301401629085</v>
      </c>
      <c r="AJ34">
        <v>31.399223464411026</v>
      </c>
      <c r="AK34">
        <v>31.767717002631592</v>
      </c>
      <c r="AL34">
        <v>34.580239881871336</v>
      </c>
      <c r="AM34">
        <v>32.781553034502934</v>
      </c>
      <c r="AN34">
        <v>33.1097752266082</v>
      </c>
      <c r="AO34">
        <v>33.509031685672532</v>
      </c>
      <c r="AP34">
        <v>1.4418197648604334</v>
      </c>
      <c r="AQ34">
        <v>1.0533495562971176</v>
      </c>
      <c r="AR34">
        <v>0.61749368454300857</v>
      </c>
      <c r="AS34">
        <v>1.0564674867383506</v>
      </c>
      <c r="AT34">
        <v>0.049203154999999166</v>
      </c>
      <c r="AU34">
        <v>0.034997958333333301</v>
      </c>
      <c r="AV34">
        <v>0.043072193212369214</v>
      </c>
      <c r="AW34">
        <v>0.0074865066666665037</v>
      </c>
    </row>
    <row r="35">
      <c r="A35">
        <v>34</v>
      </c>
      <c r="B35">
        <v>35.349635187012993</v>
      </c>
      <c r="C35">
        <v>33.357427228282845</v>
      </c>
      <c r="D35">
        <v>32.876928199567097</v>
      </c>
      <c r="E35">
        <v>33.392057673881681</v>
      </c>
      <c r="F35">
        <v>34.951980820300761</v>
      </c>
      <c r="G35">
        <v>34.826636870676687</v>
      </c>
      <c r="H35">
        <v>33.855219201002512</v>
      </c>
      <c r="I35">
        <v>34.149828590225553</v>
      </c>
      <c r="J35">
        <v>35.931121171929846</v>
      </c>
      <c r="K35">
        <v>35.249707126065175</v>
      </c>
      <c r="L35">
        <v>35.267158044110296</v>
      </c>
      <c r="M35">
        <v>33.123573878195501</v>
      </c>
      <c r="N35">
        <v>35.789093021052622</v>
      </c>
      <c r="O35">
        <v>32.689590521052637</v>
      </c>
      <c r="P35">
        <v>33.756932303508776</v>
      </c>
      <c r="Q35">
        <v>37.747766756140358</v>
      </c>
      <c r="R35">
        <v>35.730574731209146</v>
      </c>
      <c r="S35">
        <v>36.633832743464055</v>
      </c>
      <c r="T35">
        <v>34.662016252450996</v>
      </c>
      <c r="U35">
        <v>37.070872482843129</v>
      </c>
      <c r="V35">
        <v>32.955835328070179</v>
      </c>
      <c r="W35">
        <v>32.925747573737375</v>
      </c>
      <c r="X35">
        <v>34.839604805764388</v>
      </c>
      <c r="Y35">
        <v>32.910101660902257</v>
      </c>
      <c r="Z35">
        <v>0.04080333650793988</v>
      </c>
      <c r="AA35">
        <v>31.707533333333338</v>
      </c>
      <c r="AB35">
        <v>35.982834581704267</v>
      </c>
      <c r="AC35">
        <v>34.804972579448602</v>
      </c>
      <c r="AD35">
        <v>36.103090496491227</v>
      </c>
      <c r="AE35">
        <v>34.265660442105272</v>
      </c>
      <c r="AF35">
        <v>34.599442389473694</v>
      </c>
      <c r="AG35">
        <v>35.86662459298244</v>
      </c>
      <c r="AH35">
        <v>33.273422963909773</v>
      </c>
      <c r="AI35">
        <v>33.31335947318297</v>
      </c>
      <c r="AJ35">
        <v>32.647238457644107</v>
      </c>
      <c r="AK35">
        <v>33.012013610526324</v>
      </c>
      <c r="AL35">
        <v>35.445396066666653</v>
      </c>
      <c r="AM35">
        <v>33.501940691228079</v>
      </c>
      <c r="AN35">
        <v>33.884665429824572</v>
      </c>
      <c r="AO35">
        <v>34.258260482456151</v>
      </c>
      <c r="AP35">
        <v>2.3546662773399074</v>
      </c>
      <c r="AQ35">
        <v>1.7513505658633015</v>
      </c>
      <c r="AR35">
        <v>1.0486150594085988</v>
      </c>
      <c r="AS35">
        <v>1.7339951856630833</v>
      </c>
      <c r="AT35">
        <v>0.051178488333332384</v>
      </c>
      <c r="AU35">
        <v>0.036479625000000016</v>
      </c>
      <c r="AV35">
        <v>0.051996784152008146</v>
      </c>
      <c r="AW35">
        <v>0.0079801733333331182</v>
      </c>
    </row>
    <row r="36">
      <c r="A36">
        <v>35</v>
      </c>
      <c r="B36">
        <v>36.532374954978373</v>
      </c>
      <c r="C36">
        <v>34.422233681962481</v>
      </c>
      <c r="D36">
        <v>33.946181380086578</v>
      </c>
      <c r="E36">
        <v>34.390834593795113</v>
      </c>
      <c r="F36">
        <v>35.819504043859659</v>
      </c>
      <c r="G36">
        <v>35.764783457017543</v>
      </c>
      <c r="H36">
        <v>34.662426635087719</v>
      </c>
      <c r="I36">
        <v>34.924989791228057</v>
      </c>
      <c r="J36">
        <v>36.956300934210546</v>
      </c>
      <c r="K36">
        <v>36.122361428947386</v>
      </c>
      <c r="L36">
        <v>36.276099577193008</v>
      </c>
      <c r="M36">
        <v>34.009795036842121</v>
      </c>
      <c r="N36">
        <v>36.54868339766081</v>
      </c>
      <c r="O36">
        <v>33.308551010233927</v>
      </c>
      <c r="P36">
        <v>34.413378668128658</v>
      </c>
      <c r="Q36">
        <v>38.476868653508781</v>
      </c>
      <c r="R36">
        <v>35.982065070261434</v>
      </c>
      <c r="S36">
        <v>36.895600388888901</v>
      </c>
      <c r="T36">
        <v>34.88777781862747</v>
      </c>
      <c r="U36">
        <v>37.329210122549007</v>
      </c>
      <c r="V36">
        <v>33.864821849122812</v>
      </c>
      <c r="W36">
        <v>34.115750696681097</v>
      </c>
      <c r="X36">
        <v>35.797724385087704</v>
      </c>
      <c r="Y36">
        <v>33.785010664912278</v>
      </c>
      <c r="Z36">
        <v>0.040542088888892325</v>
      </c>
      <c r="AA36">
        <v>32.256357701754382</v>
      </c>
      <c r="AB36">
        <v>36.737191092982471</v>
      </c>
      <c r="AC36">
        <v>35.535473564035073</v>
      </c>
      <c r="AD36">
        <v>36.76267589327486</v>
      </c>
      <c r="AE36">
        <v>34.853701780701769</v>
      </c>
      <c r="AF36">
        <v>35.242584538011705</v>
      </c>
      <c r="AG36">
        <v>36.522999461988299</v>
      </c>
      <c r="AH36">
        <v>34.138375103508764</v>
      </c>
      <c r="AI36">
        <v>34.224448878070191</v>
      </c>
      <c r="AJ36">
        <v>33.445865450877179</v>
      </c>
      <c r="AK36">
        <v>33.821243551754392</v>
      </c>
      <c r="AL36">
        <v>35.974745584795308</v>
      </c>
      <c r="AM36">
        <v>33.947263347953225</v>
      </c>
      <c r="AN36">
        <v>34.355848633040956</v>
      </c>
      <c r="AO36">
        <v>34.715634279239765</v>
      </c>
      <c r="AP36">
        <v>3.6951721231527177</v>
      </c>
      <c r="AQ36">
        <v>2.8088619087628199</v>
      </c>
      <c r="AR36">
        <v>1.7365294342741908</v>
      </c>
      <c r="AS36">
        <v>2.7468352179211468</v>
      </c>
      <c r="AT36">
        <v>0.052659821666665829</v>
      </c>
      <c r="AU36">
        <v>0.03697362500000001</v>
      </c>
      <c r="AV36">
        <v>0.068822708424978174</v>
      </c>
      <c r="AW36">
        <v>0.0089678399999999492</v>
      </c>
    </row>
    <row r="37">
      <c r="A37">
        <v>36</v>
      </c>
      <c r="B37">
        <v>37.236590722943738</v>
      </c>
      <c r="C37">
        <v>35.050985468975483</v>
      </c>
      <c r="D37">
        <v>34.569009893939395</v>
      </c>
      <c r="E37">
        <v>34.962446180375188</v>
      </c>
      <c r="F37">
        <v>36.323566267418556</v>
      </c>
      <c r="G37">
        <v>36.297986710025064</v>
      </c>
      <c r="H37">
        <v>35.139259735839602</v>
      </c>
      <c r="I37">
        <v>35.360887992230573</v>
      </c>
      <c r="J37">
        <v>37.576044029824573</v>
      </c>
      <c r="K37">
        <v>36.624641065162933</v>
      </c>
      <c r="L37">
        <v>36.866764443609043</v>
      </c>
      <c r="M37">
        <v>34.547370195488739</v>
      </c>
      <c r="N37">
        <v>36.989751440935663</v>
      </c>
      <c r="O37">
        <v>33.67368149941521</v>
      </c>
      <c r="P37">
        <v>34.79969836608187</v>
      </c>
      <c r="Q37">
        <v>38.883991550877198</v>
      </c>
      <c r="R37">
        <v>36.14269007598039</v>
      </c>
      <c r="S37">
        <v>37.066009034313744</v>
      </c>
      <c r="T37">
        <v>35.027612384803945</v>
      </c>
      <c r="U37">
        <v>37.491744095588231</v>
      </c>
      <c r="V37">
        <v>34.396520036842126</v>
      </c>
      <c r="W37">
        <v>34.834143486291481</v>
      </c>
      <c r="X37">
        <v>36.349419631077673</v>
      </c>
      <c r="Y37">
        <v>34.29596433558897</v>
      </c>
      <c r="Z37">
        <v>0.040280841269844547</v>
      </c>
      <c r="AA37">
        <v>32.580981403508773</v>
      </c>
      <c r="AB37">
        <v>37.180926604260662</v>
      </c>
      <c r="AC37">
        <v>35.967699215288206</v>
      </c>
      <c r="AD37">
        <v>37.140282290058487</v>
      </c>
      <c r="AE37">
        <v>35.206185119298262</v>
      </c>
      <c r="AF37">
        <v>35.61016835321638</v>
      </c>
      <c r="AG37">
        <v>36.907272330994132</v>
      </c>
      <c r="AH37">
        <v>34.663569909774438</v>
      </c>
      <c r="AI37">
        <v>34.771089616290745</v>
      </c>
      <c r="AJ37">
        <v>33.919550444110264</v>
      </c>
      <c r="AK37">
        <v>34.318864826315796</v>
      </c>
      <c r="AL37">
        <v>36.28433976959063</v>
      </c>
      <c r="AM37">
        <v>34.2029543380117</v>
      </c>
      <c r="AN37">
        <v>34.623572502923999</v>
      </c>
      <c r="AO37">
        <v>34.970536409356725</v>
      </c>
      <c r="AP37">
        <v>5.4791396356321922</v>
      </c>
      <c r="AQ37">
        <v>4.2737849183290066</v>
      </c>
      <c r="AR37">
        <v>2.7725961424731178</v>
      </c>
      <c r="AS37">
        <v>4.1409139168458804</v>
      </c>
      <c r="AT37">
        <v>0.054635154999999047</v>
      </c>
      <c r="AU37">
        <v>0.037467625000000115</v>
      </c>
      <c r="AV37">
        <v>0.094043632697951907</v>
      </c>
      <c r="AW37">
        <v>0.0089678399999999492</v>
      </c>
    </row>
    <row r="38">
      <c r="A38">
        <v>37</v>
      </c>
      <c r="B38">
        <v>37.626728824242434</v>
      </c>
      <c r="C38">
        <v>35.408622922655127</v>
      </c>
      <c r="D38">
        <v>34.914304407792208</v>
      </c>
      <c r="E38">
        <v>35.278252100288604</v>
      </c>
      <c r="F38">
        <v>36.610835824310783</v>
      </c>
      <c r="G38">
        <v>36.58229829636592</v>
      </c>
      <c r="H38">
        <v>35.415102836591487</v>
      </c>
      <c r="I38">
        <v>35.608141859899732</v>
      </c>
      <c r="J38">
        <v>37.927635792105278</v>
      </c>
      <c r="K38">
        <v>36.907659034711799</v>
      </c>
      <c r="L38">
        <v>37.200142643358411</v>
      </c>
      <c r="M38">
        <v>34.865683687468689</v>
      </c>
      <c r="N38">
        <v>37.241187484210528</v>
      </c>
      <c r="O38">
        <v>33.882266655263166</v>
      </c>
      <c r="P38">
        <v>35.020584064035084</v>
      </c>
      <c r="Q38">
        <v>39.109384114912288</v>
      </c>
      <c r="R38">
        <v>36.238129081699341</v>
      </c>
      <c r="S38">
        <v>37.171725346405246</v>
      </c>
      <c r="T38">
        <v>35.119051284313741</v>
      </c>
      <c r="U38">
        <v>37.57970940196077</v>
      </c>
      <c r="V38">
        <v>34.690684557894755</v>
      </c>
      <c r="W38">
        <v>35.225618942568531</v>
      </c>
      <c r="X38">
        <v>36.674939210400979</v>
      </c>
      <c r="Y38">
        <v>34.588150339598997</v>
      </c>
      <c r="Z38">
        <v>0.039031926984130383</v>
      </c>
      <c r="AA38">
        <v>32.779184438596488</v>
      </c>
      <c r="AB38">
        <v>37.442932115538859</v>
      </c>
      <c r="AC38">
        <v>36.223626866541338</v>
      </c>
      <c r="AD38">
        <v>37.352948686842112</v>
      </c>
      <c r="AE38">
        <v>35.411999791228084</v>
      </c>
      <c r="AF38">
        <v>35.810342501754398</v>
      </c>
      <c r="AG38">
        <v>37.136975866666646</v>
      </c>
      <c r="AH38">
        <v>34.975429049373439</v>
      </c>
      <c r="AI38">
        <v>35.103901021177961</v>
      </c>
      <c r="AJ38">
        <v>34.193726770676676</v>
      </c>
      <c r="AK38">
        <v>34.62142243421053</v>
      </c>
      <c r="AL38">
        <v>36.457142287719293</v>
      </c>
      <c r="AM38">
        <v>34.356915661403519</v>
      </c>
      <c r="AN38">
        <v>34.786604039473708</v>
      </c>
      <c r="AO38">
        <v>35.125684539473689</v>
      </c>
      <c r="AP38">
        <v>7.6142221481116668</v>
      </c>
      <c r="AQ38">
        <v>6.1100702612285236</v>
      </c>
      <c r="AR38">
        <v>4.2126181840053771</v>
      </c>
      <c r="AS38">
        <v>5.892033615770611</v>
      </c>
      <c r="AT38">
        <v>0.057104154999999102</v>
      </c>
      <c r="AU38">
        <v>0.038455291666666724</v>
      </c>
      <c r="AV38">
        <v>0.13506722363758783</v>
      </c>
      <c r="AW38">
        <v>0.0089678399999999492</v>
      </c>
    </row>
    <row r="39">
      <c r="A39">
        <v>38</v>
      </c>
      <c r="B39">
        <v>37.840074925541145</v>
      </c>
      <c r="C39">
        <v>35.603789376334788</v>
      </c>
      <c r="D39">
        <v>35.104041254978355</v>
      </c>
      <c r="E39">
        <v>35.450352686868698</v>
      </c>
      <c r="F39">
        <v>36.778103714536343</v>
      </c>
      <c r="G39">
        <v>36.743151882706776</v>
      </c>
      <c r="H39">
        <v>35.579833604010034</v>
      </c>
      <c r="I39">
        <v>35.751691060902246</v>
      </c>
      <c r="J39">
        <v>38.134534554385979</v>
      </c>
      <c r="K39">
        <v>37.07857700426068</v>
      </c>
      <c r="L39">
        <v>37.391296843107781</v>
      </c>
      <c r="M39">
        <v>35.059551512781972</v>
      </c>
      <c r="N39">
        <v>37.391881860818721</v>
      </c>
      <c r="O39">
        <v>34.01233247777779</v>
      </c>
      <c r="P39">
        <v>35.158012095321624</v>
      </c>
      <c r="Q39">
        <v>39.257739012280716</v>
      </c>
      <c r="R39">
        <v>36.305419754084966</v>
      </c>
      <c r="S39">
        <v>37.24731799183008</v>
      </c>
      <c r="T39">
        <v>35.17987251715688</v>
      </c>
      <c r="U39">
        <v>37.635081708333324</v>
      </c>
      <c r="V39">
        <v>34.863366412280712</v>
      </c>
      <c r="W39">
        <v>35.432894732178923</v>
      </c>
      <c r="X39">
        <v>36.858728789724282</v>
      </c>
      <c r="Y39">
        <v>34.759841010275686</v>
      </c>
      <c r="Z39">
        <v>0.039264679365082378</v>
      </c>
      <c r="AA39">
        <v>32.903806140350873</v>
      </c>
      <c r="AB39">
        <v>37.603207960150385</v>
      </c>
      <c r="AC39">
        <v>36.376343184461135</v>
      </c>
      <c r="AD39">
        <v>37.474256083625733</v>
      </c>
      <c r="AE39">
        <v>35.535838463157901</v>
      </c>
      <c r="AF39">
        <v>35.910268650292409</v>
      </c>
      <c r="AG39">
        <v>37.280258402339172</v>
      </c>
      <c r="AH39">
        <v>35.157410522305767</v>
      </c>
      <c r="AI39">
        <v>35.293994759398515</v>
      </c>
      <c r="AJ39">
        <v>34.349383430576424</v>
      </c>
      <c r="AK39">
        <v>34.804472375438607</v>
      </c>
      <c r="AL39">
        <v>36.577598472514623</v>
      </c>
      <c r="AM39">
        <v>34.449641984795335</v>
      </c>
      <c r="AN39">
        <v>34.891363576023409</v>
      </c>
      <c r="AO39">
        <v>35.221078669590639</v>
      </c>
      <c r="AP39">
        <v>9.9117759939244721</v>
      </c>
      <c r="AQ39">
        <v>8.1942599374613749</v>
      </c>
      <c r="AR39">
        <v>6.0185702255376334</v>
      </c>
      <c r="AS39">
        <v>7.8876006480286751</v>
      </c>
      <c r="AT39">
        <v>0.05907948833333232</v>
      </c>
      <c r="AU39">
        <v>0.039442958333333333</v>
      </c>
      <c r="AV39">
        <v>0.19090581457722777</v>
      </c>
      <c r="AW39">
        <v>0.0074861733333332348</v>
      </c>
    </row>
    <row r="40">
      <c r="A40">
        <v>39</v>
      </c>
      <c r="B40">
        <v>37.985766026839855</v>
      </c>
      <c r="C40">
        <v>35.737720830014446</v>
      </c>
      <c r="D40">
        <v>35.233530435497833</v>
      </c>
      <c r="E40">
        <v>35.572082273448785</v>
      </c>
      <c r="F40">
        <v>36.901914271428581</v>
      </c>
      <c r="G40">
        <v>36.866474135714292</v>
      </c>
      <c r="H40">
        <v>35.695675038095246</v>
      </c>
      <c r="I40">
        <v>35.859190261904757</v>
      </c>
      <c r="J40">
        <v>38.26933398333334</v>
      </c>
      <c r="K40">
        <v>37.199123973809549</v>
      </c>
      <c r="L40">
        <v>37.524672709523827</v>
      </c>
      <c r="M40">
        <v>35.193171671428587</v>
      </c>
      <c r="N40">
        <v>37.498131237426904</v>
      </c>
      <c r="O40">
        <v>34.111286966959085</v>
      </c>
      <c r="P40">
        <v>35.254452126608179</v>
      </c>
      <c r="Q40">
        <v>39.37053790964913</v>
      </c>
      <c r="R40">
        <v>36.355426426470586</v>
      </c>
      <c r="S40">
        <v>37.307601970588244</v>
      </c>
      <c r="T40">
        <v>35.236743083333351</v>
      </c>
      <c r="U40">
        <v>37.685515681372543</v>
      </c>
      <c r="V40">
        <v>34.986664933333337</v>
      </c>
      <c r="W40">
        <v>35.56263852178931</v>
      </c>
      <c r="X40">
        <v>37.005481035714254</v>
      </c>
      <c r="Y40">
        <v>34.880173347619049</v>
      </c>
      <c r="Z40">
        <v>0.039497431746035261</v>
      </c>
      <c r="AA40">
        <v>32.997316508771931</v>
      </c>
      <c r="AB40">
        <v>37.725952471428577</v>
      </c>
      <c r="AC40">
        <v>36.483133502380937</v>
      </c>
      <c r="AD40">
        <v>37.568402813742694</v>
      </c>
      <c r="AE40">
        <v>35.627083801754402</v>
      </c>
      <c r="AF40">
        <v>35.984021465497086</v>
      </c>
      <c r="AG40">
        <v>37.382552938011685</v>
      </c>
      <c r="AH40">
        <v>35.280131995238101</v>
      </c>
      <c r="AI40">
        <v>35.426310164285738</v>
      </c>
      <c r="AJ40">
        <v>34.459113757142831</v>
      </c>
      <c r="AK40">
        <v>34.926286983333341</v>
      </c>
      <c r="AL40">
        <v>36.662992657309943</v>
      </c>
      <c r="AM40">
        <v>34.530022641520482</v>
      </c>
      <c r="AN40">
        <v>34.979826445906447</v>
      </c>
      <c r="AO40">
        <v>35.30511479970761</v>
      </c>
      <c r="AP40">
        <v>12.181675173070614</v>
      </c>
      <c r="AQ40">
        <v>10.387092947027558</v>
      </c>
      <c r="AR40">
        <v>8.0768706004032236</v>
      </c>
      <c r="AS40">
        <v>9.9769960136200702</v>
      </c>
      <c r="AT40">
        <v>0.061054821666665537</v>
      </c>
      <c r="AU40">
        <v>0.039936625000000059</v>
      </c>
      <c r="AV40">
        <v>0.26551040551686356</v>
      </c>
      <c r="AW40">
        <v>0.0069925066666665092</v>
      </c>
    </row>
    <row r="41">
      <c r="A41">
        <v>40</v>
      </c>
      <c r="B41">
        <v>38.040098128138553</v>
      </c>
      <c r="C41">
        <v>35.784737617027432</v>
      </c>
      <c r="D41">
        <v>35.282771782683987</v>
      </c>
      <c r="E41">
        <v>35.612576526695548</v>
      </c>
      <c r="F41">
        <v>36.95239066165415</v>
      </c>
      <c r="G41">
        <v>36.917696888721807</v>
      </c>
      <c r="H41">
        <v>35.737688472180466</v>
      </c>
      <c r="I41">
        <v>35.899775296240591</v>
      </c>
      <c r="J41">
        <v>38.322897912280716</v>
      </c>
      <c r="K41">
        <v>37.24559611002509</v>
      </c>
      <c r="L41">
        <v>37.578047409273211</v>
      </c>
      <c r="M41">
        <v>35.244815496741865</v>
      </c>
      <c r="N41">
        <v>37.53894794736842</v>
      </c>
      <c r="O41">
        <v>34.149993956140378</v>
      </c>
      <c r="P41">
        <v>35.293360491228071</v>
      </c>
      <c r="Q41">
        <v>39.419632307017544</v>
      </c>
      <c r="R41">
        <v>36.377778432189544</v>
      </c>
      <c r="S41">
        <v>37.336527616013086</v>
      </c>
      <c r="T41">
        <v>35.255588649509832</v>
      </c>
      <c r="U41">
        <v>37.714467987745088</v>
      </c>
      <c r="V41">
        <v>35.03712312105263</v>
      </c>
      <c r="W41">
        <v>35.605467811399699</v>
      </c>
      <c r="X41">
        <v>37.060874281704223</v>
      </c>
      <c r="Y41">
        <v>34.92791201829575</v>
      </c>
      <c r="Z41">
        <v>0.039236350793654395</v>
      </c>
      <c r="AA41">
        <v>33.03625821052632</v>
      </c>
      <c r="AB41">
        <v>37.774868816040097</v>
      </c>
      <c r="AC41">
        <v>36.524490653634075</v>
      </c>
      <c r="AD41">
        <v>37.605017877192985</v>
      </c>
      <c r="AE41">
        <v>35.663760807017567</v>
      </c>
      <c r="AF41">
        <v>36.002465280701763</v>
      </c>
      <c r="AG41">
        <v>37.427809640350873</v>
      </c>
      <c r="AH41">
        <v>35.326556301503764</v>
      </c>
      <c r="AI41">
        <v>35.479118402506288</v>
      </c>
      <c r="AJ41">
        <v>34.498225917042568</v>
      </c>
      <c r="AK41">
        <v>34.971310424561416</v>
      </c>
      <c r="AL41">
        <v>36.705670175438591</v>
      </c>
      <c r="AM41">
        <v>34.558797631578962</v>
      </c>
      <c r="AN41">
        <v>35.013226982456146</v>
      </c>
      <c r="AO41">
        <v>35.336804596491227</v>
      </c>
      <c r="AP41">
        <v>13.303907018883422</v>
      </c>
      <c r="AQ41">
        <v>11.494234456593738</v>
      </c>
      <c r="AR41">
        <v>9.1428139752688136</v>
      </c>
      <c r="AS41">
        <v>11.031564879211469</v>
      </c>
      <c r="AT41">
        <v>0.061548654999998176</v>
      </c>
      <c r="AU41">
        <v>0.039689625000000062</v>
      </c>
      <c r="AV41">
        <v>0.30134899645650215</v>
      </c>
      <c r="AW41">
        <v>0.0062518399999998975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0.58273491931879007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27.228150977745624</v>
      </c>
      <c r="D34">
        <v>0.87213813628928882</v>
      </c>
      <c r="E34">
        <v>0.99943742137816061</v>
      </c>
      <c r="F34" t="s">
        <v>60</v>
      </c>
    </row>
    <row r="35">
      <c r="A35" t="s">
        <v>62</v>
      </c>
      <c r="B35" t="s">
        <v>58</v>
      </c>
      <c r="C35">
        <v>27.564347461615149</v>
      </c>
      <c r="D35">
        <v>0.93286031009846471</v>
      </c>
      <c r="E35">
        <v>0.99911516088610985</v>
      </c>
      <c r="F35" t="s">
        <v>60</v>
      </c>
    </row>
    <row r="36">
      <c r="A36" t="s">
        <v>63</v>
      </c>
      <c r="B36" t="s">
        <v>58</v>
      </c>
      <c r="C36">
        <v>27.501599264857834</v>
      </c>
      <c r="D36">
        <v>0.94136702541489048</v>
      </c>
      <c r="E36">
        <v>0.99890185215955185</v>
      </c>
      <c r="F36" t="s">
        <v>60</v>
      </c>
    </row>
    <row r="37">
      <c r="A37" t="s">
        <v>64</v>
      </c>
      <c r="B37" t="s">
        <v>58</v>
      </c>
      <c r="C37">
        <v>26.937685071886712</v>
      </c>
      <c r="D37">
        <v>0.92111002696047084</v>
      </c>
      <c r="E37">
        <v>0.9988756251483798</v>
      </c>
      <c r="F37" t="s">
        <v>60</v>
      </c>
    </row>
    <row r="38">
      <c r="A38" t="s">
        <v>65</v>
      </c>
      <c r="B38" t="s">
        <v>66</v>
      </c>
      <c r="C38">
        <v>26.773362023034498</v>
      </c>
      <c r="D38">
        <v>0.94545826636144659</v>
      </c>
      <c r="E38">
        <v>0.99936408051758929</v>
      </c>
      <c r="F38" t="s">
        <v>60</v>
      </c>
    </row>
    <row r="39">
      <c r="A39" t="s">
        <v>67</v>
      </c>
      <c r="B39" t="s">
        <v>66</v>
      </c>
      <c r="C39">
        <v>27.113943235608016</v>
      </c>
      <c r="D39">
        <v>0.91719972613315925</v>
      </c>
      <c r="E39">
        <v>0.99952152721325505</v>
      </c>
      <c r="F39" t="s">
        <v>60</v>
      </c>
    </row>
    <row r="40">
      <c r="A40" t="s">
        <v>68</v>
      </c>
      <c r="B40" t="s">
        <v>66</v>
      </c>
      <c r="C40">
        <v>26.35470666525358</v>
      </c>
      <c r="D40">
        <v>0.96777161301751424</v>
      </c>
      <c r="E40">
        <v>0.9991896067213708</v>
      </c>
      <c r="F40" t="s">
        <v>60</v>
      </c>
    </row>
    <row r="41">
      <c r="A41" t="s">
        <v>69</v>
      </c>
      <c r="B41" t="s">
        <v>66</v>
      </c>
      <c r="C41">
        <v>26.423619342439551</v>
      </c>
      <c r="D41">
        <v>0.97168464927724951</v>
      </c>
      <c r="E41">
        <v>0.99860471566399844</v>
      </c>
      <c r="F41" t="s">
        <v>60</v>
      </c>
    </row>
    <row r="42">
      <c r="A42" t="s">
        <v>70</v>
      </c>
      <c r="B42" t="s">
        <v>71</v>
      </c>
      <c r="C42">
        <v>27.181082082128089</v>
      </c>
      <c r="D42">
        <v>0.89915023363842161</v>
      </c>
      <c r="E42">
        <v>0.999730993942748</v>
      </c>
      <c r="F42" t="s">
        <v>60</v>
      </c>
    </row>
    <row r="43">
      <c r="A43" t="s">
        <v>72</v>
      </c>
      <c r="B43" t="s">
        <v>71</v>
      </c>
      <c r="C43">
        <v>26.843276563644206</v>
      </c>
      <c r="D43">
        <v>0.94220110380431166</v>
      </c>
      <c r="E43">
        <v>0.99947380256163965</v>
      </c>
      <c r="F43" t="s">
        <v>60</v>
      </c>
    </row>
    <row r="44">
      <c r="A44" t="s">
        <v>73</v>
      </c>
      <c r="B44" t="s">
        <v>71</v>
      </c>
      <c r="C44">
        <v>27.560857687068271</v>
      </c>
      <c r="D44">
        <v>0.89422288843030695</v>
      </c>
      <c r="E44">
        <v>0.99944276111635277</v>
      </c>
      <c r="F44" t="s">
        <v>60</v>
      </c>
    </row>
    <row r="45">
      <c r="A45" t="s">
        <v>74</v>
      </c>
      <c r="B45" t="s">
        <v>71</v>
      </c>
      <c r="C45">
        <v>27.068447525674781</v>
      </c>
      <c r="D45">
        <v>0.92319228468391223</v>
      </c>
      <c r="E45">
        <v>0.99956730524149762</v>
      </c>
      <c r="F45" t="s">
        <v>60</v>
      </c>
    </row>
    <row r="46">
      <c r="A46" t="s">
        <v>75</v>
      </c>
      <c r="B46" t="s">
        <v>76</v>
      </c>
      <c r="C46">
        <v>27.961510255888104</v>
      </c>
      <c r="D46">
        <v>0.93053207845922903</v>
      </c>
      <c r="E46">
        <v>0.99895329317974701</v>
      </c>
      <c r="F46" t="s">
        <v>60</v>
      </c>
    </row>
    <row r="47">
      <c r="A47" t="s">
        <v>77</v>
      </c>
      <c r="B47" t="s">
        <v>76</v>
      </c>
      <c r="C47">
        <v>28.059202088332597</v>
      </c>
      <c r="D47">
        <v>0.85134508175394652</v>
      </c>
      <c r="E47">
        <v>0.99929378623050846</v>
      </c>
      <c r="F47" t="s">
        <v>60</v>
      </c>
    </row>
    <row r="48">
      <c r="A48" t="s">
        <v>78</v>
      </c>
      <c r="B48" t="s">
        <v>76</v>
      </c>
      <c r="C48">
        <v>28.000417768642851</v>
      </c>
      <c r="D48">
        <v>0.8972982646354295</v>
      </c>
      <c r="E48">
        <v>0.99908265546892006</v>
      </c>
      <c r="F48" t="s">
        <v>60</v>
      </c>
    </row>
    <row r="49">
      <c r="A49" t="s">
        <v>79</v>
      </c>
      <c r="B49" t="s">
        <v>76</v>
      </c>
      <c r="C49">
        <v>27.858216822538189</v>
      </c>
      <c r="D49">
        <v>0.91109926230137006</v>
      </c>
      <c r="E49">
        <v>0.99908989870867304</v>
      </c>
      <c r="F49" t="s">
        <v>60</v>
      </c>
    </row>
    <row r="50">
      <c r="A50" t="s">
        <v>80</v>
      </c>
      <c r="B50" t="s">
        <v>81</v>
      </c>
      <c r="C50">
        <v>24.532470096778663</v>
      </c>
      <c r="D50">
        <v>0.91235227674514507</v>
      </c>
      <c r="E50">
        <v>0.9987996416756475</v>
      </c>
      <c r="F50" t="s">
        <v>60</v>
      </c>
    </row>
    <row r="51">
      <c r="A51" t="s">
        <v>82</v>
      </c>
      <c r="B51" t="s">
        <v>81</v>
      </c>
      <c r="C51">
        <v>25.359430978846522</v>
      </c>
      <c r="D51">
        <v>0.86030548581225541</v>
      </c>
      <c r="E51">
        <v>0.99920366510993819</v>
      </c>
      <c r="F51" t="s">
        <v>60</v>
      </c>
    </row>
    <row r="52">
      <c r="A52" t="s">
        <v>83</v>
      </c>
      <c r="B52" t="s">
        <v>81</v>
      </c>
      <c r="C52">
        <v>24.957156901053981</v>
      </c>
      <c r="D52">
        <v>0.93180353751086131</v>
      </c>
      <c r="E52">
        <v>0.99908033478148472</v>
      </c>
      <c r="F52" t="s">
        <v>60</v>
      </c>
    </row>
    <row r="53">
      <c r="A53" t="s">
        <v>84</v>
      </c>
      <c r="B53" t="s">
        <v>81</v>
      </c>
      <c r="C53">
        <v>25.201062114365424</v>
      </c>
      <c r="D53">
        <v>0.88840173816176016</v>
      </c>
      <c r="E53">
        <v>0.99891418471702287</v>
      </c>
      <c r="F53" t="s">
        <v>60</v>
      </c>
    </row>
    <row r="54">
      <c r="A54" t="s">
        <v>85</v>
      </c>
      <c r="B54" t="s">
        <v>86</v>
      </c>
      <c r="C54">
        <v>26.431069358056902</v>
      </c>
      <c r="D54">
        <v>0.97578830038219477</v>
      </c>
      <c r="E54">
        <v>0.99881895420190714</v>
      </c>
      <c r="F54" t="s">
        <v>60</v>
      </c>
    </row>
    <row r="55">
      <c r="A55" t="s">
        <v>87</v>
      </c>
      <c r="B55" t="s">
        <v>86</v>
      </c>
      <c r="C55">
        <v>27.098458044950227</v>
      </c>
      <c r="D55">
        <v>0.92435877893450868</v>
      </c>
      <c r="E55">
        <v>0.99925264718015028</v>
      </c>
      <c r="F55" t="s">
        <v>60</v>
      </c>
    </row>
    <row r="56">
      <c r="A56" t="s">
        <v>88</v>
      </c>
      <c r="B56" t="s">
        <v>86</v>
      </c>
      <c r="C56">
        <v>26.429955101312306</v>
      </c>
      <c r="D56">
        <v>0.97269049903069216</v>
      </c>
      <c r="E56">
        <v>0.99918580077171526</v>
      </c>
      <c r="F56" t="s">
        <v>60</v>
      </c>
    </row>
    <row r="57">
      <c r="A57" t="s">
        <v>89</v>
      </c>
      <c r="B57" t="s">
        <v>86</v>
      </c>
      <c r="C57">
        <v>26.309880583581933</v>
      </c>
      <c r="D57">
        <v>0.91276782186876826</v>
      </c>
      <c r="E57">
        <v>0.99936084922765733</v>
      </c>
      <c r="F57" t="s">
        <v>60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>
        <v>26.779216375078782</v>
      </c>
      <c r="D59">
        <v>0.92332102528368853</v>
      </c>
      <c r="E59">
        <v>0.9991169044804149</v>
      </c>
      <c r="F59" t="s">
        <v>60</v>
      </c>
    </row>
    <row r="60">
      <c r="A60" t="s">
        <v>93</v>
      </c>
      <c r="B60" t="s">
        <v>91</v>
      </c>
      <c r="C60">
        <v>26.696667899037276</v>
      </c>
      <c r="D60">
        <v>0.9172565128718273</v>
      </c>
      <c r="E60">
        <v>0.99963577434826412</v>
      </c>
      <c r="F60" t="s">
        <v>60</v>
      </c>
    </row>
    <row r="61">
      <c r="A61" t="s">
        <v>94</v>
      </c>
      <c r="B61" t="s">
        <v>91</v>
      </c>
      <c r="C61">
        <v>26.886020125743578</v>
      </c>
      <c r="D61">
        <v>0.90498029585001882</v>
      </c>
      <c r="E61">
        <v>0.99956556132056451</v>
      </c>
      <c r="F61" t="s">
        <v>60</v>
      </c>
    </row>
    <row r="62">
      <c r="A62" t="s">
        <v>95</v>
      </c>
      <c r="B62" t="s">
        <v>96</v>
      </c>
      <c r="C62">
        <v>27.012948514525029</v>
      </c>
      <c r="D62">
        <v>0.91341369201960099</v>
      </c>
      <c r="E62">
        <v>0.99914336020805472</v>
      </c>
      <c r="F62" t="s">
        <v>60</v>
      </c>
    </row>
    <row r="63">
      <c r="A63" t="s">
        <v>97</v>
      </c>
      <c r="B63" t="s">
        <v>96</v>
      </c>
      <c r="C63">
        <v>26.884932568747502</v>
      </c>
      <c r="D63">
        <v>0.90924056734071801</v>
      </c>
      <c r="E63">
        <v>0.99942799516519931</v>
      </c>
      <c r="F63" t="s">
        <v>60</v>
      </c>
    </row>
    <row r="64">
      <c r="A64" t="s">
        <v>98</v>
      </c>
      <c r="B64" t="s">
        <v>96</v>
      </c>
      <c r="C64">
        <v>27.045061483120623</v>
      </c>
      <c r="D64">
        <v>0.89257239038178282</v>
      </c>
      <c r="E64">
        <v>0.99916397627779974</v>
      </c>
      <c r="F64" t="s">
        <v>60</v>
      </c>
    </row>
    <row r="65">
      <c r="A65" t="s">
        <v>99</v>
      </c>
      <c r="B65" t="s">
        <v>96</v>
      </c>
      <c r="C65">
        <v>26.960177723082321</v>
      </c>
      <c r="D65">
        <v>0.89959452696435993</v>
      </c>
      <c r="E65">
        <v>0.99958273649344231</v>
      </c>
      <c r="F65" t="s">
        <v>60</v>
      </c>
    </row>
    <row r="66">
      <c r="A66" t="s">
        <v>100</v>
      </c>
      <c r="B66" t="s">
        <v>101</v>
      </c>
      <c r="C66">
        <v>27.712120186033584</v>
      </c>
      <c r="D66">
        <v>0.82907826133204132</v>
      </c>
      <c r="E66">
        <v>0.99962993235445341</v>
      </c>
      <c r="F66" t="s">
        <v>60</v>
      </c>
    </row>
    <row r="67">
      <c r="A67" t="s">
        <v>102</v>
      </c>
      <c r="B67" t="s">
        <v>101</v>
      </c>
      <c r="C67">
        <v>27.983550122353243</v>
      </c>
      <c r="D67">
        <v>0.86159161499257975</v>
      </c>
      <c r="E67">
        <v>0.99914923866488503</v>
      </c>
      <c r="F67" t="s">
        <v>60</v>
      </c>
    </row>
    <row r="68">
      <c r="A68" t="s">
        <v>103</v>
      </c>
      <c r="B68" t="s">
        <v>101</v>
      </c>
      <c r="C68">
        <v>27.247571925913714</v>
      </c>
      <c r="D68">
        <v>0.87385945726214742</v>
      </c>
      <c r="E68">
        <v>0.99950661093338511</v>
      </c>
      <c r="F68" t="s">
        <v>60</v>
      </c>
    </row>
    <row r="69">
      <c r="A69" t="s">
        <v>104</v>
      </c>
      <c r="B69" t="s">
        <v>101</v>
      </c>
      <c r="C69">
        <v>27.210223264309729</v>
      </c>
      <c r="D69">
        <v>0.89707863178513958</v>
      </c>
      <c r="E69">
        <v>0.99929827519202885</v>
      </c>
      <c r="F69" t="s">
        <v>60</v>
      </c>
    </row>
    <row r="70">
      <c r="A70" t="s">
        <v>105</v>
      </c>
      <c r="B70" t="s">
        <v>106</v>
      </c>
      <c r="C70">
        <v>26.565767277017518</v>
      </c>
      <c r="D70">
        <v>0.92070663599278291</v>
      </c>
      <c r="E70">
        <v>0.99869097391586326</v>
      </c>
      <c r="F70" t="s">
        <v>60</v>
      </c>
    </row>
    <row r="71">
      <c r="A71" t="s">
        <v>107</v>
      </c>
      <c r="B71" t="s">
        <v>106</v>
      </c>
      <c r="C71">
        <v>26.181087713882789</v>
      </c>
      <c r="D71">
        <v>0.91811692040651827</v>
      </c>
      <c r="E71">
        <v>0.99937607914431448</v>
      </c>
      <c r="F71" t="s">
        <v>60</v>
      </c>
    </row>
    <row r="72">
      <c r="A72" t="s">
        <v>108</v>
      </c>
      <c r="B72" t="s">
        <v>106</v>
      </c>
      <c r="C72">
        <v>26.492709443101987</v>
      </c>
      <c r="D72">
        <v>0.89108519651218265</v>
      </c>
      <c r="E72">
        <v>0.99942485640535772</v>
      </c>
      <c r="F72" t="s">
        <v>60</v>
      </c>
    </row>
    <row r="73">
      <c r="A73" t="s">
        <v>109</v>
      </c>
      <c r="B73" t="s">
        <v>106</v>
      </c>
      <c r="C73">
        <v>26.219854379134834</v>
      </c>
      <c r="D73">
        <v>0.89630166249418397</v>
      </c>
      <c r="E73">
        <v>0.99923640265499658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37.531841695619683</v>
      </c>
      <c r="D80">
        <v>0.51469712163757597</v>
      </c>
      <c r="E80">
        <v>0.99508930014441632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0.052216132222221212</v>
      </c>
      <c r="C2">
        <v>0.066022476923075502</v>
      </c>
      <c r="D2">
        <v>0.05985514461538699</v>
      </c>
      <c r="E2">
        <v>0.049455729444444874</v>
      </c>
      <c r="F2">
        <v>0.05492486611110925</v>
      </c>
      <c r="G2">
        <v>0.047994830000002153</v>
      </c>
      <c r="H2">
        <v>0.055169242777779903</v>
      </c>
      <c r="I2">
        <v>0.05152229388888685</v>
      </c>
      <c r="J2">
        <v>0.051453811111110692</v>
      </c>
      <c r="K2">
        <v>0.054519089444443392</v>
      </c>
      <c r="L2">
        <v>0.07015653743589656</v>
      </c>
      <c r="M2">
        <v>0.039110337777777726</v>
      </c>
      <c r="N2">
        <v>0.048960215384616035</v>
      </c>
      <c r="O2">
        <v>0.049415735384614301</v>
      </c>
      <c r="P2">
        <v>0.052059058461539909</v>
      </c>
      <c r="Q2">
        <v>0.059561727179487711</v>
      </c>
      <c r="R2">
        <v>0.020497354978354032</v>
      </c>
      <c r="S2">
        <v>0.043587894598154708</v>
      </c>
      <c r="T2">
        <v>0.037185837944663902</v>
      </c>
      <c r="U2">
        <v>0.04442897101449228</v>
      </c>
      <c r="V2">
        <v>0.040729235555554411</v>
      </c>
      <c r="W2">
        <v>0.045539097777779425</v>
      </c>
      <c r="X2">
        <v>0.047576457222223034</v>
      </c>
      <c r="Y2">
        <v>0.047381951086955976</v>
      </c>
      <c r="Z2">
        <v>0.0096362199999998621</v>
      </c>
      <c r="AA2">
        <v>0.052699578333332386</v>
      </c>
      <c r="AB2">
        <v>0.065194138333330987</v>
      </c>
      <c r="AC2">
        <v>0.061245773333333364</v>
      </c>
      <c r="AD2">
        <v>0.05518710611111155</v>
      </c>
      <c r="AE2">
        <v>0.05805940833332901</v>
      </c>
      <c r="AF2">
        <v>0.05608075777777799</v>
      </c>
      <c r="AG2">
        <v>0.053821215555557522</v>
      </c>
      <c r="AH2">
        <v>0.048297367222224885</v>
      </c>
      <c r="AI2">
        <v>0.070421545641025318</v>
      </c>
      <c r="AJ2">
        <v>0.048836635555555397</v>
      </c>
      <c r="AK2">
        <v>0.049167032777778452</v>
      </c>
      <c r="AL2">
        <v>0.054384254444446167</v>
      </c>
      <c r="AM2">
        <v>0.044321485507246017</v>
      </c>
      <c r="AN2">
        <v>0.04833113224637442</v>
      </c>
      <c r="AO2">
        <v>0.047638492753620643</v>
      </c>
      <c r="AP2">
        <v>0.094827429999999602</v>
      </c>
      <c r="AQ2">
        <v>0.06494992708332914</v>
      </c>
      <c r="AR2">
        <v>0.089219400000000171</v>
      </c>
      <c r="AS2">
        <v>0.086999039999999361</v>
      </c>
      <c r="AT2">
        <v>0.025315009999999916</v>
      </c>
      <c r="AU2">
        <v>-0.00032700595238066565</v>
      </c>
      <c r="AV2">
        <v>0.030095885752686513</v>
      </c>
      <c r="AW2">
        <v>0.025612514999999836</v>
      </c>
    </row>
    <row r="3">
      <c r="A3">
        <v>2</v>
      </c>
      <c r="B3">
        <v>0.036090455265699539</v>
      </c>
      <c r="C3">
        <v>0.049836553846152931</v>
      </c>
      <c r="D3">
        <v>0.045757522564104924</v>
      </c>
      <c r="E3">
        <v>0.034762691980676497</v>
      </c>
      <c r="F3">
        <v>0.034699077632848407</v>
      </c>
      <c r="G3">
        <v>0.035771710724639583</v>
      </c>
      <c r="H3">
        <v>0.041647624444446585</v>
      </c>
      <c r="I3">
        <v>0.032869332946857899</v>
      </c>
      <c r="J3">
        <v>0.034473579951690425</v>
      </c>
      <c r="K3">
        <v>0.037978919227052099</v>
      </c>
      <c r="L3">
        <v>0.05467154487179382</v>
      </c>
      <c r="M3">
        <v>0.021560184009661754</v>
      </c>
      <c r="N3">
        <v>0.037311664102564812</v>
      </c>
      <c r="O3">
        <v>0.032256260769229606</v>
      </c>
      <c r="P3">
        <v>0.034208823589744863</v>
      </c>
      <c r="Q3">
        <v>0.047154267692308238</v>
      </c>
      <c r="R3">
        <v>0.01548663852813803</v>
      </c>
      <c r="S3">
        <v>0.030182096555617655</v>
      </c>
      <c r="T3">
        <v>0.030784061170713528</v>
      </c>
      <c r="U3">
        <v>0.033955435535478529</v>
      </c>
      <c r="V3">
        <v>0.033104462657004063</v>
      </c>
      <c r="W3">
        <v>0.029381602560388131</v>
      </c>
      <c r="X3">
        <v>0.036880916859904467</v>
      </c>
      <c r="Y3">
        <v>0.030718130105401364</v>
      </c>
      <c r="Z3">
        <v>0.011924886666666579</v>
      </c>
      <c r="AA3">
        <v>0.030972667536231402</v>
      </c>
      <c r="AB3">
        <v>0.047069218695650061</v>
      </c>
      <c r="AC3">
        <v>0.054954144492753709</v>
      </c>
      <c r="AD3">
        <v>0.034222521400966599</v>
      </c>
      <c r="AE3">
        <v>0.04239700144927161</v>
      </c>
      <c r="AF3">
        <v>0.043587266763284838</v>
      </c>
      <c r="AG3">
        <v>0.045779643671499226</v>
      </c>
      <c r="AH3">
        <v>0.040139160772949101</v>
      </c>
      <c r="AI3">
        <v>0.056498924615384638</v>
      </c>
      <c r="AJ3">
        <v>0.035882324251207631</v>
      </c>
      <c r="AK3">
        <v>0.034813001545894284</v>
      </c>
      <c r="AL3">
        <v>0.038068524589373709</v>
      </c>
      <c r="AM3">
        <v>0.03007390382081665</v>
      </c>
      <c r="AN3">
        <v>0.030403426548087253</v>
      </c>
      <c r="AO3">
        <v>0.027796872200260836</v>
      </c>
      <c r="AP3">
        <v>0.086816263333332699</v>
      </c>
      <c r="AQ3">
        <v>0.046142669220426313</v>
      </c>
      <c r="AR3">
        <v>0.077393566666666747</v>
      </c>
      <c r="AS3">
        <v>0.069451373333332622</v>
      </c>
      <c r="AT3">
        <v>0.020737176666666635</v>
      </c>
      <c r="AU3">
        <v>0.00098098809523827768</v>
      </c>
      <c r="AV3">
        <v>0.024480657526880112</v>
      </c>
      <c r="AW3">
        <v>0.019890181666666562</v>
      </c>
    </row>
    <row r="4">
      <c r="A4">
        <v>3</v>
      </c>
      <c r="B4">
        <v>0.017675778309178547</v>
      </c>
      <c r="C4">
        <v>0.029072964102563326</v>
      </c>
      <c r="D4">
        <v>0.024412067179489405</v>
      </c>
      <c r="E4">
        <v>0.015110487850241494</v>
      </c>
      <c r="F4">
        <v>0.017525122487921152</v>
      </c>
      <c r="G4">
        <v>0.018970924782609977</v>
      </c>
      <c r="H4">
        <v>0.022785506111113296</v>
      </c>
      <c r="I4">
        <v>0.017268205338162534</v>
      </c>
      <c r="J4">
        <v>0.014441682125603261</v>
      </c>
      <c r="K4">
        <v>0.021819915676327017</v>
      </c>
      <c r="L4">
        <v>0.02697905230769182</v>
      </c>
      <c r="M4">
        <v>0.012021030241545549</v>
      </c>
      <c r="N4">
        <v>0.018033612820512968</v>
      </c>
      <c r="O4">
        <v>0.017004452820511773</v>
      </c>
      <c r="P4">
        <v>0.016740255384616987</v>
      </c>
      <c r="Q4">
        <v>0.025210141538462238</v>
      </c>
      <c r="R4">
        <v>0.0078055887445880323</v>
      </c>
      <c r="S4">
        <v>0.017920798513080705</v>
      </c>
      <c r="T4">
        <v>0.014082284396762734</v>
      </c>
      <c r="U4">
        <v>0.01966690005646532</v>
      </c>
      <c r="V4">
        <v>0.01632435642512009</v>
      </c>
      <c r="W4">
        <v>0.012079774009663868</v>
      </c>
      <c r="X4">
        <v>0.015885543164251725</v>
      </c>
      <c r="Y4">
        <v>0.0090948091238463036</v>
      </c>
      <c r="Z4">
        <v>0.018028553333333308</v>
      </c>
      <c r="AA4">
        <v>0.012297590072462672</v>
      </c>
      <c r="AB4">
        <v>0.024366465724635855</v>
      </c>
      <c r="AC4">
        <v>0.027681182318840758</v>
      </c>
      <c r="AD4">
        <v>0.014783770024154652</v>
      </c>
      <c r="AE4">
        <v>0.022538427898546765</v>
      </c>
      <c r="AF4">
        <v>0.023082775748792361</v>
      </c>
      <c r="AG4">
        <v>0.027056738454107609</v>
      </c>
      <c r="AH4">
        <v>0.019010787657006478</v>
      </c>
      <c r="AI4">
        <v>0.031894803589743503</v>
      </c>
      <c r="AJ4">
        <v>0.019113346280193344</v>
      </c>
      <c r="AK4">
        <v>0.01511813698067721</v>
      </c>
      <c r="AL4">
        <v>0.019082794734301523</v>
      </c>
      <c r="AM4">
        <v>0.013918988801053356</v>
      </c>
      <c r="AN4">
        <v>0.0094238875164669444</v>
      </c>
      <c r="AO4">
        <v>0.0098629183135683363</v>
      </c>
      <c r="AP4">
        <v>0.062401596666666226</v>
      </c>
      <c r="AQ4">
        <v>0.023902244690856556</v>
      </c>
      <c r="AR4">
        <v>0.054504899999999967</v>
      </c>
      <c r="AS4">
        <v>0.046563039999999667</v>
      </c>
      <c r="AT4">
        <v>0.020737176666666635</v>
      </c>
      <c r="AU4">
        <v>-0.00228885119047606</v>
      </c>
      <c r="AV4">
        <v>0.010091429301073429</v>
      </c>
      <c r="AW4">
        <v>0.016075181666666549</v>
      </c>
    </row>
    <row r="5">
      <c r="A5">
        <v>4</v>
      </c>
      <c r="B5">
        <v>0.00078710135265636083</v>
      </c>
      <c r="C5">
        <v>0.0090723743589742334</v>
      </c>
      <c r="D5">
        <v>0.0076442784615404769</v>
      </c>
      <c r="E5">
        <v>0.001561950386473665</v>
      </c>
      <c r="F5">
        <v>0.0034028340096603493</v>
      </c>
      <c r="G5">
        <v>0.0052218055072481562</v>
      </c>
      <c r="H5">
        <v>0.006212054444446391</v>
      </c>
      <c r="I5">
        <v>0.0016670777294671701</v>
      </c>
      <c r="J5">
        <v>0.00051345096618282682</v>
      </c>
      <c r="K5">
        <v>0.0064242454589358289</v>
      </c>
      <c r="L5">
        <v>-0.00071310692307768875</v>
      </c>
      <c r="M5">
        <v>0.0047708764734299969</v>
      </c>
      <c r="N5">
        <v>0.0048592282051287405</v>
      </c>
      <c r="O5">
        <v>0.00098931153846049114</v>
      </c>
      <c r="P5">
        <v>0.0046123538461548819</v>
      </c>
      <c r="Q5">
        <v>0.0063176820512826914</v>
      </c>
      <c r="R5">
        <v>0.002413205627705306</v>
      </c>
      <c r="S5">
        <v>0.0010815004705437836</v>
      </c>
      <c r="T5">
        <v>0.0034841742894786698</v>
      </c>
      <c r="U5">
        <v>0.0046156979107845331</v>
      </c>
      <c r="V5">
        <v>0.010988583526569506</v>
      </c>
      <c r="W5">
        <v>-0.002170387874393942</v>
      </c>
      <c r="X5">
        <v>0.0078605028019325118</v>
      </c>
      <c r="Y5">
        <v>-0.0010841785243753677</v>
      </c>
      <c r="Z5">
        <v>0.021843219999999941</v>
      </c>
      <c r="AA5">
        <v>-0.0033254873913053373</v>
      </c>
      <c r="AB5">
        <v>0.0031893794202879633</v>
      </c>
      <c r="AC5">
        <v>0.0072748868115946053</v>
      </c>
      <c r="AD5">
        <v>-0.00084031468598944059</v>
      </c>
      <c r="AE5">
        <v>0.0019168543478222944</v>
      </c>
      <c r="AF5">
        <v>0.0010519514009663666</v>
      </c>
      <c r="AG5">
        <v>0.0068081665700492344</v>
      </c>
      <c r="AH5">
        <v>0.0024600812077317791</v>
      </c>
      <c r="AI5">
        <v>0.0057650158974356103</v>
      </c>
      <c r="AJ5">
        <v>0.0046330349758449962</v>
      </c>
      <c r="AK5">
        <v>1.2724154596632786E-06</v>
      </c>
      <c r="AL5">
        <v>0.0039113982125620339</v>
      </c>
      <c r="AM5">
        <v>-0.0014729262187089809</v>
      </c>
      <c r="AN5">
        <v>-0.0069779848484863294</v>
      </c>
      <c r="AO5">
        <v>-0.00044170223979156376</v>
      </c>
      <c r="AP5">
        <v>0.041038929999999585</v>
      </c>
      <c r="AQ5">
        <v>0.0047138201612870745</v>
      </c>
      <c r="AR5">
        <v>0.039245899999999612</v>
      </c>
      <c r="AS5">
        <v>0.032830039999999894</v>
      </c>
      <c r="AT5">
        <v>0.012344509999999809</v>
      </c>
      <c r="AU5">
        <v>0.0005449761904762207</v>
      </c>
      <c r="AV5">
        <v>0.013250201075266865</v>
      </c>
      <c r="AW5">
        <v>0.010734514999999889</v>
      </c>
    </row>
    <row r="6">
      <c r="A6">
        <v>5</v>
      </c>
      <c r="B6">
        <v>-0.0077092422705318242</v>
      </c>
      <c r="C6">
        <v>-0.0010095487179491158</v>
      </c>
      <c r="D6">
        <v>-0.0037828435897417911</v>
      </c>
      <c r="E6">
        <v>-0.0035939204106272271</v>
      </c>
      <c r="F6">
        <v>-3.81211352671329E-05</v>
      </c>
      <c r="G6">
        <v>-0.0039496471014479617</v>
      </c>
      <c r="H6">
        <v>0.0018459361111129446</v>
      </c>
      <c r="I6">
        <v>0.0013252834541050973</v>
      </c>
      <c r="J6">
        <v>0.00031855314009598956</v>
      </c>
      <c r="K6">
        <v>0.00247257524154465</v>
      </c>
      <c r="L6">
        <v>-0.013909266153846467</v>
      </c>
      <c r="M6">
        <v>0.010491056038647528</v>
      </c>
      <c r="N6">
        <v>-0.006026156410255723</v>
      </c>
      <c r="O6">
        <v>0.0017595035897421951</v>
      </c>
      <c r="P6">
        <v>0.000114118974360089</v>
      </c>
      <c r="Q6">
        <v>-0.0034191107692302936</v>
      </c>
      <c r="R6">
        <v>-0.00069017748917765687</v>
      </c>
      <c r="S6">
        <v>-0.0043131309053268119</v>
      </c>
      <c r="T6">
        <v>-0.0032989358178054928</v>
      </c>
      <c r="U6">
        <v>-0.0028061709015618774</v>
      </c>
      <c r="V6">
        <v>0.0033641439613520951</v>
      </c>
      <c r="W6">
        <v>-0.0026872164251190434</v>
      </c>
      <c r="X6">
        <v>0.0013614624396138808</v>
      </c>
      <c r="Y6">
        <v>-0.0043964995059302403</v>
      </c>
      <c r="Z6">
        <v>0.021080220000000094</v>
      </c>
      <c r="AA6">
        <v>0.0016511018115936693</v>
      </c>
      <c r="AB6">
        <v>-0.0050173735507264006</v>
      </c>
      <c r="AC6">
        <v>-0.015420742028985135</v>
      </c>
      <c r="AD6">
        <v>-0.00044239939613444079</v>
      </c>
      <c r="AE6">
        <v>-0.0064970525362357812</v>
      </c>
      <c r="AF6">
        <v>-0.0095345396135262384</v>
      </c>
      <c r="AG6">
        <v>-0.0065740719806752779</v>
      </c>
      <c r="AH6">
        <v>-0.010275958574877286</v>
      </c>
      <c r="AI6">
        <v>-0.0096837717948714541</v>
      </c>
      <c r="AJ6">
        <v>-0.0014546096618359705</v>
      </c>
      <c r="AK6">
        <v>-0.0044345921497579432</v>
      </c>
      <c r="AL6">
        <v>-0.0013413316425103794</v>
      </c>
      <c r="AM6">
        <v>-0.005420841238472196</v>
      </c>
      <c r="AN6">
        <v>-0.0096468572134402741</v>
      </c>
      <c r="AO6">
        <v>-6.4989459817255124E-05</v>
      </c>
      <c r="AP6">
        <v>0.025016930000000048</v>
      </c>
      <c r="AQ6">
        <v>2.1395631716991659E-05</v>
      </c>
      <c r="AR6">
        <v>0.032379233333332813</v>
      </c>
      <c r="AS6">
        <v>0.029015039999999992</v>
      </c>
      <c r="AT6">
        <v>0.013870509999999947</v>
      </c>
      <c r="AU6">
        <v>0.0018528035714285851</v>
      </c>
      <c r="AV6">
        <v>0.004964639516127356</v>
      </c>
      <c r="AW6">
        <v>0.016838181666666507</v>
      </c>
    </row>
    <row r="7">
      <c r="A7">
        <v>6</v>
      </c>
      <c r="B7">
        <v>-0.010864919227053793</v>
      </c>
      <c r="C7">
        <v>-0.0057508051282049166</v>
      </c>
      <c r="D7">
        <v>-0.0091066323076907096</v>
      </c>
      <c r="E7">
        <v>-0.0064611245410617357</v>
      </c>
      <c r="F7">
        <v>-0.0088197429468617194</v>
      </c>
      <c r="G7">
        <v>-0.010069099710143359</v>
      </c>
      <c r="H7">
        <v>-0.0032831822222205709</v>
      </c>
      <c r="I7">
        <v>-0.005120177487923705</v>
      </c>
      <c r="J7">
        <v>-0.0044543446859912628</v>
      </c>
      <c r="K7">
        <v>-0.006819428309179365</v>
      </c>
      <c r="L7">
        <v>-0.013372092051282536</v>
      </c>
      <c r="M7">
        <v>0.00095190227053132404</v>
      </c>
      <c r="N7">
        <v>-0.0069932076923073794</v>
      </c>
      <c r="O7">
        <v>-0.0066259710256422188</v>
      </c>
      <c r="P7">
        <v>-0.0028584492307683895</v>
      </c>
      <c r="Q7">
        <v>-0.0062895702564098599</v>
      </c>
      <c r="R7">
        <v>-0.0053192272727278223</v>
      </c>
      <c r="S7">
        <v>-0.0058930956145304414</v>
      </c>
      <c r="T7">
        <v>-0.0070303792584232028</v>
      </c>
      <c r="U7">
        <v>-0.010991039713909245</v>
      </c>
      <c r="V7">
        <v>-0.0012086289371984194</v>
      </c>
      <c r="W7">
        <v>-0.0047300449758433949</v>
      </c>
      <c r="X7">
        <v>0.0009660887439615351</v>
      </c>
      <c r="Y7">
        <v>-0.0099974871541510524</v>
      </c>
      <c r="Z7">
        <v>0.018791219999999997</v>
      </c>
      <c r="AA7">
        <v>-0.0032909756521748434</v>
      </c>
      <c r="AB7">
        <v>-0.0094091265217413067</v>
      </c>
      <c r="AC7">
        <v>-0.017516370869564923</v>
      </c>
      <c r="AD7">
        <v>-0.0053851507729456571</v>
      </c>
      <c r="AE7">
        <v>-0.011859292753626516</v>
      </c>
      <c r="AF7">
        <v>-0.01172836396135235</v>
      </c>
      <c r="AG7">
        <v>-0.010037977198066983</v>
      </c>
      <c r="AH7">
        <v>-0.013093665024153101</v>
      </c>
      <c r="AI7">
        <v>-0.020554559487179436</v>
      </c>
      <c r="AJ7">
        <v>-0.0067795876328511362</v>
      </c>
      <c r="AK7">
        <v>-0.010396123381642308</v>
      </c>
      <c r="AL7">
        <v>-0.003542728164250164</v>
      </c>
      <c r="AM7">
        <v>-0.0063167562582346903</v>
      </c>
      <c r="AN7">
        <v>-0.0077380629117271837</v>
      </c>
      <c r="AO7">
        <v>-0.0035032766798432924</v>
      </c>
      <c r="AP7">
        <v>0.025779930000000117</v>
      </c>
      <c r="AQ7">
        <v>-0.0016193622311857503</v>
      </c>
      <c r="AR7">
        <v>0.027038899999999977</v>
      </c>
      <c r="AS7">
        <v>0.023674373333333332</v>
      </c>
      <c r="AT7">
        <v>0.011581509999999851</v>
      </c>
      <c r="AU7">
        <v>0.0008719642857142329</v>
      </c>
      <c r="AV7">
        <v>-0.0025579220430125282</v>
      </c>
      <c r="AW7">
        <v>0.019890181666666562</v>
      </c>
    </row>
    <row r="8">
      <c r="A8">
        <v>7</v>
      </c>
      <c r="B8">
        <v>-0.011731596183575554</v>
      </c>
      <c r="C8">
        <v>-0.015070061538461577</v>
      </c>
      <c r="D8">
        <v>-0.012904421025639934</v>
      </c>
      <c r="E8">
        <v>-0.011616995338163516</v>
      </c>
      <c r="F8">
        <v>-0.014549364758455585</v>
      </c>
      <c r="G8">
        <v>-0.015425885652172955</v>
      </c>
      <c r="H8">
        <v>-0.006886300555553948</v>
      </c>
      <c r="I8">
        <v>-0.0069879717632859162</v>
      </c>
      <c r="J8">
        <v>-0.0038865758454109667</v>
      </c>
      <c r="K8">
        <v>-0.012297098526571126</v>
      </c>
      <c r="L8">
        <v>-0.015886917948717993</v>
      </c>
      <c r="M8">
        <v>-0.00095758483091801239</v>
      </c>
      <c r="N8">
        <v>-0.010249258974358799</v>
      </c>
      <c r="O8">
        <v>-0.0058557789743600708</v>
      </c>
      <c r="P8">
        <v>-0.0088830174358967007</v>
      </c>
      <c r="Q8">
        <v>-0.011448696410256254</v>
      </c>
      <c r="R8">
        <v>-0.0053706103896109525</v>
      </c>
      <c r="S8">
        <v>-0.0089987269904017175</v>
      </c>
      <c r="T8">
        <v>-0.0084728226990402611</v>
      </c>
      <c r="U8">
        <v>-0.01230924185958937</v>
      </c>
      <c r="V8">
        <v>-0.0034924018357491704</v>
      </c>
      <c r="W8">
        <v>-0.0060098735265685654</v>
      </c>
      <c r="X8">
        <v>-0.0040072849516903375</v>
      </c>
      <c r="Y8">
        <v>-0.011783808135705343</v>
      </c>
      <c r="Z8">
        <v>0.015739553333333434</v>
      </c>
      <c r="AA8">
        <v>-0.0051813864492760153</v>
      </c>
      <c r="AB8">
        <v>-0.016852879492755601</v>
      </c>
      <c r="AC8">
        <v>-0.021900999710144475</v>
      </c>
      <c r="AD8">
        <v>-0.0080389021497579982</v>
      </c>
      <c r="AE8">
        <v>-0.016458532971017625</v>
      </c>
      <c r="AF8">
        <v>-0.012396188309178768</v>
      </c>
      <c r="AG8">
        <v>-0.014264882415458313</v>
      </c>
      <c r="AH8">
        <v>-0.014385371473428776</v>
      </c>
      <c r="AI8">
        <v>-0.018455347179487269</v>
      </c>
      <c r="AJ8">
        <v>-0.015155898937198486</v>
      </c>
      <c r="AK8">
        <v>-0.0087283212801931853</v>
      </c>
      <c r="AL8">
        <v>-0.012610458019322479</v>
      </c>
      <c r="AM8">
        <v>-0.0026353379446644176</v>
      </c>
      <c r="AN8">
        <v>-0.0035402686100143299</v>
      </c>
      <c r="AO8">
        <v>-0.0099932305665362264</v>
      </c>
      <c r="AP8">
        <v>0.025016930000000048</v>
      </c>
      <c r="AQ8">
        <v>-0.0040231200940894496</v>
      </c>
      <c r="AR8">
        <v>0.024749900000000213</v>
      </c>
      <c r="AS8">
        <v>0.025963039999999715</v>
      </c>
      <c r="AT8">
        <v>0.016159176666666664</v>
      </c>
      <c r="AU8">
        <v>-0.0016348750000001466</v>
      </c>
      <c r="AV8">
        <v>-0.0077918169354855848</v>
      </c>
      <c r="AW8">
        <v>0.019127181666666493</v>
      </c>
    </row>
    <row r="9">
      <c r="A9">
        <v>8</v>
      </c>
      <c r="B9">
        <v>-0.0072576064734306556</v>
      </c>
      <c r="C9">
        <v>-0.022100317948718029</v>
      </c>
      <c r="D9">
        <v>-0.015176209743588576</v>
      </c>
      <c r="E9">
        <v>-0.012958199468598774</v>
      </c>
      <c r="F9">
        <v>-0.016464319903382485</v>
      </c>
      <c r="G9">
        <v>-0.018493671594201899</v>
      </c>
      <c r="H9">
        <v>-0.015830085555554874</v>
      </c>
      <c r="I9">
        <v>-0.0096190993719815765</v>
      </c>
      <c r="J9">
        <v>-0.014000140338164435</v>
      </c>
      <c r="K9">
        <v>-0.022352435410628591</v>
      </c>
      <c r="L9">
        <v>-0.014587077179487373</v>
      </c>
      <c r="M9">
        <v>-0.0082080719323669449</v>
      </c>
      <c r="N9">
        <v>-0.011216643589743835</v>
      </c>
      <c r="O9">
        <v>-0.0081375869230777553</v>
      </c>
      <c r="P9">
        <v>-0.010329918974358421</v>
      </c>
      <c r="Q9">
        <v>-0.01965982256410248</v>
      </c>
      <c r="R9">
        <v>-0.0054219935064940827</v>
      </c>
      <c r="S9">
        <v>-0.013630691699604736</v>
      </c>
      <c r="T9">
        <v>-0.0099155994729911434</v>
      </c>
      <c r="U9">
        <v>-0.017442444005269842</v>
      </c>
      <c r="V9">
        <v>-0.0042505080676336071</v>
      </c>
      <c r="W9">
        <v>-0.0095787020772934994</v>
      </c>
      <c r="X9">
        <v>-0.0097436586473431674</v>
      </c>
      <c r="Y9">
        <v>-0.012044462450593318</v>
      </c>
      <c r="Z9">
        <v>0.015739553333333434</v>
      </c>
      <c r="AA9">
        <v>-0.01012346391304364</v>
      </c>
      <c r="AB9">
        <v>-0.016667299130436408</v>
      </c>
      <c r="AC9">
        <v>-0.018655961884057159</v>
      </c>
      <c r="AD9">
        <v>-0.013744320193235904</v>
      </c>
      <c r="AE9">
        <v>-0.018769106521741463</v>
      </c>
      <c r="AF9">
        <v>-0.014590012657005325</v>
      </c>
      <c r="AG9">
        <v>-0.020017454299516402</v>
      </c>
      <c r="AH9">
        <v>-0.015677077922704008</v>
      </c>
      <c r="AI9">
        <v>-0.018644801538461486</v>
      </c>
      <c r="AJ9">
        <v>-0.022006543574879522</v>
      </c>
      <c r="AK9">
        <v>-0.012400852512077343</v>
      </c>
      <c r="AL9">
        <v>-0.016337521207728578</v>
      </c>
      <c r="AM9">
        <v>-0.0065829196310938087</v>
      </c>
      <c r="AN9">
        <v>-0.0077351409749679689</v>
      </c>
      <c r="AO9">
        <v>-0.011905517786562569</v>
      </c>
      <c r="AP9">
        <v>0.02349126333333329</v>
      </c>
      <c r="AQ9">
        <v>-0.0087158779569924683</v>
      </c>
      <c r="AR9">
        <v>0.023224233333333455</v>
      </c>
      <c r="AS9">
        <v>0.028252039999999479</v>
      </c>
      <c r="AT9">
        <v>0.014633176666666636</v>
      </c>
      <c r="AU9">
        <v>-0.011771047619047792</v>
      </c>
      <c r="AV9">
        <v>-0.0053960451612917737</v>
      </c>
      <c r="AW9">
        <v>0.0099718483333331998</v>
      </c>
    </row>
    <row r="10">
      <c r="A10">
        <v>9</v>
      </c>
      <c r="B10">
        <v>-0.011938950096618939</v>
      </c>
      <c r="C10">
        <v>-0.026841907692307654</v>
      </c>
      <c r="D10">
        <v>-0.021262665128204183</v>
      </c>
      <c r="E10">
        <v>-0.010484736932367067</v>
      </c>
      <c r="F10">
        <v>-0.01685360838164307</v>
      </c>
      <c r="G10">
        <v>-0.014694790869564489</v>
      </c>
      <c r="H10">
        <v>-0.023247870555554773</v>
      </c>
      <c r="I10">
        <v>-0.0099612269806770293</v>
      </c>
      <c r="J10">
        <v>-0.018772704830918308</v>
      </c>
      <c r="K10">
        <v>-0.0255411056280197</v>
      </c>
      <c r="L10">
        <v>-0.013287236410256309</v>
      </c>
      <c r="M10">
        <v>-0.013932225700483247</v>
      </c>
      <c r="N10">
        <v>-0.013709694871794742</v>
      </c>
      <c r="O10">
        <v>-0.0096563948717962589</v>
      </c>
      <c r="P10">
        <v>-0.012539487179486386</v>
      </c>
      <c r="Q10">
        <v>-0.02481928205128181</v>
      </c>
      <c r="R10">
        <v>-0.0062367099567106621</v>
      </c>
      <c r="S10">
        <v>-0.019025323075475775</v>
      </c>
      <c r="T10">
        <v>-0.010595042913608577</v>
      </c>
      <c r="U10">
        <v>-0.01952364615095048</v>
      </c>
      <c r="V10">
        <v>-0.0080602809661844965</v>
      </c>
      <c r="W10">
        <v>-0.01238453062801792</v>
      </c>
      <c r="X10">
        <v>-0.016243032342995622</v>
      </c>
      <c r="Y10">
        <v>-0.010016116765481087</v>
      </c>
      <c r="Z10">
        <v>0.012687886666666759</v>
      </c>
      <c r="AA10">
        <v>-0.0097245413768112243</v>
      </c>
      <c r="AB10">
        <v>-0.018770385434784043</v>
      </c>
      <c r="AC10">
        <v>-0.020751590724636948</v>
      </c>
      <c r="AD10">
        <v>-0.014109071570048037</v>
      </c>
      <c r="AE10">
        <v>-0.020316680072465676</v>
      </c>
      <c r="AF10">
        <v>-0.01373217033816454</v>
      </c>
      <c r="AG10">
        <v>-0.023481026183574283</v>
      </c>
      <c r="AH10">
        <v>-0.012391117705312649</v>
      </c>
      <c r="AI10">
        <v>-0.019597255897436217</v>
      </c>
      <c r="AJ10">
        <v>-0.021227521545893691</v>
      </c>
      <c r="AK10">
        <v>-0.012258717077294534</v>
      </c>
      <c r="AL10">
        <v>-0.020064251062801297</v>
      </c>
      <c r="AM10">
        <v>-0.011293834650856205</v>
      </c>
      <c r="AN10">
        <v>-0.011930013339922052</v>
      </c>
      <c r="AO10">
        <v>-0.016106805006589564</v>
      </c>
      <c r="AP10">
        <v>0.025780263333333497</v>
      </c>
      <c r="AQ10">
        <v>-0.017223302486562009</v>
      </c>
      <c r="AR10">
        <v>0.031616566666667012</v>
      </c>
      <c r="AS10">
        <v>0.032066706666666445</v>
      </c>
      <c r="AT10">
        <v>0.016922176666666511</v>
      </c>
      <c r="AU10">
        <v>-0.010462886904762159</v>
      </c>
      <c r="AV10">
        <v>-0.0060522733870982393</v>
      </c>
      <c r="AW10">
        <v>0.013023514999999874</v>
      </c>
    </row>
    <row r="11">
      <c r="A11">
        <v>10</v>
      </c>
      <c r="B11">
        <v>-0.017383293719807735</v>
      </c>
      <c r="C11">
        <v>-0.026242497435897238</v>
      </c>
      <c r="D11">
        <v>-0.021245787179486886</v>
      </c>
      <c r="E11">
        <v>-0.015640941062801339</v>
      </c>
      <c r="F11">
        <v>-0.015716896859903962</v>
      </c>
      <c r="G11">
        <v>-0.011658910144926704</v>
      </c>
      <c r="H11">
        <v>-0.025324988888888456</v>
      </c>
      <c r="I11">
        <v>-0.011066354589372107</v>
      </c>
      <c r="J11">
        <v>-0.020493602657005283</v>
      </c>
      <c r="K11">
        <v>-0.025677775845410533</v>
      </c>
      <c r="L11">
        <v>-0.015039062307692586</v>
      </c>
      <c r="M11">
        <v>-0.01965671280193293</v>
      </c>
      <c r="N11">
        <v>-0.013913746153845885</v>
      </c>
      <c r="O11">
        <v>-0.013464202820514082</v>
      </c>
      <c r="P11">
        <v>-0.017038055384615003</v>
      </c>
      <c r="Q11">
        <v>-0.02463807487179448</v>
      </c>
      <c r="R11">
        <v>-0.0085770930735935558</v>
      </c>
      <c r="S11">
        <v>-0.021368287784679474</v>
      </c>
      <c r="T11">
        <v>-0.013563486354225773</v>
      </c>
      <c r="U11">
        <v>-0.020841848296631049</v>
      </c>
      <c r="V11">
        <v>-0.014922053864735219</v>
      </c>
      <c r="W11">
        <v>-0.01442735917874316</v>
      </c>
      <c r="X11">
        <v>-0.018164406038647662</v>
      </c>
      <c r="Y11">
        <v>-0.013328437747035959</v>
      </c>
      <c r="Z11">
        <v>0.012687886666666759</v>
      </c>
      <c r="AA11">
        <v>-0.013903285507246732</v>
      </c>
      <c r="AB11">
        <v>-0.022399138405798436</v>
      </c>
      <c r="AC11">
        <v>-0.022847219565216736</v>
      </c>
      <c r="AD11">
        <v>-0.014473822946859283</v>
      </c>
      <c r="AE11">
        <v>-0.018049586956523367</v>
      </c>
      <c r="AF11">
        <v>-0.018214661352656591</v>
      </c>
      <c r="AG11">
        <v>-0.023129931400966086</v>
      </c>
      <c r="AH11">
        <v>-0.016734824154588601</v>
      </c>
      <c r="AI11">
        <v>-0.02512737692307665</v>
      </c>
      <c r="AJ11">
        <v>-0.018159832850241031</v>
      </c>
      <c r="AK11">
        <v>-0.015931581642512072</v>
      </c>
      <c r="AL11">
        <v>-0.018450314251207356</v>
      </c>
      <c r="AM11">
        <v>-0.018293416337286317</v>
      </c>
      <c r="AN11">
        <v>-0.019939552371542213</v>
      </c>
      <c r="AO11">
        <v>-0.019545092226615157</v>
      </c>
      <c r="AP11">
        <v>0.028069263333333705</v>
      </c>
      <c r="AQ11">
        <v>-0.022679060349465097</v>
      </c>
      <c r="AR11">
        <v>0.036194233333333603</v>
      </c>
      <c r="AS11">
        <v>0.029015039999999548</v>
      </c>
      <c r="AT11">
        <v>0.015396509999999974</v>
      </c>
      <c r="AU11">
        <v>-0.012969726190476649</v>
      </c>
      <c r="AV11">
        <v>-0.0082341682795714632</v>
      </c>
      <c r="AW11">
        <v>0.013786514999999944</v>
      </c>
    </row>
    <row r="12">
      <c r="A12">
        <v>11</v>
      </c>
      <c r="B12">
        <v>-0.021301970676328885</v>
      </c>
      <c r="C12">
        <v>-0.024117420512820509</v>
      </c>
      <c r="D12">
        <v>-0.019702909230769006</v>
      </c>
      <c r="E12">
        <v>-0.020797145193236499</v>
      </c>
      <c r="F12">
        <v>-0.010765518671498331</v>
      </c>
      <c r="G12">
        <v>-0.01167469608695626</v>
      </c>
      <c r="H12">
        <v>-0.026639107222222069</v>
      </c>
      <c r="I12">
        <v>-0.01674881553140084</v>
      </c>
      <c r="J12">
        <v>-0.022977500483091884</v>
      </c>
      <c r="K12">
        <v>-0.018947779396135456</v>
      </c>
      <c r="L12">
        <v>-0.02060555487179494</v>
      </c>
      <c r="M12">
        <v>-0.020803199903382641</v>
      </c>
      <c r="N12">
        <v>-0.013354797435896959</v>
      </c>
      <c r="O12">
        <v>-0.019561010769232112</v>
      </c>
      <c r="P12">
        <v>-0.01619562358974358</v>
      </c>
      <c r="Q12">
        <v>-0.024456867692308037</v>
      </c>
      <c r="R12">
        <v>-0.0093918095238105792</v>
      </c>
      <c r="S12">
        <v>-0.019896252493883715</v>
      </c>
      <c r="T12">
        <v>-0.018057596461510173</v>
      </c>
      <c r="U12">
        <v>-0.021397050442311993</v>
      </c>
      <c r="V12">
        <v>-0.021783493429952117</v>
      </c>
      <c r="W12">
        <v>-0.016470187729467956</v>
      </c>
      <c r="X12">
        <v>-0.020085779734299702</v>
      </c>
      <c r="Y12">
        <v>-0.015877758728590763</v>
      </c>
      <c r="Z12">
        <v>0.014976886666666744</v>
      </c>
      <c r="AA12">
        <v>-0.018082362971014732</v>
      </c>
      <c r="AB12">
        <v>-0.025265224710146139</v>
      </c>
      <c r="AC12">
        <v>-0.021127848405796179</v>
      </c>
      <c r="AD12">
        <v>-0.017127574323670736</v>
      </c>
      <c r="AE12">
        <v>-0.016545493840581571</v>
      </c>
      <c r="AF12">
        <v>-0.019645485700482634</v>
      </c>
      <c r="AG12">
        <v>-0.020490169951691062</v>
      </c>
      <c r="AH12">
        <v>-0.016500530603864139</v>
      </c>
      <c r="AI12">
        <v>-0.026842831282050561</v>
      </c>
      <c r="AJ12">
        <v>-0.015855144154588885</v>
      </c>
      <c r="AK12">
        <v>-0.017315779541062781</v>
      </c>
      <c r="AL12">
        <v>-0.018362710772946489</v>
      </c>
      <c r="AM12">
        <v>-0.017663664690382053</v>
      </c>
      <c r="AN12">
        <v>-0.01497875806982929</v>
      </c>
      <c r="AO12">
        <v>-0.019168379446641293</v>
      </c>
      <c r="AP12">
        <v>0.031120930000000158</v>
      </c>
      <c r="AQ12">
        <v>-0.021268151545701386</v>
      </c>
      <c r="AR12">
        <v>0.036194233333333603</v>
      </c>
      <c r="AS12">
        <v>0.027489039999999854</v>
      </c>
      <c r="AT12">
        <v>0.011581843333333453</v>
      </c>
      <c r="AU12">
        <v>-0.007846898809524272</v>
      </c>
      <c r="AV12">
        <v>-0.015756729838710903</v>
      </c>
      <c r="AW12">
        <v>0.019890181666666562</v>
      </c>
    </row>
    <row r="13">
      <c r="A13">
        <v>12</v>
      </c>
      <c r="B13">
        <v>-0.018353980966183681</v>
      </c>
      <c r="C13">
        <v>-0.021229343589743266</v>
      </c>
      <c r="D13">
        <v>-0.016634031282050987</v>
      </c>
      <c r="E13">
        <v>-0.022138349323671758</v>
      </c>
      <c r="F13">
        <v>-0.012680473816425675</v>
      </c>
      <c r="G13">
        <v>-0.017794482028985037</v>
      </c>
      <c r="H13">
        <v>-0.021086892222222264</v>
      </c>
      <c r="I13">
        <v>-0.021668609806762884</v>
      </c>
      <c r="J13">
        <v>-0.022409731642512032</v>
      </c>
      <c r="K13">
        <v>-0.015269782946859767</v>
      </c>
      <c r="L13">
        <v>-0.02464638076923098</v>
      </c>
      <c r="M13">
        <v>-0.018135020338164942</v>
      </c>
      <c r="N13">
        <v>-0.016610848717948379</v>
      </c>
      <c r="O13">
        <v>-0.018028152051282831</v>
      </c>
      <c r="P13">
        <v>-0.020694191794872197</v>
      </c>
      <c r="Q13">
        <v>-0.024275327179487327</v>
      </c>
      <c r="R13">
        <v>-0.0079171926406935711</v>
      </c>
      <c r="S13">
        <v>-0.023002217203087039</v>
      </c>
      <c r="T13">
        <v>-0.017974373235460916</v>
      </c>
      <c r="U13">
        <v>-0.019663252587991842</v>
      </c>
      <c r="V13">
        <v>-0.024830266328502493</v>
      </c>
      <c r="W13">
        <v>-0.019276016280193264</v>
      </c>
      <c r="X13">
        <v>-0.022007153429952186</v>
      </c>
      <c r="Y13">
        <v>-0.019190079710145191</v>
      </c>
      <c r="Z13">
        <v>0.015739553333333434</v>
      </c>
      <c r="AA13">
        <v>-0.021498440434782662</v>
      </c>
      <c r="AB13">
        <v>-0.025079644347826946</v>
      </c>
      <c r="AC13">
        <v>-0.020934810579709584</v>
      </c>
      <c r="AD13">
        <v>-0.021307325700482771</v>
      </c>
      <c r="AE13">
        <v>-0.013515734057972129</v>
      </c>
      <c r="AF13">
        <v>-0.026416976714974894</v>
      </c>
      <c r="AG13">
        <v>-0.02090240850241587</v>
      </c>
      <c r="AH13">
        <v>-0.021606903719805892</v>
      </c>
      <c r="AI13">
        <v>-0.024743618974358395</v>
      </c>
      <c r="AJ13">
        <v>-0.015839122125603122</v>
      </c>
      <c r="AK13">
        <v>-0.016410977439613728</v>
      </c>
      <c r="AL13">
        <v>-0.019038107294685691</v>
      </c>
      <c r="AM13">
        <v>-0.019322579710144616</v>
      </c>
      <c r="AN13">
        <v>-0.017647297101448967</v>
      </c>
      <c r="AO13">
        <v>-0.019554666666667941</v>
      </c>
      <c r="AP13">
        <v>0.033409596666666541</v>
      </c>
      <c r="AQ13">
        <v>-0.021383242741937369</v>
      </c>
      <c r="AR13">
        <v>0.038482899999999542</v>
      </c>
      <c r="AS13">
        <v>0.027489039999999854</v>
      </c>
      <c r="AT13">
        <v>0.0077668433333333287</v>
      </c>
      <c r="AU13">
        <v>-0.014168404761905395</v>
      </c>
      <c r="AV13">
        <v>-0.013360958064517536</v>
      </c>
      <c r="AW13">
        <v>0.012260848333333296</v>
      </c>
    </row>
    <row r="14">
      <c r="A14">
        <v>13</v>
      </c>
      <c r="B14">
        <v>-0.018457991256038309</v>
      </c>
      <c r="C14">
        <v>-0.021393266666666744</v>
      </c>
      <c r="D14">
        <v>-0.019668819999999698</v>
      </c>
      <c r="E14">
        <v>-0.017375886787439843</v>
      </c>
      <c r="F14">
        <v>-0.015358428961353088</v>
      </c>
      <c r="G14">
        <v>-0.020862267971013981</v>
      </c>
      <c r="H14">
        <v>-0.021638343888888745</v>
      </c>
      <c r="I14">
        <v>-0.024299404082125164</v>
      </c>
      <c r="J14">
        <v>-0.02565662946859959</v>
      </c>
      <c r="K14">
        <v>-0.016932453164251182</v>
      </c>
      <c r="L14">
        <v>-0.022583539999999847</v>
      </c>
      <c r="M14">
        <v>-0.013940840772947105</v>
      </c>
      <c r="N14">
        <v>-0.021392899999999493</v>
      </c>
      <c r="O14">
        <v>-0.014206293333333786</v>
      </c>
      <c r="P14">
        <v>-0.018326093333333127</v>
      </c>
      <c r="Q14">
        <v>-0.024857120000000066</v>
      </c>
      <c r="R14">
        <v>-0.007205909090909568</v>
      </c>
      <c r="S14">
        <v>-0.020004515245624077</v>
      </c>
      <c r="T14">
        <v>-0.017128150009411147</v>
      </c>
      <c r="U14">
        <v>-0.014878121400339062</v>
      </c>
      <c r="V14">
        <v>-0.026351039227053619</v>
      </c>
      <c r="W14">
        <v>-0.017504178164251094</v>
      </c>
      <c r="X14">
        <v>-0.021639860458937843</v>
      </c>
      <c r="Y14">
        <v>-0.018687400691699718</v>
      </c>
      <c r="Z14">
        <v>0.014976553333333364</v>
      </c>
      <c r="AA14">
        <v>-0.021099851231884514</v>
      </c>
      <c r="AB14">
        <v>-0.023368063985507614</v>
      </c>
      <c r="AC14">
        <v>-0.014637772753622436</v>
      </c>
      <c r="AD14">
        <v>-0.027776077077293682</v>
      </c>
      <c r="AE14">
        <v>-0.017352307608696549</v>
      </c>
      <c r="AF14">
        <v>-0.020981467729467962</v>
      </c>
      <c r="AG14">
        <v>-0.023603313719807062</v>
      </c>
      <c r="AH14">
        <v>-0.018320943502414977</v>
      </c>
      <c r="AI14">
        <v>-0.022644406666666228</v>
      </c>
      <c r="AJ14">
        <v>-0.017349100096617498</v>
      </c>
      <c r="AK14">
        <v>-0.018557842004831127</v>
      </c>
      <c r="AL14">
        <v>-0.018187503816424755</v>
      </c>
      <c r="AM14">
        <v>-0.016403828063241033</v>
      </c>
      <c r="AN14">
        <v>-0.014212502799736626</v>
      </c>
      <c r="AO14">
        <v>-0.014600287220027486</v>
      </c>
      <c r="AP14">
        <v>0.030357596666666709</v>
      </c>
      <c r="AQ14">
        <v>-0.017683333938173895</v>
      </c>
      <c r="AR14">
        <v>0.038482899999999542</v>
      </c>
      <c r="AS14">
        <v>0.030540706666667194</v>
      </c>
      <c r="AT14">
        <v>0.0092925100000000871</v>
      </c>
      <c r="AU14">
        <v>-0.012097577380952962</v>
      </c>
      <c r="AV14">
        <v>-0.015542852956990316</v>
      </c>
      <c r="AW14">
        <v>0.013786848333333213</v>
      </c>
    </row>
    <row r="15">
      <c r="A15">
        <v>14</v>
      </c>
      <c r="B15">
        <v>-0.013984001545893854</v>
      </c>
      <c r="C15">
        <v>-0.023082856410256092</v>
      </c>
      <c r="D15">
        <v>-0.019651942051281512</v>
      </c>
      <c r="E15">
        <v>-0.011087757584541169</v>
      </c>
      <c r="F15">
        <v>-0.021851050772947023</v>
      </c>
      <c r="G15">
        <v>-0.016300387246376502</v>
      </c>
      <c r="H15">
        <v>-0.019137795555555392</v>
      </c>
      <c r="I15">
        <v>-0.020826865024154539</v>
      </c>
      <c r="J15">
        <v>-0.014407193961353482</v>
      </c>
      <c r="K15">
        <v>-0.019358123381642223</v>
      </c>
      <c r="L15">
        <v>-0.019757699230769088</v>
      </c>
      <c r="M15">
        <v>-0.012798661207729989</v>
      </c>
      <c r="N15">
        <v>-0.020834284615383947</v>
      </c>
      <c r="O15">
        <v>-0.0119101012820515</v>
      </c>
      <c r="P15">
        <v>-0.019772994871794847</v>
      </c>
      <c r="Q15">
        <v>-0.020097912820513208</v>
      </c>
      <c r="R15">
        <v>-0.011834958874459289</v>
      </c>
      <c r="S15">
        <v>-0.012429146621494525</v>
      </c>
      <c r="T15">
        <v>-0.020096593450028788</v>
      </c>
      <c r="U15">
        <v>-0.013144656879352734</v>
      </c>
      <c r="V15">
        <v>-0.026346145458937542</v>
      </c>
      <c r="W15">
        <v>-0.01344367338164254</v>
      </c>
      <c r="X15">
        <v>-0.02050956748792343</v>
      </c>
      <c r="Y15">
        <v>-0.015896055006587861</v>
      </c>
      <c r="Z15">
        <v>0.01192488666666669</v>
      </c>
      <c r="AA15">
        <v>-0.019937928695652474</v>
      </c>
      <c r="AB15">
        <v>-0.023182150289855485</v>
      </c>
      <c r="AC15">
        <v>-0.019785401594202057</v>
      </c>
      <c r="AD15">
        <v>-0.023563495120772604</v>
      </c>
      <c r="AE15">
        <v>-0.021188881159420969</v>
      </c>
      <c r="AF15">
        <v>-0.016308625410627275</v>
      </c>
      <c r="AG15">
        <v>-0.020200552270531968</v>
      </c>
      <c r="AH15">
        <v>-0.015797983285023687</v>
      </c>
      <c r="AI15">
        <v>-0.023596861025640514</v>
      </c>
      <c r="AJ15">
        <v>-0.011992411400965963</v>
      </c>
      <c r="AK15">
        <v>-0.018415706570048318</v>
      </c>
      <c r="AL15">
        <v>-0.01581090033816368</v>
      </c>
      <c r="AM15">
        <v>-0.021114743083003429</v>
      </c>
      <c r="AN15">
        <v>-0.015355375164690432</v>
      </c>
      <c r="AO15">
        <v>-0.012697907773386863</v>
      </c>
      <c r="AP15">
        <v>0.034172263333333674</v>
      </c>
      <c r="AQ15">
        <v>-0.019324091801077081</v>
      </c>
      <c r="AR15">
        <v>0.043060566666666578</v>
      </c>
      <c r="AS15">
        <v>0.038170373333333618</v>
      </c>
      <c r="AT15">
        <v>0.015396176666666705</v>
      </c>
      <c r="AU15">
        <v>-0.016893416666667438</v>
      </c>
      <c r="AV15">
        <v>-0.0093324145161295391</v>
      </c>
      <c r="AW15">
        <v>0.0099721816666664687</v>
      </c>
    </row>
    <row r="16">
      <c r="A16">
        <v>15</v>
      </c>
      <c r="B16">
        <v>-0.014851011835748551</v>
      </c>
      <c r="C16">
        <v>-0.022483446153846565</v>
      </c>
      <c r="D16">
        <v>-0.019635064102563327</v>
      </c>
      <c r="E16">
        <v>-0.011666295048309738</v>
      </c>
      <c r="F16">
        <v>-0.019951339251207401</v>
      </c>
      <c r="G16">
        <v>-0.01402717318840585</v>
      </c>
      <c r="H16">
        <v>-0.018926247222221804</v>
      </c>
      <c r="I16">
        <v>-0.019642992632849854</v>
      </c>
      <c r="J16">
        <v>-0.010787425120772909</v>
      </c>
      <c r="K16">
        <v>-0.01873212693236681</v>
      </c>
      <c r="L16">
        <v>-0.019983525128205226</v>
      </c>
      <c r="M16">
        <v>-0.013182481642512567</v>
      </c>
      <c r="N16">
        <v>-0.016461002564101879</v>
      </c>
      <c r="O16">
        <v>-0.015717909230769322</v>
      </c>
      <c r="P16">
        <v>-0.017404896410256665</v>
      </c>
      <c r="Q16">
        <v>-0.013050038974359524</v>
      </c>
      <c r="R16">
        <v>-0.014938341991341808</v>
      </c>
      <c r="S16">
        <v>-0.0071424446640309114</v>
      </c>
      <c r="T16">
        <v>-0.017724370223979768</v>
      </c>
      <c r="U16">
        <v>-0.010648192358366781</v>
      </c>
      <c r="V16">
        <v>-0.022526251690822008</v>
      </c>
      <c r="W16">
        <v>-0.011671835265700814</v>
      </c>
      <c r="X16">
        <v>-0.019379274516908573</v>
      </c>
      <c r="Y16">
        <v>-0.0092900426548085946</v>
      </c>
      <c r="Z16">
        <v>0.010399219999999931</v>
      </c>
      <c r="AA16">
        <v>-0.016487339492753605</v>
      </c>
      <c r="AB16">
        <v>-0.021470236594203218</v>
      </c>
      <c r="AC16">
        <v>-0.018829030434782457</v>
      </c>
      <c r="AD16">
        <v>-0.017061579830917495</v>
      </c>
      <c r="AE16">
        <v>-0.020447454710145418</v>
      </c>
      <c r="AF16">
        <v>-0.013161783091786727</v>
      </c>
      <c r="AG16">
        <v>-0.019086457487923258</v>
      </c>
      <c r="AH16">
        <v>-0.013275023067632841</v>
      </c>
      <c r="AI16">
        <v>-0.021497648717948792</v>
      </c>
      <c r="AJ16">
        <v>-0.01273972270531365</v>
      </c>
      <c r="AK16">
        <v>-0.017510904468599264</v>
      </c>
      <c r="AL16">
        <v>-0.014197296859903119</v>
      </c>
      <c r="AM16">
        <v>-0.018958991436099915</v>
      </c>
      <c r="AN16">
        <v>-0.013446580862977342</v>
      </c>
      <c r="AO16">
        <v>-0.0085065283267460323</v>
      </c>
      <c r="AP16">
        <v>0.03264659666666736</v>
      </c>
      <c r="AQ16">
        <v>-0.016387182997313676</v>
      </c>
      <c r="AR16">
        <v>0.041534899999999819</v>
      </c>
      <c r="AS16">
        <v>0.046562706666667175</v>
      </c>
      <c r="AT16">
        <v>0.019211176666666718</v>
      </c>
      <c r="AU16">
        <v>-0.019400255952381595</v>
      </c>
      <c r="AV16">
        <v>-0.0099883094086030688</v>
      </c>
      <c r="AW16">
        <v>0.014549848333333171</v>
      </c>
    </row>
    <row r="17">
      <c r="A17">
        <v>16</v>
      </c>
      <c r="B17">
        <v>-0.011903022125603346</v>
      </c>
      <c r="C17">
        <v>-0.022647035897435774</v>
      </c>
      <c r="D17">
        <v>-0.017329186153845821</v>
      </c>
      <c r="E17">
        <v>-0.012244832512077419</v>
      </c>
      <c r="F17">
        <v>-0.021103294396134675</v>
      </c>
      <c r="G17">
        <v>-0.013279959130434893</v>
      </c>
      <c r="H17">
        <v>-0.015662698888888826</v>
      </c>
      <c r="I17">
        <v>-0.022273786908212578</v>
      </c>
      <c r="J17">
        <v>-0.010982322946859746</v>
      </c>
      <c r="K17">
        <v>-0.015054463816424501</v>
      </c>
      <c r="L17">
        <v>-0.021735351025641059</v>
      </c>
      <c r="M17">
        <v>-0.021195635410628633</v>
      </c>
      <c r="N17">
        <v>-0.010561720512820116</v>
      </c>
      <c r="O17">
        <v>-0.023340383846153667</v>
      </c>
      <c r="P17">
        <v>-0.021140131282051833</v>
      </c>
      <c r="Q17">
        <v>-0.011342498461538675</v>
      </c>
      <c r="R17">
        <v>-0.012700725108224287</v>
      </c>
      <c r="S17">
        <v>-0.0079594093732349158</v>
      </c>
      <c r="T17">
        <v>-0.017640813664597133</v>
      </c>
      <c r="U17">
        <v>-0.018070061170713636</v>
      </c>
      <c r="V17">
        <v>-0.021758357922705862</v>
      </c>
      <c r="W17">
        <v>-0.010662997149758269</v>
      </c>
      <c r="X17">
        <v>-0.023589648212560821</v>
      </c>
      <c r="Y17">
        <v>-0.0087876969696969454</v>
      </c>
      <c r="Z17">
        <v>0.014213886666666675</v>
      </c>
      <c r="AA17">
        <v>-0.01379975028985525</v>
      </c>
      <c r="AB17">
        <v>-0.01518098956521774</v>
      </c>
      <c r="AC17">
        <v>-0.018635992608695418</v>
      </c>
      <c r="AD17">
        <v>-0.012085664541062968</v>
      </c>
      <c r="AE17">
        <v>-0.015891361594202902</v>
      </c>
      <c r="AF17">
        <v>-0.01459260743961277</v>
      </c>
      <c r="AG17">
        <v>-0.010343029371981505</v>
      </c>
      <c r="AH17">
        <v>-0.0077000628502412738</v>
      </c>
      <c r="AI17">
        <v>-0.017872436410256487</v>
      </c>
      <c r="AJ17">
        <v>-0.011198034009661129</v>
      </c>
      <c r="AK17">
        <v>-0.011265435700483994</v>
      </c>
      <c r="AL17">
        <v>-0.01639836004830908</v>
      </c>
      <c r="AM17">
        <v>-0.016040239789195887</v>
      </c>
      <c r="AN17">
        <v>-0.0084857865612648631</v>
      </c>
      <c r="AO17">
        <v>-0.0096558155467723061</v>
      </c>
      <c r="AP17">
        <v>0.039513263333334159</v>
      </c>
      <c r="AQ17">
        <v>-0.018790940860216487</v>
      </c>
      <c r="AR17">
        <v>0.045349566666666341</v>
      </c>
      <c r="AS17">
        <v>0.049614706666667008</v>
      </c>
      <c r="AT17">
        <v>0.016922510000000113</v>
      </c>
      <c r="AU17">
        <v>-0.02495876190476265</v>
      </c>
      <c r="AV17">
        <v>-0.0075925376344092577</v>
      </c>
      <c r="AW17">
        <v>0.0099721816666665797</v>
      </c>
    </row>
    <row r="18">
      <c r="A18">
        <v>17</v>
      </c>
      <c r="B18">
        <v>-0.018110699082125148</v>
      </c>
      <c r="C18">
        <v>-0.016707292307692523</v>
      </c>
      <c r="D18">
        <v>-0.018074974871794769</v>
      </c>
      <c r="E18">
        <v>-0.013586036642512234</v>
      </c>
      <c r="F18">
        <v>-0.018440582874395872</v>
      </c>
      <c r="G18">
        <v>-0.013296078405797385</v>
      </c>
      <c r="H18">
        <v>-0.016214150555556195</v>
      </c>
      <c r="I18">
        <v>-0.021089581183574513</v>
      </c>
      <c r="J18">
        <v>-0.011177554106279963</v>
      </c>
      <c r="K18">
        <v>-0.010613800700482123</v>
      </c>
      <c r="L18">
        <v>-0.023487176923076891</v>
      </c>
      <c r="M18">
        <v>-0.019290122512078067</v>
      </c>
      <c r="N18">
        <v>-0.0084771051282048759</v>
      </c>
      <c r="O18">
        <v>-0.023333525128205412</v>
      </c>
      <c r="P18">
        <v>-0.018009032820513582</v>
      </c>
      <c r="Q18">
        <v>-0.010398291282051275</v>
      </c>
      <c r="R18">
        <v>-0.0089374415584408951</v>
      </c>
      <c r="S18">
        <v>-0.0095393740824385453</v>
      </c>
      <c r="T18">
        <v>-0.0099279237718810087</v>
      </c>
      <c r="U18">
        <v>-0.013284596649727476</v>
      </c>
      <c r="V18">
        <v>-0.015649797487923056</v>
      </c>
      <c r="W18">
        <v>-0.0096538257004832317</v>
      </c>
      <c r="X18">
        <v>-0.023985355241546547</v>
      </c>
      <c r="Y18">
        <v>-0.0059963512845850886</v>
      </c>
      <c r="Z18">
        <v>0.012687886666666648</v>
      </c>
      <c r="AA18">
        <v>-0.011875161086956521</v>
      </c>
      <c r="AB18">
        <v>-0.012706409202898339</v>
      </c>
      <c r="AC18">
        <v>-0.014627954782608477</v>
      </c>
      <c r="AD18">
        <v>-0.010924415917874075</v>
      </c>
      <c r="AE18">
        <v>-0.0098096018115936268</v>
      </c>
      <c r="AF18">
        <v>-0.017549431787438508</v>
      </c>
      <c r="AG18">
        <v>-0.0092289345893732389</v>
      </c>
      <c r="AH18">
        <v>-0.0051771026328504277</v>
      </c>
      <c r="AI18">
        <v>-0.015010224102563807</v>
      </c>
      <c r="AJ18">
        <v>-0.012708011980675948</v>
      </c>
      <c r="AK18">
        <v>-0.0050199669323678364</v>
      </c>
      <c r="AL18">
        <v>-0.019362423236715109</v>
      </c>
      <c r="AM18">
        <v>-0.00701782147562513</v>
      </c>
      <c r="AN18">
        <v>-0.0042879922595515652</v>
      </c>
      <c r="AO18">
        <v>-0.0085164361001313083</v>
      </c>
      <c r="AP18">
        <v>0.042565263333333991</v>
      </c>
      <c r="AQ18">
        <v>-0.015854032056452638</v>
      </c>
      <c r="AR18">
        <v>0.048401233333332794</v>
      </c>
      <c r="AS18">
        <v>0.05724404000000094</v>
      </c>
      <c r="AT18">
        <v>0.021500176666666815</v>
      </c>
      <c r="AU18">
        <v>-0.027465601190476918</v>
      </c>
      <c r="AV18">
        <v>-0.0059597658602155157</v>
      </c>
      <c r="AW18">
        <v>0.015312848333333351</v>
      </c>
    </row>
    <row r="19">
      <c r="A19">
        <v>18</v>
      </c>
      <c r="B19">
        <v>-0.014399709371980762</v>
      </c>
      <c r="C19">
        <v>-0.019922882051282009</v>
      </c>
      <c r="D19">
        <v>-0.020346763589743411</v>
      </c>
      <c r="E19">
        <v>-0.011875240772946771</v>
      </c>
      <c r="F19">
        <v>-0.016540538019323314</v>
      </c>
      <c r="G19">
        <v>-0.013312197681159432</v>
      </c>
      <c r="H19">
        <v>-0.018291268888889434</v>
      </c>
      <c r="I19">
        <v>-0.018379708792270133</v>
      </c>
      <c r="J19">
        <v>-0.011372451932366801</v>
      </c>
      <c r="K19">
        <v>-0.012276470917873539</v>
      </c>
      <c r="L19">
        <v>-0.019135336153845994</v>
      </c>
      <c r="M19">
        <v>-0.015095942946860674</v>
      </c>
      <c r="N19">
        <v>-0.014021823076922679</v>
      </c>
      <c r="O19">
        <v>-0.017985666410257117</v>
      </c>
      <c r="P19">
        <v>-0.017166934358975094</v>
      </c>
      <c r="Q19">
        <v>-0.014031750769230467</v>
      </c>
      <c r="R19">
        <v>-0.0021224913419906066</v>
      </c>
      <c r="S19">
        <v>-0.01035633879164255</v>
      </c>
      <c r="T19">
        <v>-0.0090813672124983036</v>
      </c>
      <c r="U19">
        <v>-0.011551132128741148</v>
      </c>
      <c r="V19">
        <v>-0.017170903719807118</v>
      </c>
      <c r="W19">
        <v>-0.0078819875845419496</v>
      </c>
      <c r="X19">
        <v>-0.019803062270531857</v>
      </c>
      <c r="Y19">
        <v>-0.0070196722661397537</v>
      </c>
      <c r="Z19">
        <v>0.012687886666666648</v>
      </c>
      <c r="AA19">
        <v>-0.01605423855072452</v>
      </c>
      <c r="AB19">
        <v>-0.014809495507246417</v>
      </c>
      <c r="AC19">
        <v>-0.012145916956521674</v>
      </c>
      <c r="AD19">
        <v>-0.012052500628019214</v>
      </c>
      <c r="AE19">
        <v>-0.012883175362317978</v>
      </c>
      <c r="AF19">
        <v>-0.015165589468598473</v>
      </c>
      <c r="AG19">
        <v>-0.008878173140097978</v>
      </c>
      <c r="AH19">
        <v>-0.004179809082125896</v>
      </c>
      <c r="AI19">
        <v>-0.013673678461537886</v>
      </c>
      <c r="AJ19">
        <v>-0.0096399899516903531</v>
      </c>
      <c r="AK19">
        <v>-0.0064038314975847221</v>
      </c>
      <c r="AL19">
        <v>-0.017748819758454992</v>
      </c>
      <c r="AM19">
        <v>-0.005625069828722129</v>
      </c>
      <c r="AN19">
        <v>-0.0008531979578387805</v>
      </c>
      <c r="AO19">
        <v>-0.0073770566534911985</v>
      </c>
      <c r="AP19">
        <v>0.049431596666667854</v>
      </c>
      <c r="AQ19">
        <v>-0.010628123252688582</v>
      </c>
      <c r="AR19">
        <v>0.050689899999999621</v>
      </c>
      <c r="AS19">
        <v>0.058770040000001078</v>
      </c>
      <c r="AT19">
        <v>0.019974176666666787</v>
      </c>
      <c r="AU19">
        <v>-0.029972440476191298</v>
      </c>
      <c r="AV19">
        <v>-0.0028009940860216354</v>
      </c>
      <c r="AW19">
        <v>0.010735181666666538</v>
      </c>
    </row>
    <row r="20">
      <c r="A20">
        <v>19</v>
      </c>
      <c r="B20">
        <v>-0.0099257196618354193</v>
      </c>
      <c r="C20">
        <v>-0.017797805128204836</v>
      </c>
      <c r="D20">
        <v>-0.018040885641025017</v>
      </c>
      <c r="E20">
        <v>-0.010164778236715133</v>
      </c>
      <c r="F20">
        <v>-0.013877826497584067</v>
      </c>
      <c r="G20">
        <v>-0.0095133169565220221</v>
      </c>
      <c r="H20">
        <v>-0.018842720555555914</v>
      </c>
      <c r="I20">
        <v>-0.013381169734298926</v>
      </c>
      <c r="J20">
        <v>-0.0039380164251201499</v>
      </c>
      <c r="K20">
        <v>-0.010887141135264233</v>
      </c>
      <c r="L20">
        <v>-0.019361162051282133</v>
      </c>
      <c r="M20">
        <v>-0.0070870967149763153</v>
      </c>
      <c r="N20">
        <v>-0.013463207692307577</v>
      </c>
      <c r="O20">
        <v>-0.014926807692307698</v>
      </c>
      <c r="P20">
        <v>-0.0094581692307702525</v>
      </c>
      <c r="Q20">
        <v>-0.012324543589743886</v>
      </c>
      <c r="R20">
        <v>0.0016404588744594051</v>
      </c>
      <c r="S20">
        <v>-0.002017970167512928</v>
      </c>
      <c r="T20">
        <v>-0.0051834773197820816</v>
      </c>
      <c r="U20">
        <v>0.0016266657255776806</v>
      </c>
      <c r="V20">
        <v>-0.012588343285024006</v>
      </c>
      <c r="W20">
        <v>-0.0076358161352665377</v>
      </c>
      <c r="X20">
        <v>-0.016383769299517237</v>
      </c>
      <c r="Y20">
        <v>-0.0019393265810276894</v>
      </c>
      <c r="Z20">
        <v>0.0073472199999999876</v>
      </c>
      <c r="AA20">
        <v>-0.014892649347825859</v>
      </c>
      <c r="AB20">
        <v>-0.016912581811594052</v>
      </c>
      <c r="AC20">
        <v>-0.012715545797101324</v>
      </c>
      <c r="AD20">
        <v>-0.0093655853381640064</v>
      </c>
      <c r="AE20">
        <v>-0.011379082246376626</v>
      </c>
      <c r="AF20">
        <v>-0.012781747149757994</v>
      </c>
      <c r="AG20">
        <v>-0.010053078357489031</v>
      </c>
      <c r="AH20">
        <v>-0.0062345155314011969</v>
      </c>
      <c r="AI20">
        <v>-0.014626132820512172</v>
      </c>
      <c r="AJ20">
        <v>-0.0065723012560385818</v>
      </c>
      <c r="AK20">
        <v>-0.010076362729468435</v>
      </c>
      <c r="AL20">
        <v>-0.016135216280193987</v>
      </c>
      <c r="AM20">
        <v>-0.0072839848484846925</v>
      </c>
      <c r="AN20">
        <v>-0.0042850703227927944</v>
      </c>
      <c r="AO20">
        <v>-0.0062376772068506448</v>
      </c>
      <c r="AP20">
        <v>0.054009263333334889</v>
      </c>
      <c r="AQ20">
        <v>-0.011505881115591254</v>
      </c>
      <c r="AR20">
        <v>0.056793566666666351</v>
      </c>
      <c r="AS20">
        <v>0.061821706666667531</v>
      </c>
      <c r="AT20">
        <v>0.024551843333333601</v>
      </c>
      <c r="AU20">
        <v>-0.032479279761905677</v>
      </c>
      <c r="AV20">
        <v>-0.0011682223118278934</v>
      </c>
      <c r="AW20">
        <v>0.011497848333333227</v>
      </c>
    </row>
    <row r="21">
      <c r="A21">
        <v>20</v>
      </c>
      <c r="B21">
        <v>-0.0031627299516903129</v>
      </c>
      <c r="C21">
        <v>-0.015672728205128106</v>
      </c>
      <c r="D21">
        <v>-0.018024007692308164</v>
      </c>
      <c r="E21">
        <v>-0.0092173157004835637</v>
      </c>
      <c r="F21">
        <v>-0.011215114975845264</v>
      </c>
      <c r="G21">
        <v>-0.0087661028985510647</v>
      </c>
      <c r="H21">
        <v>-0.016342172222222562</v>
      </c>
      <c r="I21">
        <v>-0.013723297342994378</v>
      </c>
      <c r="J21">
        <v>-0.0056589142512071255</v>
      </c>
      <c r="K21">
        <v>-0.0094981446859883079</v>
      </c>
      <c r="L21">
        <v>-0.01653532128205093</v>
      </c>
      <c r="M21">
        <v>-0.005944917149759199</v>
      </c>
      <c r="N21">
        <v>-0.015956258974358928</v>
      </c>
      <c r="O21">
        <v>-0.012630948974358791</v>
      </c>
      <c r="P21">
        <v>-0.010904737435898149</v>
      </c>
      <c r="Q21">
        <v>-0.013669003076924202</v>
      </c>
      <c r="R21">
        <v>0.01761074242424332</v>
      </c>
      <c r="S21">
        <v>0.0063203984566162497</v>
      </c>
      <c r="T21">
        <v>0.0032920792396002874</v>
      </c>
      <c r="U21">
        <v>0.010226796913230807</v>
      </c>
      <c r="V21">
        <v>-0.014109116183574688</v>
      </c>
      <c r="W21">
        <v>-0.0081529780193245749</v>
      </c>
      <c r="X21">
        <v>-0.012201476328502547</v>
      </c>
      <c r="Y21">
        <v>-0.0006739808959155269</v>
      </c>
      <c r="Z21">
        <v>0.010398886666666551</v>
      </c>
      <c r="AA21">
        <v>-0.012968060144927573</v>
      </c>
      <c r="AB21">
        <v>-0.013675001449274582</v>
      </c>
      <c r="AC21">
        <v>-0.0094705079710140083</v>
      </c>
      <c r="AD21">
        <v>-0.005915670048309174</v>
      </c>
      <c r="AE21">
        <v>-0.010637655797100631</v>
      </c>
      <c r="AF21">
        <v>-0.0081089048309177514</v>
      </c>
      <c r="AG21">
        <v>-0.01046531690821384</v>
      </c>
      <c r="AH21">
        <v>-0.0060002219806762902</v>
      </c>
      <c r="AI21">
        <v>-0.010237920512819798</v>
      </c>
      <c r="AJ21">
        <v>-0.0042676125603859916</v>
      </c>
      <c r="AK21">
        <v>-0.010697227294686584</v>
      </c>
      <c r="AL21">
        <v>-0.013758612801933356</v>
      </c>
      <c r="AM21">
        <v>-0.0043652332015815531</v>
      </c>
      <c r="AN21">
        <v>-0.0046652760210803557</v>
      </c>
      <c r="AO21">
        <v>-0.0058609644268772243</v>
      </c>
      <c r="AP21">
        <v>0.057823930000001411</v>
      </c>
      <c r="AQ21">
        <v>-0.014672638978494579</v>
      </c>
      <c r="AR21">
        <v>0.062134233333333011</v>
      </c>
      <c r="AS21">
        <v>0.059533040000000703</v>
      </c>
      <c r="AT21">
        <v>0.020736843333333477</v>
      </c>
      <c r="AU21">
        <v>-0.033460119047619918</v>
      </c>
      <c r="AV21">
        <v>-0.0041131172043007425</v>
      </c>
      <c r="AW21">
        <v>0.0084458483333332834</v>
      </c>
    </row>
    <row r="22">
      <c r="A22">
        <v>21</v>
      </c>
      <c r="B22">
        <v>-0.0017407402415448026</v>
      </c>
      <c r="C22">
        <v>-0.0082069846153847159</v>
      </c>
      <c r="D22">
        <v>-0.01648112974358984</v>
      </c>
      <c r="E22">
        <v>-0.0090328531642511756</v>
      </c>
      <c r="F22">
        <v>-0.001686070120772154</v>
      </c>
      <c r="G22">
        <v>0.00037344449275300562</v>
      </c>
      <c r="H22">
        <v>-0.012315623888889959</v>
      </c>
      <c r="I22">
        <v>-0.0064357582850234074</v>
      </c>
      <c r="J22">
        <v>0.0010125212560394559</v>
      </c>
      <c r="K22">
        <v>-0.00047948157004640279</v>
      </c>
      <c r="L22">
        <v>-0.016761480512820448</v>
      </c>
      <c r="M22">
        <v>-0.0025137375845418752</v>
      </c>
      <c r="N22">
        <v>-0.0092939769230770963</v>
      </c>
      <c r="O22">
        <v>-0.011861090256410467</v>
      </c>
      <c r="P22">
        <v>-0.0085366389743599669</v>
      </c>
      <c r="Q22">
        <v>-0.0073841292307701423</v>
      </c>
      <c r="R22">
        <v>0.041210692640693658</v>
      </c>
      <c r="S22">
        <v>0.02686576708074595</v>
      </c>
      <c r="T22">
        <v>0.026263969132316767</v>
      </c>
      <c r="U22">
        <v>0.028745261434217628</v>
      </c>
      <c r="V22">
        <v>-0.0057115557487916746</v>
      </c>
      <c r="W22">
        <v>-0.0033294732367163959</v>
      </c>
      <c r="X22">
        <v>-0.0080195166908216819</v>
      </c>
      <c r="Y22">
        <v>0.0051693647891966066</v>
      </c>
      <c r="Z22">
        <v>0.013450553333333337</v>
      </c>
      <c r="AA22">
        <v>-0.0079914709420290109</v>
      </c>
      <c r="AB22">
        <v>-0.0050967544202888959</v>
      </c>
      <c r="AC22">
        <v>-0.0046994701449274423</v>
      </c>
      <c r="AD22">
        <v>-0.00017675475845457811</v>
      </c>
      <c r="AE22">
        <v>-0.0053185626811584896</v>
      </c>
      <c r="AF22">
        <v>-0.0019100625120773707</v>
      </c>
      <c r="AG22">
        <v>-0.0040105554589384695</v>
      </c>
      <c r="AH22">
        <v>-0.0019512617632853058</v>
      </c>
      <c r="AI22">
        <v>-0.0050870415384607348</v>
      </c>
      <c r="AJ22">
        <v>-0.0011999238647342203</v>
      </c>
      <c r="AK22">
        <v>-0.0036887585265708012</v>
      </c>
      <c r="AL22">
        <v>-0.0098560093236730317</v>
      </c>
      <c r="AM22">
        <v>0.0061831851119893422</v>
      </c>
      <c r="AN22">
        <v>0.0033471849472994641</v>
      </c>
      <c r="AO22">
        <v>0.0029080816864293091</v>
      </c>
      <c r="AP22">
        <v>0.059349930000001105</v>
      </c>
      <c r="AQ22">
        <v>-0.01707639684139739</v>
      </c>
      <c r="AR22">
        <v>0.066711900000000046</v>
      </c>
      <c r="AS22">
        <v>0.064873706666667363</v>
      </c>
      <c r="AT22">
        <v>0.023025510000000193</v>
      </c>
      <c r="AU22">
        <v>-0.031389291666667707</v>
      </c>
      <c r="AV22">
        <v>-0.0093470120967737991</v>
      </c>
      <c r="AW22">
        <v>0.0099715149999999309</v>
      </c>
    </row>
    <row r="23">
      <c r="A23">
        <v>22</v>
      </c>
      <c r="B23">
        <v>0.009599582801933515</v>
      </c>
      <c r="C23">
        <v>0.0023104256410255708</v>
      </c>
      <c r="D23">
        <v>-0.0042565851282057032</v>
      </c>
      <c r="E23">
        <v>0.0048849427053134775</v>
      </c>
      <c r="F23">
        <v>0.0093689747343006502</v>
      </c>
      <c r="G23">
        <v>0.0087499918840570068</v>
      </c>
      <c r="H23">
        <v>0.0069699244444434427</v>
      </c>
      <c r="I23">
        <v>0.0046667807729479094</v>
      </c>
      <c r="J23">
        <v>0.0061579567632850107</v>
      </c>
      <c r="K23">
        <v>0.0085388482125621223</v>
      </c>
      <c r="L23">
        <v>-0.0040173064102559941</v>
      </c>
      <c r="M23">
        <v>0.0070211086473426221</v>
      </c>
      <c r="N23">
        <v>-0.0049203615384620925</v>
      </c>
      <c r="O23">
        <v>-0.0011725648717950676</v>
      </c>
      <c r="P23">
        <v>-0.0031168738461544443</v>
      </c>
      <c r="Q23">
        <v>-0.0018622553846161516</v>
      </c>
      <c r="R23">
        <v>0.099143642857143721</v>
      </c>
      <c r="S23">
        <v>0.05961846903820911</v>
      </c>
      <c r="T23">
        <v>0.070598525691699887</v>
      </c>
      <c r="U23">
        <v>0.063285725955203542</v>
      </c>
      <c r="V23">
        <v>0.0065006713526578608</v>
      </c>
      <c r="W23">
        <v>0.004545698212559568</v>
      </c>
      <c r="X23">
        <v>0.0091327762801927115</v>
      </c>
      <c r="Y23">
        <v>0.020930710474308611</v>
      </c>
      <c r="Z23">
        <v>0.013450553333333337</v>
      </c>
      <c r="AA23">
        <v>0.0069034515942032471</v>
      </c>
      <c r="AB23">
        <v>0.013399825942029597</v>
      </c>
      <c r="AC23">
        <v>0.011515567681159578</v>
      </c>
      <c r="AD23">
        <v>0.0093768271980674278</v>
      </c>
      <c r="AE23">
        <v>0.00762986376811714</v>
      </c>
      <c r="AF23">
        <v>0.012681113140097011</v>
      </c>
      <c r="AG23">
        <v>0.0085475393236698061</v>
      </c>
      <c r="AH23">
        <v>0.008201365120771964</v>
      </c>
      <c r="AI23">
        <v>0.0061675041025650579</v>
      </c>
      <c r="AJ23">
        <v>0.0056827648309183409</v>
      </c>
      <c r="AK23">
        <v>0.0094233769082112673</v>
      </c>
      <c r="AL23">
        <v>0.0062535941545873719</v>
      </c>
      <c r="AM23">
        <v>0.027412936758893558</v>
      </c>
      <c r="AN23">
        <v>0.022040979249011716</v>
      </c>
      <c r="AO23">
        <v>0.023884461133069745</v>
      </c>
      <c r="AP23">
        <v>0.062401930000000938</v>
      </c>
      <c r="AQ23">
        <v>-0.011850821370967601</v>
      </c>
      <c r="AR23">
        <v>0.069763900000000323</v>
      </c>
      <c r="AS23">
        <v>0.07555504000000024</v>
      </c>
      <c r="AT23">
        <v>0.024551510000000221</v>
      </c>
      <c r="AU23">
        <v>-0.027792464285715246</v>
      </c>
      <c r="AV23">
        <v>-0.012291906989246648</v>
      </c>
      <c r="AW23">
        <v>0.013023514999999986</v>
      </c>
    </row>
    <row r="24">
      <c r="A24">
        <v>23</v>
      </c>
      <c r="B24">
        <v>0.02856923917874532</v>
      </c>
      <c r="C24">
        <v>0.016642835897436203</v>
      </c>
      <c r="D24">
        <v>0.014071292820511783</v>
      </c>
      <c r="E24">
        <v>0.027195071908212132</v>
      </c>
      <c r="F24">
        <v>0.03720901958937306</v>
      </c>
      <c r="G24">
        <v>0.031622539275361294</v>
      </c>
      <c r="H24">
        <v>0.039988472777776618</v>
      </c>
      <c r="I24">
        <v>0.037894653164252112</v>
      </c>
      <c r="J24">
        <v>0.029614392270532086</v>
      </c>
      <c r="K24">
        <v>0.032053511328504314</v>
      </c>
      <c r="L24">
        <v>0.014830534358974745</v>
      </c>
      <c r="M24">
        <v>0.029525954879226379</v>
      </c>
      <c r="N24">
        <v>0.01013425384615374</v>
      </c>
      <c r="O24">
        <v>0.011804627179487603</v>
      </c>
      <c r="P24">
        <v>0.01145822461538426</v>
      </c>
      <c r="Q24">
        <v>0.014340951794870715</v>
      </c>
      <c r="R24">
        <v>0.20285359307359441</v>
      </c>
      <c r="S24">
        <v>0.1221265043290054</v>
      </c>
      <c r="T24">
        <v>0.15460674891774895</v>
      </c>
      <c r="U24">
        <v>0.13139619047619</v>
      </c>
      <c r="V24">
        <v>0.034734898454106933</v>
      </c>
      <c r="W24">
        <v>0.024628536328501482</v>
      </c>
      <c r="X24">
        <v>0.036966402584540425</v>
      </c>
      <c r="Y24">
        <v>0.052714389492753533</v>
      </c>
      <c r="Z24">
        <v>0.012687553333333379</v>
      </c>
      <c r="AA24">
        <v>0.032479374130435001</v>
      </c>
      <c r="AB24">
        <v>0.041051739637681717</v>
      </c>
      <c r="AC24">
        <v>0.036886272173913159</v>
      </c>
      <c r="AD24">
        <v>0.031137409154589069</v>
      </c>
      <c r="AE24">
        <v>0.032022623550725715</v>
      </c>
      <c r="AF24">
        <v>0.034901622125604437</v>
      </c>
      <c r="AG24">
        <v>0.03331296743961154</v>
      </c>
      <c r="AH24">
        <v>0.024457658671495963</v>
      </c>
      <c r="AI24">
        <v>0.017422049743590851</v>
      </c>
      <c r="AJ24">
        <v>0.025535453526570606</v>
      </c>
      <c r="AK24">
        <v>0.02787617900966044</v>
      </c>
      <c r="AL24">
        <v>0.036096530966181817</v>
      </c>
      <c r="AM24">
        <v>0.063901688405797241</v>
      </c>
      <c r="AN24">
        <v>0.052179106884058246</v>
      </c>
      <c r="AO24">
        <v>0.061645507246377296</v>
      </c>
      <c r="AP24">
        <v>0.067742596666667598</v>
      </c>
      <c r="AQ24">
        <v>-0.0073879125672036139</v>
      </c>
      <c r="AR24">
        <v>0.075867566666667052</v>
      </c>
      <c r="AS24">
        <v>0.083947373333333353</v>
      </c>
      <c r="AT24">
        <v>0.024551510000000221</v>
      </c>
      <c r="AU24">
        <v>-0.030299303571429625</v>
      </c>
      <c r="AV24">
        <v>-0.01065913521505335</v>
      </c>
      <c r="AW24">
        <v>0.011497515000000069</v>
      </c>
    </row>
    <row r="25">
      <c r="A25">
        <v>24</v>
      </c>
      <c r="B25">
        <v>0.068138895555556633</v>
      </c>
      <c r="C25">
        <v>0.042419246153846846</v>
      </c>
      <c r="D25">
        <v>0.043843504102562658</v>
      </c>
      <c r="E25">
        <v>0.076971534444443712</v>
      </c>
      <c r="F25">
        <v>0.078782397777779067</v>
      </c>
      <c r="G25">
        <v>0.064413419999998833</v>
      </c>
      <c r="H25">
        <v>0.10505068777777682</v>
      </c>
      <c r="I25">
        <v>0.094011192222223094</v>
      </c>
      <c r="J25">
        <v>0.062989161111111525</v>
      </c>
      <c r="K25">
        <v>0.07693050777778021</v>
      </c>
      <c r="L25">
        <v>0.047411708461539082</v>
      </c>
      <c r="M25">
        <v>0.067289801111110492</v>
      </c>
      <c r="N25">
        <v>0.031292535897435858</v>
      </c>
      <c r="O25">
        <v>0.037752152564103358</v>
      </c>
      <c r="P25">
        <v>0.035951989743589596</v>
      </c>
      <c r="Q25">
        <v>0.033596158974358303</v>
      </c>
      <c r="R25">
        <v>0.40116920995671146</v>
      </c>
      <c r="S25">
        <v>0.24109287295313475</v>
      </c>
      <c r="T25">
        <v>0.30880597214379835</v>
      </c>
      <c r="U25">
        <v>0.26588332166384276</v>
      </c>
      <c r="V25">
        <v>0.095012792222222586</v>
      </c>
      <c r="W25">
        <v>0.061496374444443003</v>
      </c>
      <c r="X25">
        <v>0.099132695555554928</v>
      </c>
      <c r="Y25">
        <v>0.11806773517786606</v>
      </c>
      <c r="Z25">
        <v>0.0096358866666667042</v>
      </c>
      <c r="AA25">
        <v>0.083232630000000807</v>
      </c>
      <c r="AB25">
        <v>0.09159198666666768</v>
      </c>
      <c r="AC25">
        <v>0.085145310000000141</v>
      </c>
      <c r="AD25">
        <v>0.069682991111110759</v>
      </c>
      <c r="AE25">
        <v>0.082355383333334586</v>
      </c>
      <c r="AF25">
        <v>0.075433131111111607</v>
      </c>
      <c r="AG25">
        <v>0.07944106222222036</v>
      </c>
      <c r="AH25">
        <v>0.056735952222220387</v>
      </c>
      <c r="AI25">
        <v>0.037832262051283205</v>
      </c>
      <c r="AJ25">
        <v>0.064461808888889305</v>
      </c>
      <c r="AK25">
        <v>0.063113981111110107</v>
      </c>
      <c r="AL25">
        <v>0.093405467777775808</v>
      </c>
      <c r="AM25">
        <v>0.13167110671936788</v>
      </c>
      <c r="AN25">
        <v>0.10749456785243749</v>
      </c>
      <c r="AO25">
        <v>0.12916188669301798</v>
      </c>
      <c r="AP25">
        <v>0.076134930000001599</v>
      </c>
      <c r="AQ25">
        <v>-0.0044510037634402089</v>
      </c>
      <c r="AR25">
        <v>0.086548899999999929</v>
      </c>
      <c r="AS25">
        <v>0.090051040000000082</v>
      </c>
      <c r="AT25">
        <v>0.022262843333333504</v>
      </c>
      <c r="AU25">
        <v>-0.031280142857143978</v>
      </c>
      <c r="AV25">
        <v>-0.0067373634408594008</v>
      </c>
      <c r="AW25">
        <v>0.0099718483333334218</v>
      </c>
    </row>
    <row r="26">
      <c r="A26">
        <v>25</v>
      </c>
      <c r="B26">
        <v>0.13364888526570207</v>
      </c>
      <c r="C26">
        <v>0.094899323076923725</v>
      </c>
      <c r="D26">
        <v>0.095741048717947308</v>
      </c>
      <c r="E26">
        <v>0.15879199698067525</v>
      </c>
      <c r="F26">
        <v>0.1707104426328514</v>
      </c>
      <c r="G26">
        <v>0.13992963405796921</v>
      </c>
      <c r="H26">
        <v>0.21970490277777621</v>
      </c>
      <c r="I26">
        <v>0.21192639794686174</v>
      </c>
      <c r="J26">
        <v>0.13680059661835786</v>
      </c>
      <c r="K26">
        <v>0.16453317089372232</v>
      </c>
      <c r="L26">
        <v>0.10135521589743623</v>
      </c>
      <c r="M26">
        <v>0.14472698067632717</v>
      </c>
      <c r="N26">
        <v>0.07686548461538445</v>
      </c>
      <c r="O26">
        <v>0.077432344615385063</v>
      </c>
      <c r="P26">
        <v>0.077230421538461602</v>
      </c>
      <c r="Q26">
        <v>0.081843366153845576</v>
      </c>
      <c r="R26">
        <v>0.74215682683982775</v>
      </c>
      <c r="S26">
        <v>0.45085057491059777</v>
      </c>
      <c r="T26">
        <v>0.59499619536984749</v>
      </c>
      <c r="U26">
        <v>0.50031711951816282</v>
      </c>
      <c r="V26">
        <v>0.2079346859903386</v>
      </c>
      <c r="W26">
        <v>0.13956354589371811</v>
      </c>
      <c r="X26">
        <v>0.2063129885265691</v>
      </c>
      <c r="Y26">
        <v>0.23911641419631158</v>
      </c>
      <c r="Z26">
        <v>0.010398886666666773</v>
      </c>
      <c r="AA26">
        <v>0.17289655253623293</v>
      </c>
      <c r="AB26">
        <v>0.18333190036231972</v>
      </c>
      <c r="AC26">
        <v>0.16621134782608715</v>
      </c>
      <c r="AD26">
        <v>0.15324257306763167</v>
      </c>
      <c r="AE26">
        <v>0.16549547644927687</v>
      </c>
      <c r="AF26">
        <v>0.15258630676328577</v>
      </c>
      <c r="AG26">
        <v>0.16142782367149566</v>
      </c>
      <c r="AH26">
        <v>0.10579891243961148</v>
      </c>
      <c r="AI26">
        <v>0.081893807692309029</v>
      </c>
      <c r="AJ26">
        <v>0.13161749758454189</v>
      </c>
      <c r="AK26">
        <v>0.13039578321255885</v>
      </c>
      <c r="AL26">
        <v>0.19878040458936974</v>
      </c>
      <c r="AM26">
        <v>0.2620025250329383</v>
      </c>
      <c r="AN26">
        <v>0.21316469548748396</v>
      </c>
      <c r="AO26">
        <v>0.25771426613965787</v>
      </c>
      <c r="AP26">
        <v>0.083764263333334643</v>
      </c>
      <c r="AQ26">
        <v>-0.0015140949596768039</v>
      </c>
      <c r="AR26">
        <v>0.097230233333333249</v>
      </c>
      <c r="AS26">
        <v>0.09768070666666695</v>
      </c>
      <c r="AT26">
        <v>0.019973843333333408</v>
      </c>
      <c r="AU26">
        <v>-0.036838648809524921</v>
      </c>
      <c r="AV26">
        <v>-0.00052692499999951181</v>
      </c>
      <c r="AW26">
        <v>0.0099718483333334218</v>
      </c>
    </row>
    <row r="27">
      <c r="A27">
        <v>26</v>
      </c>
      <c r="B27">
        <v>0.26248387497584735</v>
      </c>
      <c r="C27">
        <v>0.19544506666666761</v>
      </c>
      <c r="D27">
        <v>0.20333425999999832</v>
      </c>
      <c r="E27">
        <v>0.32072245951690714</v>
      </c>
      <c r="F27">
        <v>0.33817048748792455</v>
      </c>
      <c r="G27">
        <v>0.2726671814492736</v>
      </c>
      <c r="H27">
        <v>0.44193545111110932</v>
      </c>
      <c r="I27">
        <v>0.42063293700483229</v>
      </c>
      <c r="J27">
        <v>0.26096669879227097</v>
      </c>
      <c r="K27">
        <v>0.32614216734299806</v>
      </c>
      <c r="L27">
        <v>0.20489039000000009</v>
      </c>
      <c r="M27">
        <v>0.28396349357487827</v>
      </c>
      <c r="N27">
        <v>0.154482433333333</v>
      </c>
      <c r="O27">
        <v>0.15907520333333425</v>
      </c>
      <c r="P27">
        <v>0.15741951999999992</v>
      </c>
      <c r="Q27">
        <v>0.16747523999999903</v>
      </c>
      <c r="R27">
        <v>1.3021114437229446</v>
      </c>
      <c r="S27">
        <v>0.81777594353472738</v>
      </c>
      <c r="T27">
        <v>1.0719237519292304</v>
      </c>
      <c r="U27">
        <v>0.9102292507058154</v>
      </c>
      <c r="V27">
        <v>0.4192769130917875</v>
      </c>
      <c r="W27">
        <v>0.27866638400965993</v>
      </c>
      <c r="X27">
        <v>0.41954361483091684</v>
      </c>
      <c r="Y27">
        <v>0.46011175988142305</v>
      </c>
      <c r="Z27">
        <v>0.01192488666666669</v>
      </c>
      <c r="AA27">
        <v>0.34343347507246458</v>
      </c>
      <c r="AB27">
        <v>0.35670781405797181</v>
      </c>
      <c r="AC27">
        <v>0.32433538565217424</v>
      </c>
      <c r="AD27">
        <v>0.30394182169082029</v>
      </c>
      <c r="AE27">
        <v>0.32416756956521953</v>
      </c>
      <c r="AF27">
        <v>0.30069381574879284</v>
      </c>
      <c r="AG27">
        <v>0.31208025178743748</v>
      </c>
      <c r="AH27">
        <v>0.19758720599033586</v>
      </c>
      <c r="AI27">
        <v>0.16562902000000124</v>
      </c>
      <c r="AJ27">
        <v>0.25599451961352715</v>
      </c>
      <c r="AK27">
        <v>0.25718758531400798</v>
      </c>
      <c r="AL27">
        <v>0.39189467473429662</v>
      </c>
      <c r="AM27">
        <v>0.50525061001317617</v>
      </c>
      <c r="AN27">
        <v>0.40962615645586364</v>
      </c>
      <c r="AO27">
        <v>0.4930799789196314</v>
      </c>
      <c r="AP27">
        <v>0.092919596666668269</v>
      </c>
      <c r="AQ27">
        <v>0.0021858138440871144</v>
      </c>
      <c r="AR27">
        <v>0.11020056666666678</v>
      </c>
      <c r="AS27">
        <v>0.10378437333333368</v>
      </c>
      <c r="AT27">
        <v>0.016159176666666775</v>
      </c>
      <c r="AU27">
        <v>-0.037056488095239093</v>
      </c>
      <c r="AV27">
        <v>0.0026318467741934803</v>
      </c>
      <c r="AW27">
        <v>0.0099718483333334218</v>
      </c>
    </row>
    <row r="28">
      <c r="A28">
        <v>27</v>
      </c>
      <c r="B28">
        <v>0.49050253135265898</v>
      </c>
      <c r="C28">
        <v>0.38907114358974404</v>
      </c>
      <c r="D28">
        <v>0.40400747128204895</v>
      </c>
      <c r="E28">
        <v>0.60014725538647218</v>
      </c>
      <c r="F28">
        <v>0.6544058656763303</v>
      </c>
      <c r="G28">
        <v>0.53205472884057725</v>
      </c>
      <c r="H28">
        <v>0.83888166611110915</v>
      </c>
      <c r="I28">
        <v>0.8032924760628033</v>
      </c>
      <c r="J28">
        <v>0.50567880096618412</v>
      </c>
      <c r="K28">
        <v>0.63042283045894054</v>
      </c>
      <c r="L28">
        <v>0.39158723076923074</v>
      </c>
      <c r="M28">
        <v>0.55137567314009539</v>
      </c>
      <c r="N28">
        <v>0.31297204871794859</v>
      </c>
      <c r="O28">
        <v>0.30328006205128277</v>
      </c>
      <c r="P28">
        <v>0.31085195179487135</v>
      </c>
      <c r="Q28">
        <v>0.33245411384615275</v>
      </c>
      <c r="R28">
        <v>2.1290990606060625</v>
      </c>
      <c r="S28">
        <v>1.4029053121588566</v>
      </c>
      <c r="T28">
        <v>1.8044403084886134</v>
      </c>
      <c r="U28">
        <v>1.5490270485601352</v>
      </c>
      <c r="V28">
        <v>0.79846880685990396</v>
      </c>
      <c r="W28">
        <v>0.53831555545893517</v>
      </c>
      <c r="X28">
        <v>0.79909790780193113</v>
      </c>
      <c r="Y28">
        <v>0.85582277223320169</v>
      </c>
      <c r="Z28">
        <v>0.01726555333333335</v>
      </c>
      <c r="AA28">
        <v>0.65053873094203052</v>
      </c>
      <c r="AB28">
        <v>0.68114806108695758</v>
      </c>
      <c r="AC28">
        <v>0.61597609014492782</v>
      </c>
      <c r="AD28">
        <v>0.57671340364734158</v>
      </c>
      <c r="AE28">
        <v>0.61635632934782869</v>
      </c>
      <c r="AF28">
        <v>0.56248099140096697</v>
      </c>
      <c r="AG28">
        <v>0.59396001323671221</v>
      </c>
      <c r="AH28">
        <v>0.36795949954106</v>
      </c>
      <c r="AI28">
        <v>0.31802989897435996</v>
      </c>
      <c r="AJ28">
        <v>0.48413287497584623</v>
      </c>
      <c r="AK28">
        <v>0.49689638741545705</v>
      </c>
      <c r="AL28">
        <v>0.72920694487922422</v>
      </c>
      <c r="AM28">
        <v>0.93313336166008032</v>
      </c>
      <c r="AN28">
        <v>0.76096661742424354</v>
      </c>
      <c r="AO28">
        <v>0.90087235836627233</v>
      </c>
      <c r="AP28">
        <v>0.10283793000000196</v>
      </c>
      <c r="AQ28">
        <v>0.0089373893145174854</v>
      </c>
      <c r="AR28">
        <v>0.12011890000000003</v>
      </c>
      <c r="AS28">
        <v>0.11370270666666737</v>
      </c>
      <c r="AT28">
        <v>0.016159176666666775</v>
      </c>
      <c r="AU28">
        <v>-0.038800327380953403</v>
      </c>
      <c r="AV28">
        <v>0.0057906185483873607</v>
      </c>
      <c r="AW28">
        <v>0.013023515000000097</v>
      </c>
    </row>
    <row r="29">
      <c r="A29">
        <v>28</v>
      </c>
      <c r="B29">
        <v>0.89476285439613701</v>
      </c>
      <c r="C29">
        <v>0.73223522051282197</v>
      </c>
      <c r="D29">
        <v>0.76032268256410029</v>
      </c>
      <c r="E29">
        <v>1.0909093845893709</v>
      </c>
      <c r="F29">
        <v>1.1896082438647362</v>
      </c>
      <c r="G29">
        <v>0.97683927623188138</v>
      </c>
      <c r="H29">
        <v>1.5005718811111088</v>
      </c>
      <c r="I29">
        <v>1.4362000151207743</v>
      </c>
      <c r="J29">
        <v>0.93121023647343071</v>
      </c>
      <c r="K29">
        <v>1.1551964935748824</v>
      </c>
      <c r="L29">
        <v>0.73240040487179492</v>
      </c>
      <c r="M29">
        <v>1.009525852705313</v>
      </c>
      <c r="N29">
        <v>0.59353366410256392</v>
      </c>
      <c r="O29">
        <v>0.55734992076923184</v>
      </c>
      <c r="P29">
        <v>0.58254205025640982</v>
      </c>
      <c r="Q29">
        <v>0.62408298769230708</v>
      </c>
      <c r="R29">
        <v>3.2116750108225123</v>
      </c>
      <c r="S29">
        <v>2.2527786807829862</v>
      </c>
      <c r="T29">
        <v>2.7955968650479952</v>
      </c>
      <c r="U29">
        <v>2.4655388464144554</v>
      </c>
      <c r="V29">
        <v>1.4401157006280201</v>
      </c>
      <c r="W29">
        <v>0.98946572690821055</v>
      </c>
      <c r="X29">
        <v>1.4472108674396127</v>
      </c>
      <c r="Y29">
        <v>1.5139891179183134</v>
      </c>
      <c r="Z29">
        <v>0.021080220000000094</v>
      </c>
      <c r="AA29">
        <v>1.1674553201449287</v>
      </c>
      <c r="AB29">
        <v>1.2306586414492773</v>
      </c>
      <c r="AC29">
        <v>1.1143764613043481</v>
      </c>
      <c r="AD29">
        <v>1.0417486522705302</v>
      </c>
      <c r="AE29">
        <v>1.1107267557971041</v>
      </c>
      <c r="AF29">
        <v>1.0119541670531409</v>
      </c>
      <c r="AG29">
        <v>1.074207108019321</v>
      </c>
      <c r="AH29">
        <v>0.66955945975845133</v>
      </c>
      <c r="AI29">
        <v>0.58716211128205309</v>
      </c>
      <c r="AJ29">
        <v>0.88240923033816587</v>
      </c>
      <c r="AK29">
        <v>0.90521718951690655</v>
      </c>
      <c r="AL29">
        <v>1.2923525483574854</v>
      </c>
      <c r="AM29">
        <v>1.6089751133069838</v>
      </c>
      <c r="AN29">
        <v>1.3335630783926229</v>
      </c>
      <c r="AO29">
        <v>1.5550980711462463</v>
      </c>
      <c r="AP29">
        <v>0.11428226333333491</v>
      </c>
      <c r="AQ29">
        <v>0.014163298118281542</v>
      </c>
      <c r="AR29">
        <v>0.12927423333333321</v>
      </c>
      <c r="AS29">
        <v>0.11904337333333403</v>
      </c>
      <c r="AT29">
        <v>0.014633176666666747</v>
      </c>
      <c r="AU29">
        <v>-0.039018166666667797</v>
      </c>
      <c r="AV29">
        <v>0.0066607236559148575</v>
      </c>
      <c r="AW29">
        <v>0.0092088483333333526</v>
      </c>
    </row>
    <row r="30">
      <c r="A30">
        <v>29</v>
      </c>
      <c r="B30">
        <v>1.552322844106282</v>
      </c>
      <c r="C30">
        <v>1.3096256307692316</v>
      </c>
      <c r="D30">
        <v>1.3554415605128192</v>
      </c>
      <c r="E30">
        <v>1.8593855137922701</v>
      </c>
      <c r="F30">
        <v>2.023124955386475</v>
      </c>
      <c r="G30">
        <v>1.6947601569565185</v>
      </c>
      <c r="H30">
        <v>2.4781237627777752</v>
      </c>
      <c r="I30">
        <v>2.3773398875120799</v>
      </c>
      <c r="J30">
        <v>1.6283523386473435</v>
      </c>
      <c r="K30">
        <v>1.9820984900241574</v>
      </c>
      <c r="L30">
        <v>1.299047245641026</v>
      </c>
      <c r="M30">
        <v>1.7392863656038635</v>
      </c>
      <c r="N30">
        <v>1.0778032794871799</v>
      </c>
      <c r="O30">
        <v>0.98613544615384718</v>
      </c>
      <c r="P30">
        <v>1.0442068153846153</v>
      </c>
      <c r="Q30">
        <v>1.1224715282051272</v>
      </c>
      <c r="R30">
        <v>4.4750702943722942</v>
      </c>
      <c r="S30">
        <v>3.3521370494071157</v>
      </c>
      <c r="T30">
        <v>3.9919877549407117</v>
      </c>
      <c r="U30">
        <v>3.6284839776021083</v>
      </c>
      <c r="V30">
        <v>2.4052539277294702</v>
      </c>
      <c r="W30">
        <v>1.7213818983574858</v>
      </c>
      <c r="X30">
        <v>2.4249188270772937</v>
      </c>
      <c r="Y30">
        <v>2.4971724636034245</v>
      </c>
      <c r="Z30">
        <v>0.020317220000000025</v>
      </c>
      <c r="AA30">
        <v>1.9582715760144942</v>
      </c>
      <c r="AB30">
        <v>2.0807718884782629</v>
      </c>
      <c r="AC30">
        <v>1.888202165797102</v>
      </c>
      <c r="AD30">
        <v>1.7768685675603852</v>
      </c>
      <c r="AE30">
        <v>1.8690785155797127</v>
      </c>
      <c r="AF30">
        <v>1.717016009371982</v>
      </c>
      <c r="AG30">
        <v>1.8260648694685959</v>
      </c>
      <c r="AH30">
        <v>1.1626600866425099</v>
      </c>
      <c r="AI30">
        <v>1.0340619902564119</v>
      </c>
      <c r="AJ30">
        <v>1.497363585700485</v>
      </c>
      <c r="AK30">
        <v>1.5401346582850226</v>
      </c>
      <c r="AL30">
        <v>2.1385531518357466</v>
      </c>
      <c r="AM30">
        <v>2.5632938649538874</v>
      </c>
      <c r="AN30">
        <v>2.1815848726943359</v>
      </c>
      <c r="AO30">
        <v>2.4893264505928863</v>
      </c>
      <c r="AP30">
        <v>0.12191193000000133</v>
      </c>
      <c r="AQ30">
        <v>0.023203873588712121</v>
      </c>
      <c r="AR30">
        <v>0.13308890000000018</v>
      </c>
      <c r="AS30">
        <v>0.13582837333333364</v>
      </c>
      <c r="AT30">
        <v>0.020736843333333366</v>
      </c>
      <c r="AU30">
        <v>-0.043051005952382204</v>
      </c>
      <c r="AV30">
        <v>0.012871162096774746</v>
      </c>
      <c r="AW30">
        <v>0.0092088483333333526</v>
      </c>
    </row>
    <row r="31">
      <c r="A31">
        <v>30</v>
      </c>
      <c r="B31">
        <v>2.5173521671497592</v>
      </c>
      <c r="C31">
        <v>2.1754113743589758</v>
      </c>
      <c r="D31">
        <v>2.2465854384615365</v>
      </c>
      <c r="E31">
        <v>2.9414346429951674</v>
      </c>
      <c r="F31">
        <v>3.1602960002415483</v>
      </c>
      <c r="G31">
        <v>2.714809704347823</v>
      </c>
      <c r="H31">
        <v>3.7440713111111075</v>
      </c>
      <c r="I31">
        <v>3.6030600932367167</v>
      </c>
      <c r="J31">
        <v>2.6367787741545898</v>
      </c>
      <c r="K31">
        <v>3.1164701531401002</v>
      </c>
      <c r="L31">
        <v>2.1716374197435901</v>
      </c>
      <c r="M31">
        <v>2.7612572118357477</v>
      </c>
      <c r="N31">
        <v>1.8100318948717953</v>
      </c>
      <c r="O31">
        <v>1.6560133048717955</v>
      </c>
      <c r="P31">
        <v>1.7500159138461542</v>
      </c>
      <c r="Q31">
        <v>1.8894187353846146</v>
      </c>
      <c r="R31">
        <v>5.7926352445887437</v>
      </c>
      <c r="S31">
        <v>4.6239224180312446</v>
      </c>
      <c r="T31">
        <v>5.2768806448334278</v>
      </c>
      <c r="U31">
        <v>4.9455451087897604</v>
      </c>
      <c r="V31">
        <v>3.659550488164252</v>
      </c>
      <c r="W31">
        <v>2.7661080698067613</v>
      </c>
      <c r="X31">
        <v>3.723065786714975</v>
      </c>
      <c r="Y31">
        <v>3.7557811426218701</v>
      </c>
      <c r="Z31">
        <v>0.01726521999999997</v>
      </c>
      <c r="AA31">
        <v>3.00925383188406</v>
      </c>
      <c r="AB31">
        <v>3.233013802173915</v>
      </c>
      <c r="AC31">
        <v>2.9542378702898549</v>
      </c>
      <c r="AD31">
        <v>2.802672816183573</v>
      </c>
      <c r="AE31">
        <v>2.8883592753623217</v>
      </c>
      <c r="AF31">
        <v>2.7097101850241563</v>
      </c>
      <c r="AG31">
        <v>2.8518219642512039</v>
      </c>
      <c r="AH31">
        <v>1.8777793801932345</v>
      </c>
      <c r="AI31">
        <v>1.7037432025641044</v>
      </c>
      <c r="AJ31">
        <v>2.3373886077294705</v>
      </c>
      <c r="AK31">
        <v>2.4031741270531377</v>
      </c>
      <c r="AL31">
        <v>3.2571270886473398</v>
      </c>
      <c r="AM31">
        <v>3.747260616600792</v>
      </c>
      <c r="AN31">
        <v>3.2829063336627149</v>
      </c>
      <c r="AO31">
        <v>3.660832830039527</v>
      </c>
      <c r="AP31">
        <v>0.13183059666666752</v>
      </c>
      <c r="AQ31">
        <v>0.032244449059142255</v>
      </c>
      <c r="AR31">
        <v>0.14148156666666667</v>
      </c>
      <c r="AS31">
        <v>0.14650970666666741</v>
      </c>
      <c r="AT31">
        <v>0.023788509999999929</v>
      </c>
      <c r="AU31">
        <v>-0.044794845238096515</v>
      </c>
      <c r="AV31">
        <v>0.016792600537635316</v>
      </c>
      <c r="AW31">
        <v>0.0076828483333333253</v>
      </c>
    </row>
    <row r="32">
      <c r="A32">
        <v>31</v>
      </c>
      <c r="B32">
        <v>3.7639104901932376</v>
      </c>
      <c r="C32">
        <v>3.3158597846153852</v>
      </c>
      <c r="D32">
        <v>3.4169693164102526</v>
      </c>
      <c r="E32">
        <v>4.2546581055313997</v>
      </c>
      <c r="F32">
        <v>4.5301670450966212</v>
      </c>
      <c r="G32">
        <v>3.9965515850724604</v>
      </c>
      <c r="H32">
        <v>5.1656608594444418</v>
      </c>
      <c r="I32">
        <v>4.9951039656280205</v>
      </c>
      <c r="J32">
        <v>3.9305488763285044</v>
      </c>
      <c r="K32">
        <v>4.4843044829227097</v>
      </c>
      <c r="L32">
        <v>3.348644927179488</v>
      </c>
      <c r="M32">
        <v>4.0227943914009643</v>
      </c>
      <c r="N32">
        <v>2.8237895102564101</v>
      </c>
      <c r="O32">
        <v>2.5906354969230772</v>
      </c>
      <c r="P32">
        <v>2.7297243456410256</v>
      </c>
      <c r="Q32">
        <v>2.9539166092307694</v>
      </c>
      <c r="R32">
        <v>7.0514531948051946</v>
      </c>
      <c r="S32">
        <v>5.9498774533220402</v>
      </c>
      <c r="T32">
        <v>6.5335445347261434</v>
      </c>
      <c r="U32">
        <v>6.2862579066440798</v>
      </c>
      <c r="V32">
        <v>5.0839850485990343</v>
      </c>
      <c r="W32">
        <v>4.0702372412560361</v>
      </c>
      <c r="X32">
        <v>5.2195804130193242</v>
      </c>
      <c r="Y32">
        <v>5.165454488306982</v>
      </c>
      <c r="Z32">
        <v>0.01726521999999997</v>
      </c>
      <c r="AA32">
        <v>4.2311374210869594</v>
      </c>
      <c r="AB32">
        <v>4.6042227158695681</v>
      </c>
      <c r="AC32">
        <v>4.2461072414492751</v>
      </c>
      <c r="AD32">
        <v>4.0489700648067624</v>
      </c>
      <c r="AE32">
        <v>4.0968520351449298</v>
      </c>
      <c r="AF32">
        <v>3.919082694009663</v>
      </c>
      <c r="AG32">
        <v>4.0927313923671456</v>
      </c>
      <c r="AH32">
        <v>2.7798216737439581</v>
      </c>
      <c r="AI32">
        <v>2.5672144148717955</v>
      </c>
      <c r="AJ32">
        <v>3.3399222964251232</v>
      </c>
      <c r="AK32">
        <v>3.4249075958212538</v>
      </c>
      <c r="AL32">
        <v>4.5672020254589345</v>
      </c>
      <c r="AM32">
        <v>5.0464330349143625</v>
      </c>
      <c r="AN32">
        <v>4.554365794631094</v>
      </c>
      <c r="AO32">
        <v>4.9567002094861676</v>
      </c>
      <c r="AP32">
        <v>0.1448009300000006</v>
      </c>
      <c r="AQ32">
        <v>0.043573691196239217</v>
      </c>
      <c r="AR32">
        <v>0.14834823333333391</v>
      </c>
      <c r="AS32">
        <v>0.16100570666666725</v>
      </c>
      <c r="AT32">
        <v>0.024551509999999888</v>
      </c>
      <c r="AU32">
        <v>-0.047301684523811005</v>
      </c>
      <c r="AV32">
        <v>0.027580705645162684</v>
      </c>
      <c r="AW32">
        <v>0.0076828483333333253</v>
      </c>
    </row>
    <row r="33">
      <c r="A33">
        <v>32</v>
      </c>
      <c r="B33">
        <v>5.1676368132367161</v>
      </c>
      <c r="C33">
        <v>4.6241571948717963</v>
      </c>
      <c r="D33">
        <v>4.7529138610256378</v>
      </c>
      <c r="E33">
        <v>5.6479915680676314</v>
      </c>
      <c r="F33">
        <v>5.9633627566183609</v>
      </c>
      <c r="G33">
        <v>5.3996027991304318</v>
      </c>
      <c r="H33">
        <v>6.5697024077777755</v>
      </c>
      <c r="I33">
        <v>6.3833328380193244</v>
      </c>
      <c r="J33">
        <v>5.3799609785024174</v>
      </c>
      <c r="K33">
        <v>5.9230934793719836</v>
      </c>
      <c r="L33">
        <v>4.7362267679487182</v>
      </c>
      <c r="M33">
        <v>5.3873302376328489</v>
      </c>
      <c r="N33">
        <v>4.0664324589743588</v>
      </c>
      <c r="O33">
        <v>3.7282026889743602</v>
      </c>
      <c r="P33">
        <v>3.9200074441025645</v>
      </c>
      <c r="Q33">
        <v>4.2556924830769232</v>
      </c>
      <c r="R33">
        <v>8.1691251450216456</v>
      </c>
      <c r="S33">
        <v>7.2079298219461734</v>
      </c>
      <c r="T33">
        <v>7.6727137579521925</v>
      </c>
      <c r="U33">
        <v>7.5415200378317326</v>
      </c>
      <c r="V33">
        <v>6.4923979423671501</v>
      </c>
      <c r="W33">
        <v>5.4865204127053122</v>
      </c>
      <c r="X33">
        <v>6.7267760393236715</v>
      </c>
      <c r="Y33">
        <v>6.5415578339920941</v>
      </c>
      <c r="Z33">
        <v>0.019554220000000067</v>
      </c>
      <c r="AA33">
        <v>5.4789610102898578</v>
      </c>
      <c r="AB33">
        <v>6.0395192962318873</v>
      </c>
      <c r="AC33">
        <v>5.618849279275361</v>
      </c>
      <c r="AD33">
        <v>5.3868216467632841</v>
      </c>
      <c r="AE33">
        <v>5.3602771282608739</v>
      </c>
      <c r="AF33">
        <v>5.2230612029951695</v>
      </c>
      <c r="AG33">
        <v>5.4068841538164207</v>
      </c>
      <c r="AH33">
        <v>3.7818106339613493</v>
      </c>
      <c r="AI33">
        <v>3.5550462938461544</v>
      </c>
      <c r="AJ33">
        <v>4.3981513184541079</v>
      </c>
      <c r="AK33">
        <v>4.4947070645893694</v>
      </c>
      <c r="AL33">
        <v>5.9299202956038606</v>
      </c>
      <c r="AM33">
        <v>6.3166137865612662</v>
      </c>
      <c r="AN33">
        <v>5.856343255599473</v>
      </c>
      <c r="AO33">
        <v>6.2380719222661423</v>
      </c>
      <c r="AP33">
        <v>0.16387459666666748</v>
      </c>
      <c r="AQ33">
        <v>0.050325266666669144</v>
      </c>
      <c r="AR33">
        <v>0.16131823333333362</v>
      </c>
      <c r="AS33">
        <v>0.16634637333333435</v>
      </c>
      <c r="AT33">
        <v>0.023788509999999818</v>
      </c>
      <c r="AU33">
        <v>-0.045230523809525303</v>
      </c>
      <c r="AV33">
        <v>0.041420810752689441</v>
      </c>
      <c r="AW33">
        <v>0.0084458483333332834</v>
      </c>
    </row>
    <row r="34">
      <c r="A34">
        <v>33</v>
      </c>
      <c r="B34">
        <v>6.5713628029468598</v>
      </c>
      <c r="C34">
        <v>5.9591579384615398</v>
      </c>
      <c r="D34">
        <v>6.1041170723076892</v>
      </c>
      <c r="E34">
        <v>6.9657926972705297</v>
      </c>
      <c r="F34">
        <v>7.3118711348067666</v>
      </c>
      <c r="G34">
        <v>6.7690840131884036</v>
      </c>
      <c r="H34">
        <v>7.8219169561111093</v>
      </c>
      <c r="I34">
        <v>7.6258383770772937</v>
      </c>
      <c r="J34">
        <v>6.8232694140096637</v>
      </c>
      <c r="K34">
        <v>7.2787208091545912</v>
      </c>
      <c r="L34">
        <v>6.1802672753846162</v>
      </c>
      <c r="M34">
        <v>6.702274417198069</v>
      </c>
      <c r="N34">
        <v>5.4311477410256401</v>
      </c>
      <c r="O34">
        <v>4.9672425476923081</v>
      </c>
      <c r="P34">
        <v>5.2247328758974367</v>
      </c>
      <c r="Q34">
        <v>5.6810663569230773</v>
      </c>
      <c r="R34">
        <v>9.126577095238094</v>
      </c>
      <c r="S34">
        <v>8.3362805239036355</v>
      </c>
      <c r="T34">
        <v>8.6646336478449069</v>
      </c>
      <c r="U34">
        <v>8.6518215023527194</v>
      </c>
      <c r="V34">
        <v>7.7596645028019324</v>
      </c>
      <c r="W34">
        <v>6.8570265841545881</v>
      </c>
      <c r="X34">
        <v>8.0821446656280198</v>
      </c>
      <c r="Y34">
        <v>7.7650711796772054</v>
      </c>
      <c r="Z34">
        <v>0.024894886666666727</v>
      </c>
      <c r="AA34">
        <v>6.6420972661594249</v>
      </c>
      <c r="AB34">
        <v>7.3916542099275375</v>
      </c>
      <c r="AC34">
        <v>6.9259776504347821</v>
      </c>
      <c r="AD34">
        <v>6.6796588953864724</v>
      </c>
      <c r="AE34">
        <v>6.5451185547101476</v>
      </c>
      <c r="AF34">
        <v>6.4866033786473452</v>
      </c>
      <c r="AG34">
        <v>6.6607639152656954</v>
      </c>
      <c r="AH34">
        <v>4.7769329275120729</v>
      </c>
      <c r="AI34">
        <v>4.5596635061538464</v>
      </c>
      <c r="AJ34">
        <v>5.4067886738164272</v>
      </c>
      <c r="AK34">
        <v>5.5095742000241517</v>
      </c>
      <c r="AL34">
        <v>7.2247362324154558</v>
      </c>
      <c r="AM34">
        <v>7.4677742048748357</v>
      </c>
      <c r="AN34">
        <v>7.0812627165678528</v>
      </c>
      <c r="AO34">
        <v>7.409578635046115</v>
      </c>
      <c r="AP34">
        <v>0.18752593000000095</v>
      </c>
      <c r="AQ34">
        <v>0.067758175470433279</v>
      </c>
      <c r="AR34">
        <v>0.16589590000000021</v>
      </c>
      <c r="AS34">
        <v>0.18236837333333389</v>
      </c>
      <c r="AT34">
        <v>0.025314509999999957</v>
      </c>
      <c r="AU34">
        <v>-0.050789029761906246</v>
      </c>
      <c r="AV34">
        <v>0.071282915860216622</v>
      </c>
      <c r="AW34">
        <v>0.012260848333333296</v>
      </c>
    </row>
    <row r="35">
      <c r="A35">
        <v>34</v>
      </c>
      <c r="B35">
        <v>7.8446241259903378</v>
      </c>
      <c r="C35">
        <v>7.1842936820512833</v>
      </c>
      <c r="D35">
        <v>7.3355372835897406</v>
      </c>
      <c r="E35">
        <v>8.1126928264734275</v>
      </c>
      <c r="F35">
        <v>8.4726938463285073</v>
      </c>
      <c r="G35">
        <v>7.9836862272463751</v>
      </c>
      <c r="H35">
        <v>8.8696605044444432</v>
      </c>
      <c r="I35">
        <v>8.6547172494686002</v>
      </c>
      <c r="J35">
        <v>8.1292468495169103</v>
      </c>
      <c r="K35">
        <v>8.4588694722705355</v>
      </c>
      <c r="L35">
        <v>7.5251241161538482</v>
      </c>
      <c r="M35">
        <v>7.8631025967632855</v>
      </c>
      <c r="N35">
        <v>6.7783153564102578</v>
      </c>
      <c r="O35">
        <v>6.1818677397435904</v>
      </c>
      <c r="P35">
        <v>6.5035179743589744</v>
      </c>
      <c r="Q35">
        <v>7.0835518974358989</v>
      </c>
      <c r="R35">
        <v>9.9222833787878777</v>
      </c>
      <c r="S35">
        <v>9.3059372258610971</v>
      </c>
      <c r="T35">
        <v>9.4955708710709565</v>
      </c>
      <c r="U35">
        <v>9.6026663002070389</v>
      </c>
      <c r="V35">
        <v>8.811016063236714</v>
      </c>
      <c r="W35">
        <v>8.0581577556038635</v>
      </c>
      <c r="X35">
        <v>9.2147312919323667</v>
      </c>
      <c r="Y35">
        <v>8.7772468586956514</v>
      </c>
      <c r="Z35">
        <v>0.027183886666666601</v>
      </c>
      <c r="AA35">
        <v>7.6572208553623229</v>
      </c>
      <c r="AB35">
        <v>8.5767031236231901</v>
      </c>
      <c r="AC35">
        <v>8.0828050215942024</v>
      </c>
      <c r="AD35">
        <v>7.8344018106763258</v>
      </c>
      <c r="AE35">
        <v>7.5872883144927563</v>
      </c>
      <c r="AF35">
        <v>7.6166288876328512</v>
      </c>
      <c r="AG35">
        <v>7.7704456767149717</v>
      </c>
      <c r="AH35">
        <v>5.7018638877294627</v>
      </c>
      <c r="AI35">
        <v>5.5032443851282062</v>
      </c>
      <c r="AJ35">
        <v>6.3162420291787473</v>
      </c>
      <c r="AK35">
        <v>6.4206796687922667</v>
      </c>
      <c r="AL35">
        <v>8.367724835893716</v>
      </c>
      <c r="AM35">
        <v>8.4487962898550713</v>
      </c>
      <c r="AN35">
        <v>8.1513031775362315</v>
      </c>
      <c r="AO35">
        <v>8.4147616811594208</v>
      </c>
      <c r="AP35">
        <v>0.2203325966666676</v>
      </c>
      <c r="AQ35">
        <v>0.090531750940863187</v>
      </c>
      <c r="AR35">
        <v>0.17657723333333397</v>
      </c>
      <c r="AS35">
        <v>0.19686437333333417</v>
      </c>
      <c r="AT35">
        <v>0.026840510000000095</v>
      </c>
      <c r="AU35">
        <v>-0.04948120238095377</v>
      </c>
      <c r="AV35">
        <v>0.11564102096774409</v>
      </c>
      <c r="AW35">
        <v>0.013023514999999986</v>
      </c>
    </row>
    <row r="36">
      <c r="A36">
        <v>35</v>
      </c>
      <c r="B36">
        <v>8.9172294490338153</v>
      </c>
      <c r="C36">
        <v>8.2370024256410286</v>
      </c>
      <c r="D36">
        <v>8.3746934948717904</v>
      </c>
      <c r="E36">
        <v>9.0551219556763272</v>
      </c>
      <c r="F36">
        <v>9.4282825578502472</v>
      </c>
      <c r="G36">
        <v>8.9961064413043452</v>
      </c>
      <c r="H36">
        <v>9.7007260527777746</v>
      </c>
      <c r="I36">
        <v>9.4714957885265711</v>
      </c>
      <c r="J36">
        <v>9.2338049516908249</v>
      </c>
      <c r="K36">
        <v>9.423102802053144</v>
      </c>
      <c r="L36">
        <v>8.692213623589744</v>
      </c>
      <c r="M36">
        <v>8.8293781096618353</v>
      </c>
      <c r="N36">
        <v>8.0003589717948742</v>
      </c>
      <c r="O36">
        <v>7.2805242651282045</v>
      </c>
      <c r="P36">
        <v>7.6640457394871824</v>
      </c>
      <c r="Q36">
        <v>8.3601504379487199</v>
      </c>
      <c r="R36">
        <v>10.567688329004332</v>
      </c>
      <c r="S36">
        <v>10.120714927818561</v>
      </c>
      <c r="T36">
        <v>10.181547427630338</v>
      </c>
      <c r="U36">
        <v>10.381847098061357</v>
      </c>
      <c r="V36">
        <v>9.6510299570048304</v>
      </c>
      <c r="W36">
        <v>9.051003260386473</v>
      </c>
      <c r="X36">
        <v>10.116143918236713</v>
      </c>
      <c r="Y36">
        <v>9.5864775377140941</v>
      </c>
      <c r="Z36">
        <v>0.027183886666666601</v>
      </c>
      <c r="AA36">
        <v>8.5136507778985528</v>
      </c>
      <c r="AB36">
        <v>9.5671993706521743</v>
      </c>
      <c r="AC36">
        <v>9.0549980594202886</v>
      </c>
      <c r="AD36">
        <v>8.8151920592995126</v>
      </c>
      <c r="AE36">
        <v>8.4616087409420313</v>
      </c>
      <c r="AF36">
        <v>8.5711757299516904</v>
      </c>
      <c r="AG36">
        <v>8.703122771497581</v>
      </c>
      <c r="AH36">
        <v>6.520744514613523</v>
      </c>
      <c r="AI36">
        <v>6.3407752641025636</v>
      </c>
      <c r="AJ36">
        <v>7.1028607178743979</v>
      </c>
      <c r="AK36">
        <v>7.2135278042270485</v>
      </c>
      <c r="AL36">
        <v>9.3237904393719777</v>
      </c>
      <c r="AM36">
        <v>9.2688357081686448</v>
      </c>
      <c r="AN36">
        <v>9.0496796385046121</v>
      </c>
      <c r="AO36">
        <v>9.2482807272727268</v>
      </c>
      <c r="AP36">
        <v>0.26687259666666741</v>
      </c>
      <c r="AQ36">
        <v>0.1308533264112941</v>
      </c>
      <c r="AR36">
        <v>0.18115523333333394</v>
      </c>
      <c r="AS36">
        <v>0.22204170666666689</v>
      </c>
      <c r="AT36">
        <v>0.02912950999999997</v>
      </c>
      <c r="AU36">
        <v>-0.054277041666668246</v>
      </c>
      <c r="AV36">
        <v>0.1928061260752707</v>
      </c>
      <c r="AW36">
        <v>0.014549514999999902</v>
      </c>
    </row>
    <row r="37">
      <c r="A37">
        <v>36</v>
      </c>
      <c r="B37">
        <v>9.7861271054106247</v>
      </c>
      <c r="C37">
        <v>9.0890548358974357</v>
      </c>
      <c r="D37">
        <v>9.2147197061538435</v>
      </c>
      <c r="E37">
        <v>9.8045244182125604</v>
      </c>
      <c r="F37">
        <v>10.182452269371986</v>
      </c>
      <c r="G37">
        <v>9.7979523220289835</v>
      </c>
      <c r="H37">
        <v>10.345631267777774</v>
      </c>
      <c r="I37">
        <v>10.10287732758454</v>
      </c>
      <c r="J37">
        <v>10.123973720531406</v>
      </c>
      <c r="K37">
        <v>10.179813465169087</v>
      </c>
      <c r="L37">
        <v>9.6517801310256406</v>
      </c>
      <c r="M37">
        <v>9.6011009558937204</v>
      </c>
      <c r="N37">
        <v>9.0431089205128234</v>
      </c>
      <c r="O37">
        <v>8.2067537905128187</v>
      </c>
      <c r="P37">
        <v>8.6445171712820557</v>
      </c>
      <c r="Q37">
        <v>9.4505889784615391</v>
      </c>
      <c r="R37">
        <v>11.081865945887447</v>
      </c>
      <c r="S37">
        <v>10.780613629776024</v>
      </c>
      <c r="T37">
        <v>10.724088984189722</v>
      </c>
      <c r="U37">
        <v>11.003096895915677</v>
      </c>
      <c r="V37">
        <v>10.29496585077295</v>
      </c>
      <c r="W37">
        <v>9.8325110985024153</v>
      </c>
      <c r="X37">
        <v>10.824529877874394</v>
      </c>
      <c r="Y37">
        <v>10.215651550065873</v>
      </c>
      <c r="Z37">
        <v>0.024132220000000038</v>
      </c>
      <c r="AA37">
        <v>9.2136757004347878</v>
      </c>
      <c r="AB37">
        <v>10.367720951014494</v>
      </c>
      <c r="AC37">
        <v>9.8478974305797085</v>
      </c>
      <c r="AD37">
        <v>9.6281329745893665</v>
      </c>
      <c r="AE37">
        <v>9.1764721673913066</v>
      </c>
      <c r="AF37">
        <v>9.3502439056038629</v>
      </c>
      <c r="AG37">
        <v>9.4572691996135205</v>
      </c>
      <c r="AH37">
        <v>7.2251824748309161</v>
      </c>
      <c r="AI37">
        <v>7.0692041430769237</v>
      </c>
      <c r="AJ37">
        <v>7.7788510732367158</v>
      </c>
      <c r="AK37">
        <v>7.8804889396618307</v>
      </c>
      <c r="AL37">
        <v>10.108191709516907</v>
      </c>
      <c r="AM37">
        <v>9.9233144598155469</v>
      </c>
      <c r="AN37">
        <v>9.7649477661396578</v>
      </c>
      <c r="AO37">
        <v>9.9223431067193673</v>
      </c>
      <c r="AP37">
        <v>0.32409393000000053</v>
      </c>
      <c r="AQ37">
        <v>0.17575256854839072</v>
      </c>
      <c r="AR37">
        <v>0.19412523333333365</v>
      </c>
      <c r="AS37">
        <v>0.24569304000000036</v>
      </c>
      <c r="AT37">
        <v>0.02912950999999997</v>
      </c>
      <c r="AU37">
        <v>-0.051443214285715966</v>
      </c>
      <c r="AV37">
        <v>0.30582989784946468</v>
      </c>
      <c r="AW37">
        <v>0.010734514999999889</v>
      </c>
    </row>
    <row r="38">
      <c r="A38">
        <v>37</v>
      </c>
      <c r="B38">
        <v>10.473442428454105</v>
      </c>
      <c r="C38">
        <v>9.7694432461538483</v>
      </c>
      <c r="D38">
        <v>9.883081917435895</v>
      </c>
      <c r="E38">
        <v>10.394470214082126</v>
      </c>
      <c r="F38">
        <v>10.780216647560392</v>
      </c>
      <c r="G38">
        <v>10.428896869420287</v>
      </c>
      <c r="H38">
        <v>10.841761149444439</v>
      </c>
      <c r="I38">
        <v>10.598453533309179</v>
      </c>
      <c r="J38">
        <v>10.828745489371986</v>
      </c>
      <c r="K38">
        <v>10.771726794951693</v>
      </c>
      <c r="L38">
        <v>10.428238305128204</v>
      </c>
      <c r="M38">
        <v>10.215655802125603</v>
      </c>
      <c r="N38">
        <v>9.9042765358974378</v>
      </c>
      <c r="O38">
        <v>8.961319315897434</v>
      </c>
      <c r="P38">
        <v>9.4517986030769272</v>
      </c>
      <c r="Q38">
        <v>10.351815518974361</v>
      </c>
      <c r="R38">
        <v>11.487704562770563</v>
      </c>
      <c r="S38">
        <v>11.30852166506682</v>
      </c>
      <c r="T38">
        <v>11.157528540749105</v>
      </c>
      <c r="U38">
        <v>11.48014902710333</v>
      </c>
      <c r="V38">
        <v>10.793940744541066</v>
      </c>
      <c r="W38">
        <v>10.449221603285022</v>
      </c>
      <c r="X38">
        <v>11.383377504178741</v>
      </c>
      <c r="Y38">
        <v>10.711309229084319</v>
      </c>
      <c r="Z38">
        <v>0.024132220000000038</v>
      </c>
      <c r="AA38">
        <v>9.7824729563043533</v>
      </c>
      <c r="AB38">
        <v>11.006496864710144</v>
      </c>
      <c r="AC38">
        <v>10.488969468405799</v>
      </c>
      <c r="AD38">
        <v>10.299165223212556</v>
      </c>
      <c r="AE38">
        <v>9.7509525938405819</v>
      </c>
      <c r="AF38">
        <v>9.9820624145893699</v>
      </c>
      <c r="AG38">
        <v>10.055010961062798</v>
      </c>
      <c r="AH38">
        <v>7.8281481017149748</v>
      </c>
      <c r="AI38">
        <v>7.6976863553846169</v>
      </c>
      <c r="AJ38">
        <v>8.3533694285990343</v>
      </c>
      <c r="AK38">
        <v>8.4467407417632803</v>
      </c>
      <c r="AL38">
        <v>10.73084731299517</v>
      </c>
      <c r="AM38">
        <v>10.450380544795784</v>
      </c>
      <c r="AN38">
        <v>10.334492227108036</v>
      </c>
      <c r="AO38">
        <v>10.462126152832672</v>
      </c>
      <c r="AP38">
        <v>0.38818193000000045</v>
      </c>
      <c r="AQ38">
        <v>0.23514781068548718</v>
      </c>
      <c r="AR38">
        <v>0.20328056666666683</v>
      </c>
      <c r="AS38">
        <v>0.27468504000000049</v>
      </c>
      <c r="AT38">
        <v>0.030655509999999886</v>
      </c>
      <c r="AU38">
        <v>-0.056238720238096951</v>
      </c>
      <c r="AV38">
        <v>0.47149733629032475</v>
      </c>
      <c r="AW38">
        <v>0.012260514999999916</v>
      </c>
    </row>
    <row r="39">
      <c r="A39">
        <v>38</v>
      </c>
      <c r="B39">
        <v>11.023426418164247</v>
      </c>
      <c r="C39">
        <v>10.302582323076926</v>
      </c>
      <c r="D39">
        <v>10.417927795384614</v>
      </c>
      <c r="E39">
        <v>10.869973343285023</v>
      </c>
      <c r="F39">
        <v>11.252857359082132</v>
      </c>
      <c r="G39">
        <v>10.922510083478258</v>
      </c>
      <c r="H39">
        <v>11.240996031111106</v>
      </c>
      <c r="I39">
        <v>10.988742739033817</v>
      </c>
      <c r="J39">
        <v>11.377875258212564</v>
      </c>
      <c r="K39">
        <v>11.244619791400972</v>
      </c>
      <c r="L39">
        <v>11.052106145897433</v>
      </c>
      <c r="M39">
        <v>10.702034981690822</v>
      </c>
      <c r="N39">
        <v>10.602935484615386</v>
      </c>
      <c r="O39">
        <v>9.5533765079487161</v>
      </c>
      <c r="P39">
        <v>10.095045701538467</v>
      </c>
      <c r="Q39">
        <v>11.072985392820515</v>
      </c>
      <c r="R39">
        <v>11.817247846320349</v>
      </c>
      <c r="S39">
        <v>11.726564700357619</v>
      </c>
      <c r="T39">
        <v>11.492547430641817</v>
      </c>
      <c r="U39">
        <v>11.846573158290983</v>
      </c>
      <c r="V39">
        <v>11.176947304975849</v>
      </c>
      <c r="W39">
        <v>10.925549108067628</v>
      </c>
      <c r="X39">
        <v>11.836174797149756</v>
      </c>
      <c r="Y39">
        <v>11.105494574769432</v>
      </c>
      <c r="Z39">
        <v>0.026420886666666754</v>
      </c>
      <c r="AA39">
        <v>10.228435212173919</v>
      </c>
      <c r="AB39">
        <v>11.510230445072462</v>
      </c>
      <c r="AC39">
        <v>11.005680506231885</v>
      </c>
      <c r="AD39">
        <v>10.847362138502412</v>
      </c>
      <c r="AE39">
        <v>10.198783020289856</v>
      </c>
      <c r="AF39">
        <v>10.491045590241544</v>
      </c>
      <c r="AG39">
        <v>10.519999055845407</v>
      </c>
      <c r="AH39">
        <v>8.3288780619323646</v>
      </c>
      <c r="AI39">
        <v>8.2315625676923077</v>
      </c>
      <c r="AJ39">
        <v>8.8462517839613533</v>
      </c>
      <c r="AK39">
        <v>8.9145715438647315</v>
      </c>
      <c r="AL39">
        <v>11.234482583140098</v>
      </c>
      <c r="AM39">
        <v>10.863766963109354</v>
      </c>
      <c r="AN39">
        <v>10.775098021409748</v>
      </c>
      <c r="AO39">
        <v>10.895095865612646</v>
      </c>
      <c r="AP39">
        <v>0.44692926333333416</v>
      </c>
      <c r="AQ39">
        <v>0.30140971948925133</v>
      </c>
      <c r="AR39">
        <v>0.21472456666666728</v>
      </c>
      <c r="AS39">
        <v>0.30138837333333379</v>
      </c>
      <c r="AT39">
        <v>0.032944176666666714</v>
      </c>
      <c r="AU39">
        <v>-0.053404892857144781</v>
      </c>
      <c r="AV39">
        <v>0.6806527747311848</v>
      </c>
      <c r="AW39">
        <v>0.010734515</v>
      </c>
    </row>
    <row r="40">
      <c r="A40">
        <v>39</v>
      </c>
      <c r="B40">
        <v>11.477278407874394</v>
      </c>
      <c r="C40">
        <v>10.735012066666666</v>
      </c>
      <c r="D40">
        <v>10.854353006666663</v>
      </c>
      <c r="E40">
        <v>11.259263139154585</v>
      </c>
      <c r="F40">
        <v>11.653780403937205</v>
      </c>
      <c r="G40">
        <v>11.326858297536226</v>
      </c>
      <c r="H40">
        <v>11.573854246111107</v>
      </c>
      <c r="I40">
        <v>11.314180611425122</v>
      </c>
      <c r="J40">
        <v>11.82476969371981</v>
      </c>
      <c r="K40">
        <v>11.648847121183579</v>
      </c>
      <c r="L40">
        <v>11.562294319999998</v>
      </c>
      <c r="M40">
        <v>11.112881827922708</v>
      </c>
      <c r="N40">
        <v>11.1825741</v>
      </c>
      <c r="O40">
        <v>10.031754033333332</v>
      </c>
      <c r="P40">
        <v>10.621561133333339</v>
      </c>
      <c r="Q40">
        <v>11.661401933333334</v>
      </c>
      <c r="R40">
        <v>12.088044129870131</v>
      </c>
      <c r="S40">
        <v>12.062209068981748</v>
      </c>
      <c r="T40">
        <v>11.772633987201202</v>
      </c>
      <c r="U40">
        <v>12.131361622811971</v>
      </c>
      <c r="V40">
        <v>11.497391865410634</v>
      </c>
      <c r="W40">
        <v>11.317951946183573</v>
      </c>
      <c r="X40">
        <v>12.220306756787435</v>
      </c>
      <c r="Y40">
        <v>11.450850920454545</v>
      </c>
      <c r="Z40">
        <v>0.027183886666666601</v>
      </c>
      <c r="AA40">
        <v>10.601917134710151</v>
      </c>
      <c r="AB40">
        <v>11.930802358768117</v>
      </c>
      <c r="AC40">
        <v>11.443044877391305</v>
      </c>
      <c r="AD40">
        <v>11.304768053792268</v>
      </c>
      <c r="AE40">
        <v>10.575659113405798</v>
      </c>
      <c r="AF40">
        <v>10.901608099227049</v>
      </c>
      <c r="AG40">
        <v>10.908692150628017</v>
      </c>
      <c r="AH40">
        <v>8.7662833554830897</v>
      </c>
      <c r="AI40">
        <v>8.682277113333333</v>
      </c>
      <c r="AJ40">
        <v>9.2681798059903393</v>
      </c>
      <c r="AK40">
        <v>9.3236553459661788</v>
      </c>
      <c r="AL40">
        <v>11.635119853285023</v>
      </c>
      <c r="AM40">
        <v>11.210776714756257</v>
      </c>
      <c r="AN40">
        <v>11.134068149044793</v>
      </c>
      <c r="AO40">
        <v>11.251007578392617</v>
      </c>
      <c r="AP40">
        <v>0.49957293000000069</v>
      </c>
      <c r="AQ40">
        <v>0.37606396162634814</v>
      </c>
      <c r="AR40">
        <v>0.22693190000000074</v>
      </c>
      <c r="AS40">
        <v>0.32580304000000071</v>
      </c>
      <c r="AT40">
        <v>0.034470176666666519</v>
      </c>
      <c r="AU40">
        <v>-0.054385732142859022</v>
      </c>
      <c r="AV40">
        <v>0.95084421317204537</v>
      </c>
      <c r="AW40">
        <v>0.0084458483333332834</v>
      </c>
    </row>
    <row r="41">
      <c r="A41">
        <v>40</v>
      </c>
      <c r="B41">
        <v>11.683552730917871</v>
      </c>
      <c r="C41">
        <v>10.930545476923076</v>
      </c>
      <c r="D41">
        <v>11.051592884615381</v>
      </c>
      <c r="E41">
        <v>11.436833768357484</v>
      </c>
      <c r="F41">
        <v>11.836499615458944</v>
      </c>
      <c r="G41">
        <v>11.508806178260864</v>
      </c>
      <c r="H41">
        <v>11.725130127777774</v>
      </c>
      <c r="I41">
        <v>11.459562317149762</v>
      </c>
      <c r="J41">
        <v>12.022560295893726</v>
      </c>
      <c r="K41">
        <v>11.832199950966187</v>
      </c>
      <c r="L41">
        <v>11.796294327435895</v>
      </c>
      <c r="M41">
        <v>11.297895340821261</v>
      </c>
      <c r="N41">
        <v>11.447495215384615</v>
      </c>
      <c r="O41">
        <v>10.243098725384613</v>
      </c>
      <c r="P41">
        <v>10.857392398461545</v>
      </c>
      <c r="Q41">
        <v>11.926327307179488</v>
      </c>
      <c r="R41">
        <v>12.213497913419916</v>
      </c>
      <c r="S41">
        <v>12.213600770939216</v>
      </c>
      <c r="T41">
        <v>11.895552543760582</v>
      </c>
      <c r="U41">
        <v>12.256693087332959</v>
      </c>
      <c r="V41">
        <v>11.637398592512085</v>
      </c>
      <c r="W41">
        <v>11.491387784299516</v>
      </c>
      <c r="X41">
        <v>12.396534383091785</v>
      </c>
      <c r="Y41">
        <v>11.606232432806323</v>
      </c>
      <c r="Z41">
        <v>0.027946720000000091</v>
      </c>
      <c r="AA41">
        <v>10.766350557246383</v>
      </c>
      <c r="AB41">
        <v>12.122107272463769</v>
      </c>
      <c r="AC41">
        <v>11.642368248550724</v>
      </c>
      <c r="AD41">
        <v>11.513833302415454</v>
      </c>
      <c r="AE41">
        <v>10.742723539855074</v>
      </c>
      <c r="AF41">
        <v>11.087481608212553</v>
      </c>
      <c r="AG41">
        <v>11.081469912077296</v>
      </c>
      <c r="AH41">
        <v>8.9645033157004814</v>
      </c>
      <c r="AI41">
        <v>8.8899918256410242</v>
      </c>
      <c r="AJ41">
        <v>9.4657999946859892</v>
      </c>
      <c r="AK41">
        <v>9.5088128147342932</v>
      </c>
      <c r="AL41">
        <v>11.820223290096617</v>
      </c>
      <c r="AM41">
        <v>11.366667299736493</v>
      </c>
      <c r="AN41">
        <v>11.292382110013172</v>
      </c>
      <c r="AO41">
        <v>11.412748291172589</v>
      </c>
      <c r="AP41">
        <v>0.52284293000000126</v>
      </c>
      <c r="AQ41">
        <v>0.41295237043011213</v>
      </c>
      <c r="AR41">
        <v>0.23227240000000116</v>
      </c>
      <c r="AS41">
        <v>0.33762904000000127</v>
      </c>
      <c r="AT41">
        <v>0.035614509999999822</v>
      </c>
      <c r="AU41">
        <v>-0.054603738095239995</v>
      </c>
      <c r="AV41">
        <v>1.0905709849462393</v>
      </c>
      <c r="AW41">
        <v>0.0061570149999999879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2025-11-12T09:56:44Z</dcterms:created>
  <dcterms:modified xsi:type="dcterms:W3CDTF">2025-11-12T09:56:44Z</dcterms:modified>
</cp:coreProperties>
</file>