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RNA Result" sheetId="13" r:id="rId13"/>
    <sheet name="Cycling RNAseP-RNA Data" sheetId="14" r:id="rId14"/>
    <sheet name="Cycling RNAseP-DNA Result" sheetId="15" r:id="rId15"/>
    <sheet name="Cycling RNAseP-D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<sst xmlns="http://schemas.openxmlformats.org/spreadsheetml/2006/main">
  <si>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</si>
  <si>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</si>
  <si>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12/11/2025 10:56:09</t>
  </si>
  <si>
    <t>Software Version</t>
  </si>
  <si>
    <t>2.0.5</t>
  </si>
  <si>
    <t>File</t>
  </si>
  <si>
    <t>C:\Users\nvanreet\ITG\THA - Digital Management System - CRT Dipumba Upload - CRT Dipumba Upload\03 - Biologie Moléculaire\0301 - MIC\2025-10-08 14.18.35 Run.micrun</t>
  </si>
  <si>
    <t>File Status</t>
  </si>
  <si>
    <t>Completed</t>
  </si>
  <si>
    <t>Operator</t>
  </si>
  <si>
    <t>USER</t>
  </si>
  <si>
    <t>Run ID</t>
  </si>
  <si>
    <t>618dc1d1-69ef-4e61-bb37-1bd62468442d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</si>
  <si>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</si>
  <si>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</si>
  <si>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</si>
  <si>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</si>
  <si>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</si>
  <si>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</si>
  <si>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</si>
  <si>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8/10/2025 15:07:54</t>
  </si>
  <si>
    <t>End Time</t>
  </si>
  <si>
    <t>8/10/2025 16:20:12</t>
  </si>
  <si>
    <t>Log</t>
  </si>
  <si>
    <t>Run started via Serial on "mic M0008641" S/N M0008641 F/W v2.28 S/W v1.0.1</t>
  </si>
  <si>
    <t>Information</t>
  </si>
  <si>
    <t>8/10/2025 15:30:21</t>
  </si>
  <si>
    <t>Autogain completed for Green using Sample: 11, Detector gain: 3x, LED power: 400, Scale: 1,02</t>
  </si>
  <si>
    <t>8/10/2025 15:30:22</t>
  </si>
  <si>
    <t>Autogain completed for Yellow using Sample: 11, Detector gain: 1x, LED power: 750, Scale: 1,50</t>
  </si>
  <si>
    <t>8/10/2025 15:30:24</t>
  </si>
  <si>
    <t>Autogain completed for Orange using Sample: 11, Detector gain: 1x, LED power: 300, Scale: 1,50</t>
  </si>
  <si>
    <t>8/10/2025 15:30:27</t>
  </si>
  <si>
    <t>Autogain completed for Red using Sample: 11, Detector gain: 2x, LED power: 247, Scale: 0,98</t>
  </si>
  <si>
    <t>Run complete</t>
  </si>
  <si>
    <t>8/10/2025 16:21:49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</si>
  <si>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</si>
  <si>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</si>
  <si>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"RNAseP-RNA" added
	Method  changed from "LinRegPCR" to "Dynamic"</t>
  </si>
  <si>
    <t xml:space="preserve">Cycling "RNAseP-DNA"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</si>
  <si>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</si>
  <si>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</si>
  <si>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</si>
  <si>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</si>
  <si>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</si>
  <si>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</si>
  <si>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</si>
  <si>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</si>
  <si>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</si>
  <si>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</si>
  <si>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</si>
  <si>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</si>
  <si>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</si>
  <si>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</si>
  <si>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</si>
  <si>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</si>
  <si>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</si>
  <si>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</si>
  <si>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226</t>
  </si>
  <si>
    <t>Unknown</t>
  </si>
  <si>
    <t/>
  </si>
  <si>
    <t>Trypanozoon-RT-qPCR</t>
  </si>
  <si>
    <t>2</t>
  </si>
  <si>
    <t>3</t>
  </si>
  <si>
    <t>4</t>
  </si>
  <si>
    <t>5</t>
  </si>
  <si>
    <t>227</t>
  </si>
  <si>
    <t>6</t>
  </si>
  <si>
    <t>7</t>
  </si>
  <si>
    <t>8</t>
  </si>
  <si>
    <t>9</t>
  </si>
  <si>
    <t>228</t>
  </si>
  <si>
    <t>10</t>
  </si>
  <si>
    <t>11</t>
  </si>
  <si>
    <t>12</t>
  </si>
  <si>
    <t>13</t>
  </si>
  <si>
    <t>229</t>
  </si>
  <si>
    <t>14</t>
  </si>
  <si>
    <t>15</t>
  </si>
  <si>
    <t>16</t>
  </si>
  <si>
    <t>17</t>
  </si>
  <si>
    <t>230</t>
  </si>
  <si>
    <t>18</t>
  </si>
  <si>
    <t>19</t>
  </si>
  <si>
    <t>20</t>
  </si>
  <si>
    <t>21</t>
  </si>
  <si>
    <t>231</t>
  </si>
  <si>
    <t>22</t>
  </si>
  <si>
    <t>23</t>
  </si>
  <si>
    <t>24</t>
  </si>
  <si>
    <t>25</t>
  </si>
  <si>
    <t>232</t>
  </si>
  <si>
    <t>26</t>
  </si>
  <si>
    <t>27</t>
  </si>
  <si>
    <t>28</t>
  </si>
  <si>
    <t>29</t>
  </si>
  <si>
    <t>233</t>
  </si>
  <si>
    <t>30</t>
  </si>
  <si>
    <t>31</t>
  </si>
  <si>
    <t>32</t>
  </si>
  <si>
    <t>33</t>
  </si>
  <si>
    <t>234</t>
  </si>
  <si>
    <t>34</t>
  </si>
  <si>
    <t>35</t>
  </si>
  <si>
    <t>36</t>
  </si>
  <si>
    <t>37</t>
  </si>
  <si>
    <t>235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</si>
  <si>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</si>
  <si>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</si>
  <si>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</si>
  <si>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</si>
  <si>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</si>
  <si>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</si>
  <si>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</si>
  <si>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</si>
  <si>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</si>
  <si>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</si>
  <si>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</si>
  <si>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</si>
  <si>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</si>
  <si>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</si>
  <si>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</si>
  <si>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</si>
  <si>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</si>
  <si>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</si>
  <si>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</si>
  <si>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</si>
  <si>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</si>
  <si>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</si>
  <si>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</si>
  <si>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</si>
  <si>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</si>
  <si>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</si>
  <si>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</si>
  <si>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</si>
  <si>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</si>
  <si>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</si>
  <si>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</si>
  <si>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</si>
  <si>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</si>
  <si>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</si>
  <si>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</si>
  <si>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</si>
  <si>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</si>
  <si>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</si>
  <si>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</si>
  <si>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</si>
  <si>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</si>
  <si>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</si>
  <si>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</si>
  <si>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</si>
  <si>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</si>
  <si>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</si>
  <si>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</si>
  <si>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</si>
  <si>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</si>
  <si>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</si>
  <si>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</si>
  <si>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</si>
  <si>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</si>
  <si>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</si>
  <si>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</si>
  <si>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</si>
  <si>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</si>
  <si>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RNAseP-RNA</t>
  </si>
  <si>
    <t>Trypanozoon-RT-qPCR → RNAseP-DNA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</si>
</sst>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0.126636839826848</c:v>
                </c:pt>
                <c:pt idx="1">
                  <c:v>0.0799170748917817</c:v>
                </c:pt>
                <c:pt idx="2">
                  <c:v>0.0116121432900496</c:v>
                </c:pt>
                <c:pt idx="3">
                  <c:v>-0.0301664549783496</c:v>
                </c:pt>
                <c:pt idx="4">
                  <c:v>-0.0360560532467478</c:v>
                </c:pt>
                <c:pt idx="5">
                  <c:v>-0.0372646515151445</c:v>
                </c:pt>
                <c:pt idx="6">
                  <c:v>-0.032751916450211</c:v>
                </c:pt>
                <c:pt idx="7">
                  <c:v>-0.0303195147186095</c:v>
                </c:pt>
                <c:pt idx="8">
                  <c:v>-0.027887112987008</c:v>
                </c:pt>
                <c:pt idx="9">
                  <c:v>-0.0301357112554079</c:v>
                </c:pt>
                <c:pt idx="10">
                  <c:v>-0.0349849761904739</c:v>
                </c:pt>
                <c:pt idx="11">
                  <c:v>-0.0320322411255383</c:v>
                </c:pt>
                <c:pt idx="12">
                  <c:v>-0.0301198393939384</c:v>
                </c:pt>
                <c:pt idx="13">
                  <c:v>-0.025086770995669</c:v>
                </c:pt>
                <c:pt idx="14">
                  <c:v>-0.0174530359307337</c:v>
                </c:pt>
                <c:pt idx="15">
                  <c:v>-0.00877896753246787</c:v>
                </c:pt>
                <c:pt idx="16">
                  <c:v>0.0019754341991316</c:v>
                </c:pt>
                <c:pt idx="17">
                  <c:v>0.00752850259739901</c:v>
                </c:pt>
                <c:pt idx="18">
                  <c:v>0.0193232376623325</c:v>
                </c:pt>
                <c:pt idx="19">
                  <c:v>0.0415206393939336</c:v>
                </c:pt>
                <c:pt idx="20">
                  <c:v>0.0845233744588683</c:v>
                </c:pt>
                <c:pt idx="21">
                  <c:v>0.1602941095238</c:v>
                </c:pt>
                <c:pt idx="22">
                  <c:v>0.294839511255402</c:v>
                </c:pt>
                <c:pt idx="23">
                  <c:v>0.530289912987001</c:v>
                </c:pt>
                <c:pt idx="24">
                  <c:v>0.919178314718604</c:v>
                </c:pt>
                <c:pt idx="25">
                  <c:v>1.51039704978354</c:v>
                </c:pt>
                <c:pt idx="26">
                  <c:v>2.31538878484847</c:v>
                </c:pt>
                <c:pt idx="27">
                  <c:v>3.30554651991341</c:v>
                </c:pt>
                <c:pt idx="28">
                  <c:v>4.41637425497835</c:v>
                </c:pt>
                <c:pt idx="29">
                  <c:v>5.57401365670995</c:v>
                </c:pt>
                <c:pt idx="30">
                  <c:v>6.72333105844155</c:v>
                </c:pt>
                <c:pt idx="31">
                  <c:v>7.81647446017315</c:v>
                </c:pt>
                <c:pt idx="32">
                  <c:v>8.82951786190475</c:v>
                </c:pt>
                <c:pt idx="33">
                  <c:v>9.74061593030302</c:v>
                </c:pt>
                <c:pt idx="34">
                  <c:v>10.558090665368</c:v>
                </c:pt>
                <c:pt idx="35">
                  <c:v>11.2855834004329</c:v>
                </c:pt>
                <c:pt idx="36">
                  <c:v>11.9475398021645</c:v>
                </c:pt>
                <c:pt idx="37">
                  <c:v>12.5626845372294</c:v>
                </c:pt>
                <c:pt idx="38">
                  <c:v>13.1601446056277</c:v>
                </c:pt>
                <c:pt idx="39">
                  <c:v>13.4567100073593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0.112714800865806</c:v>
                </c:pt>
                <c:pt idx="1">
                  <c:v>0.0690888636363667</c:v>
                </c:pt>
                <c:pt idx="2">
                  <c:v>0.00881875974026336</c:v>
                </c:pt>
                <c:pt idx="3">
                  <c:v>-0.0275253441558405</c:v>
                </c:pt>
                <c:pt idx="4">
                  <c:v>-0.0300611147186114</c:v>
                </c:pt>
                <c:pt idx="5">
                  <c:v>-0.0310365519480467</c:v>
                </c:pt>
                <c:pt idx="6">
                  <c:v>-0.0278509891774839</c:v>
                </c:pt>
                <c:pt idx="7">
                  <c:v>-0.0298667597402549</c:v>
                </c:pt>
                <c:pt idx="8">
                  <c:v>-0.0303218636363596</c:v>
                </c:pt>
                <c:pt idx="9">
                  <c:v>-0.0297369675324646</c:v>
                </c:pt>
                <c:pt idx="10">
                  <c:v>-0.0281117380952374</c:v>
                </c:pt>
                <c:pt idx="11">
                  <c:v>-0.0207651753246747</c:v>
                </c:pt>
                <c:pt idx="12">
                  <c:v>-0.0196599458874473</c:v>
                </c:pt>
                <c:pt idx="13">
                  <c:v>-0.0180347164502166</c:v>
                </c:pt>
                <c:pt idx="14">
                  <c:v>-0.0164094870129876</c:v>
                </c:pt>
                <c:pt idx="15">
                  <c:v>-0.0121835909090926</c:v>
                </c:pt>
                <c:pt idx="16">
                  <c:v>-0.0022363614718639</c:v>
                </c:pt>
                <c:pt idx="17">
                  <c:v>0.00354986796536494</c:v>
                </c:pt>
                <c:pt idx="18">
                  <c:v>0.0150574307359275</c:v>
                </c:pt>
                <c:pt idx="19">
                  <c:v>0.0369679935064902</c:v>
                </c:pt>
                <c:pt idx="20">
                  <c:v>0.0776028896103842</c:v>
                </c:pt>
                <c:pt idx="21">
                  <c:v>0.155687119047613</c:v>
                </c:pt>
                <c:pt idx="22">
                  <c:v>0.291505681818176</c:v>
                </c:pt>
                <c:pt idx="23">
                  <c:v>0.532910577922072</c:v>
                </c:pt>
                <c:pt idx="24">
                  <c:v>0.9293138073593</c:v>
                </c:pt>
                <c:pt idx="25">
                  <c:v>1.5301277034632</c:v>
                </c:pt>
                <c:pt idx="26">
                  <c:v>2.34575493290042</c:v>
                </c:pt>
                <c:pt idx="27">
                  <c:v>3.34134716233765</c:v>
                </c:pt>
                <c:pt idx="28">
                  <c:v>4.44772672510822</c:v>
                </c:pt>
                <c:pt idx="29">
                  <c:v>5.59259595454545</c:v>
                </c:pt>
                <c:pt idx="30">
                  <c:v>6.72030085064934</c:v>
                </c:pt>
                <c:pt idx="31">
                  <c:v>7.78923141341991</c:v>
                </c:pt>
                <c:pt idx="32">
                  <c:v>8.7718203095238</c:v>
                </c:pt>
                <c:pt idx="33">
                  <c:v>9.65090353896103</c:v>
                </c:pt>
                <c:pt idx="34">
                  <c:v>10.4332424350649</c:v>
                </c:pt>
                <c:pt idx="35">
                  <c:v>11.1188376645022</c:v>
                </c:pt>
                <c:pt idx="36">
                  <c:v>11.7300542272727</c:v>
                </c:pt>
                <c:pt idx="37">
                  <c:v>12.2845767900433</c:v>
                </c:pt>
                <c:pt idx="38">
                  <c:v>12.8214150194805</c:v>
                </c:pt>
                <c:pt idx="39">
                  <c:v>13.0867457489177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0.108862949999995</c:v>
                </c:pt>
                <c:pt idx="1">
                  <c:v>0.0715038999999944</c:v>
                </c:pt>
                <c:pt idx="2">
                  <c:v>0.0143800166666619</c:v>
                </c:pt>
                <c:pt idx="3">
                  <c:v>-0.0255795333333388</c:v>
                </c:pt>
                <c:pt idx="4">
                  <c:v>-0.0348514166666689</c:v>
                </c:pt>
                <c:pt idx="5">
                  <c:v>-0.0373616333333366</c:v>
                </c:pt>
                <c:pt idx="6">
                  <c:v>-0.0367511833333367</c:v>
                </c:pt>
                <c:pt idx="7">
                  <c:v>-0.0351004000000028</c:v>
                </c:pt>
                <c:pt idx="8">
                  <c:v>-0.0318892833333333</c:v>
                </c:pt>
                <c:pt idx="9">
                  <c:v>-0.0276378333333351</c:v>
                </c:pt>
                <c:pt idx="10">
                  <c:v>-0.0285877166666655</c:v>
                </c:pt>
                <c:pt idx="11">
                  <c:v>-0.0217355999999995</c:v>
                </c:pt>
                <c:pt idx="12">
                  <c:v>-0.0206051499999997</c:v>
                </c:pt>
                <c:pt idx="13">
                  <c:v>-0.0142733666666661</c:v>
                </c:pt>
                <c:pt idx="14">
                  <c:v>-0.0100222499999987</c:v>
                </c:pt>
                <c:pt idx="15">
                  <c:v>-0.00265013333333286</c:v>
                </c:pt>
                <c:pt idx="16">
                  <c:v>0.00940331666666872</c:v>
                </c:pt>
                <c:pt idx="17">
                  <c:v>0.0188561000000007</c:v>
                </c:pt>
                <c:pt idx="18">
                  <c:v>0.0371508833333358</c:v>
                </c:pt>
                <c:pt idx="19">
                  <c:v>0.0668883333333348</c:v>
                </c:pt>
                <c:pt idx="20">
                  <c:v>0.125233116666671</c:v>
                </c:pt>
                <c:pt idx="21">
                  <c:v>0.230909900000004</c:v>
                </c:pt>
                <c:pt idx="22">
                  <c:v>0.421367683333338</c:v>
                </c:pt>
                <c:pt idx="23">
                  <c:v>0.749659466666671</c:v>
                </c:pt>
                <c:pt idx="24">
                  <c:v>1.27403991666667</c:v>
                </c:pt>
                <c:pt idx="25">
                  <c:v>2.03039803333334</c:v>
                </c:pt>
                <c:pt idx="26">
                  <c:v>3.00417048333334</c:v>
                </c:pt>
                <c:pt idx="27">
                  <c:v>4.13502160000001</c:v>
                </c:pt>
                <c:pt idx="28">
                  <c:v>5.34181171666668</c:v>
                </c:pt>
                <c:pt idx="29">
                  <c:v>6.55692383333334</c:v>
                </c:pt>
                <c:pt idx="30">
                  <c:v>7.73198628333334</c:v>
                </c:pt>
                <c:pt idx="31">
                  <c:v>8.82902906666667</c:v>
                </c:pt>
                <c:pt idx="32">
                  <c:v>9.83088818333334</c:v>
                </c:pt>
                <c:pt idx="33">
                  <c:v>10.7245603</c:v>
                </c:pt>
                <c:pt idx="34">
                  <c:v>11.5209684166667</c:v>
                </c:pt>
                <c:pt idx="35">
                  <c:v>12.2258338666667</c:v>
                </c:pt>
                <c:pt idx="36">
                  <c:v>12.8610019833333</c:v>
                </c:pt>
                <c:pt idx="37">
                  <c:v>13.4467577666667</c:v>
                </c:pt>
                <c:pt idx="38">
                  <c:v>14.0080672166667</c:v>
                </c:pt>
                <c:pt idx="39">
                  <c:v>14.2861665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0.123474857142867</c:v>
                </c:pt>
                <c:pt idx="1">
                  <c:v>0.0883405879699328</c:v>
                </c:pt>
                <c:pt idx="2">
                  <c:v>0.0217383187970004</c:v>
                </c:pt>
                <c:pt idx="3">
                  <c:v>-0.0282196170426001</c:v>
                </c:pt>
                <c:pt idx="4">
                  <c:v>-0.0448892195488657</c:v>
                </c:pt>
                <c:pt idx="5">
                  <c:v>-0.0443944887217995</c:v>
                </c:pt>
                <c:pt idx="6">
                  <c:v>-0.0418194245613996</c:v>
                </c:pt>
                <c:pt idx="7">
                  <c:v>-0.0408050270676661</c:v>
                </c:pt>
                <c:pt idx="8">
                  <c:v>-0.0397906295739325</c:v>
                </c:pt>
                <c:pt idx="9">
                  <c:v>-0.0361752320801987</c:v>
                </c:pt>
                <c:pt idx="10">
                  <c:v>-0.0362008345864631</c:v>
                </c:pt>
                <c:pt idx="11">
                  <c:v>-0.0273841037593989</c:v>
                </c:pt>
                <c:pt idx="12">
                  <c:v>-0.0237690395989976</c:v>
                </c:pt>
                <c:pt idx="13">
                  <c:v>-0.0170329754385961</c:v>
                </c:pt>
                <c:pt idx="14">
                  <c:v>-0.00977691127819469</c:v>
                </c:pt>
                <c:pt idx="15">
                  <c:v>0.000600152882205052</c:v>
                </c:pt>
                <c:pt idx="16">
                  <c:v>0.0135778837092726</c:v>
                </c:pt>
                <c:pt idx="17">
                  <c:v>0.0249952812030063</c:v>
                </c:pt>
                <c:pt idx="18">
                  <c:v>0.0426540120300736</c:v>
                </c:pt>
                <c:pt idx="19">
                  <c:v>0.0748764095238066</c:v>
                </c:pt>
                <c:pt idx="20">
                  <c:v>0.132064807017542</c:v>
                </c:pt>
                <c:pt idx="21">
                  <c:v>0.232944204511277</c:v>
                </c:pt>
                <c:pt idx="22">
                  <c:v>0.410282602005012</c:v>
                </c:pt>
                <c:pt idx="23">
                  <c:v>0.713492332832079</c:v>
                </c:pt>
                <c:pt idx="24">
                  <c:v>1.19770706365915</c:v>
                </c:pt>
                <c:pt idx="25">
                  <c:v>1.89985579448621</c:v>
                </c:pt>
                <c:pt idx="26">
                  <c:v>2.81213685864661</c:v>
                </c:pt>
                <c:pt idx="27">
                  <c:v>3.88305725614035</c:v>
                </c:pt>
                <c:pt idx="28">
                  <c:v>5.03771865363408</c:v>
                </c:pt>
                <c:pt idx="29">
                  <c:v>6.20850405112781</c:v>
                </c:pt>
                <c:pt idx="30">
                  <c:v>7.34756144862155</c:v>
                </c:pt>
                <c:pt idx="31">
                  <c:v>8.41796151278195</c:v>
                </c:pt>
                <c:pt idx="32">
                  <c:v>9.39681891027568</c:v>
                </c:pt>
                <c:pt idx="33">
                  <c:v>10.2685299744361</c:v>
                </c:pt>
                <c:pt idx="34">
                  <c:v>11.0424567052632</c:v>
                </c:pt>
                <c:pt idx="35">
                  <c:v>11.7243204360902</c:v>
                </c:pt>
                <c:pt idx="36">
                  <c:v>12.3380471669173</c:v>
                </c:pt>
                <c:pt idx="37">
                  <c:v>12.906522564411</c:v>
                </c:pt>
                <c:pt idx="38">
                  <c:v>13.4557532952381</c:v>
                </c:pt>
                <c:pt idx="39">
                  <c:v>13.7329563593985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0.119014834558823</c:v>
                </c:pt>
                <c:pt idx="1">
                  <c:v>0.0748151191176465</c:v>
                </c:pt>
                <c:pt idx="2">
                  <c:v>0.0168822370098036</c:v>
                </c:pt>
                <c:pt idx="3">
                  <c:v>-0.0189246450980383</c:v>
                </c:pt>
                <c:pt idx="4">
                  <c:v>-0.0333688605392153</c:v>
                </c:pt>
                <c:pt idx="5">
                  <c:v>-0.0409467426470593</c:v>
                </c:pt>
                <c:pt idx="6">
                  <c:v>-0.0439469580882355</c:v>
                </c:pt>
                <c:pt idx="7">
                  <c:v>-0.0492361735294109</c:v>
                </c:pt>
                <c:pt idx="8">
                  <c:v>-0.052236388970587</c:v>
                </c:pt>
                <c:pt idx="9">
                  <c:v>-0.0544736044117631</c:v>
                </c:pt>
                <c:pt idx="10">
                  <c:v>-0.05594781985294</c:v>
                </c:pt>
                <c:pt idx="11">
                  <c:v>-0.0520813686274497</c:v>
                </c:pt>
                <c:pt idx="12">
                  <c:v>-0.0398225840686255</c:v>
                </c:pt>
                <c:pt idx="13">
                  <c:v>-0.00772713284313475</c:v>
                </c:pt>
                <c:pt idx="14">
                  <c:v>0.0564123183823568</c:v>
                </c:pt>
                <c:pt idx="15">
                  <c:v>0.181587769607846</c:v>
                </c:pt>
                <c:pt idx="16">
                  <c:v>0.425020887500003</c:v>
                </c:pt>
                <c:pt idx="17">
                  <c:v>0.891235672058827</c:v>
                </c:pt>
                <c:pt idx="18">
                  <c:v>1.75037045661765</c:v>
                </c:pt>
                <c:pt idx="19">
                  <c:v>3.25572457450981</c:v>
                </c:pt>
                <c:pt idx="20">
                  <c:v>5.68348669240197</c:v>
                </c:pt>
                <c:pt idx="21">
                  <c:v>9.21981647696079</c:v>
                </c:pt>
                <c:pt idx="22">
                  <c:v>13.8143595948529</c:v>
                </c:pt>
                <c:pt idx="23">
                  <c:v>19.1825350460784</c:v>
                </c:pt>
                <c:pt idx="24">
                  <c:v>24.9276084973039</c:v>
                </c:pt>
                <c:pt idx="25">
                  <c:v>30.6742076151961</c:v>
                </c:pt>
                <c:pt idx="26">
                  <c:v>36.1438553997549</c:v>
                </c:pt>
                <c:pt idx="27">
                  <c:v>41.1648881843137</c:v>
                </c:pt>
                <c:pt idx="28">
                  <c:v>45.6404109688726</c:v>
                </c:pt>
                <c:pt idx="29">
                  <c:v>49.5238837534314</c:v>
                </c:pt>
                <c:pt idx="30">
                  <c:v>52.8084398713235</c:v>
                </c:pt>
                <c:pt idx="31">
                  <c:v>55.5085756558823</c:v>
                </c:pt>
                <c:pt idx="32">
                  <c:v>57.6784601071078</c:v>
                </c:pt>
                <c:pt idx="33">
                  <c:v>59.3646335583333</c:v>
                </c:pt>
                <c:pt idx="34">
                  <c:v>60.6578870095588</c:v>
                </c:pt>
                <c:pt idx="35">
                  <c:v>61.632990127451</c:v>
                </c:pt>
                <c:pt idx="36">
                  <c:v>62.3776819120098</c:v>
                </c:pt>
                <c:pt idx="37">
                  <c:v>62.9606283632353</c:v>
                </c:pt>
                <c:pt idx="38">
                  <c:v>63.4230284811274</c:v>
                </c:pt>
                <c:pt idx="39">
                  <c:v>63.6298399323529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0.103133221813725</c:v>
                </c:pt>
                <c:pt idx="1">
                  <c:v>0.0604472186274503</c:v>
                </c:pt>
                <c:pt idx="2">
                  <c:v>0.0139463821078429</c:v>
                </c:pt>
                <c:pt idx="3">
                  <c:v>-0.014243787745098</c:v>
                </c:pt>
                <c:pt idx="4">
                  <c:v>-0.0233599575980392</c:v>
                </c:pt>
                <c:pt idx="5">
                  <c:v>-0.0301871274509802</c:v>
                </c:pt>
                <c:pt idx="6">
                  <c:v>-0.037777297303923</c:v>
                </c:pt>
                <c:pt idx="7">
                  <c:v>-0.0430788004901972</c:v>
                </c:pt>
                <c:pt idx="8">
                  <c:v>-0.0483803036764723</c:v>
                </c:pt>
                <c:pt idx="9">
                  <c:v>-0.0506298068627462</c:v>
                </c:pt>
                <c:pt idx="10">
                  <c:v>-0.0513533100490209</c:v>
                </c:pt>
                <c:pt idx="11">
                  <c:v>-0.0467361465686276</c:v>
                </c:pt>
                <c:pt idx="12">
                  <c:v>-0.0352526497549031</c:v>
                </c:pt>
                <c:pt idx="13">
                  <c:v>-0.0085101529411773</c:v>
                </c:pt>
                <c:pt idx="14">
                  <c:v>0.0487503438725483</c:v>
                </c:pt>
                <c:pt idx="15">
                  <c:v>0.163232174019607</c:v>
                </c:pt>
                <c:pt idx="16">
                  <c:v>0.393682670833333</c:v>
                </c:pt>
                <c:pt idx="17">
                  <c:v>0.833944834313725</c:v>
                </c:pt>
                <c:pt idx="18">
                  <c:v>1.65644533112745</c:v>
                </c:pt>
                <c:pt idx="19">
                  <c:v>3.09617316127451</c:v>
                </c:pt>
                <c:pt idx="20">
                  <c:v>5.43160565808823</c:v>
                </c:pt>
                <c:pt idx="21">
                  <c:v>8.84814015490196</c:v>
                </c:pt>
                <c:pt idx="22">
                  <c:v>13.320598985049</c:v>
                </c:pt>
                <c:pt idx="23">
                  <c:v>18.5804231485294</c:v>
                </c:pt>
                <c:pt idx="24">
                  <c:v>24.2430853120098</c:v>
                </c:pt>
                <c:pt idx="25">
                  <c:v>29.9408431421569</c:v>
                </c:pt>
                <c:pt idx="26">
                  <c:v>35.3967456389706</c:v>
                </c:pt>
                <c:pt idx="27">
                  <c:v>40.423869802451</c:v>
                </c:pt>
                <c:pt idx="28">
                  <c:v>44.927609632598</c:v>
                </c:pt>
                <c:pt idx="29">
                  <c:v>48.8598987960784</c:v>
                </c:pt>
                <c:pt idx="30">
                  <c:v>52.2222636262255</c:v>
                </c:pt>
                <c:pt idx="31">
                  <c:v>55.0101261230392</c:v>
                </c:pt>
                <c:pt idx="32">
                  <c:v>57.2715526198529</c:v>
                </c:pt>
                <c:pt idx="33">
                  <c:v>59.0500307833333</c:v>
                </c:pt>
                <c:pt idx="34">
                  <c:v>60.436352280147</c:v>
                </c:pt>
                <c:pt idx="35">
                  <c:v>61.4961304436274</c:v>
                </c:pt>
                <c:pt idx="36">
                  <c:v>62.3140532737745</c:v>
                </c:pt>
                <c:pt idx="37">
                  <c:v>62.9549714372549</c:v>
                </c:pt>
                <c:pt idx="38">
                  <c:v>63.4692399340686</c:v>
                </c:pt>
                <c:pt idx="39">
                  <c:v>63.699309097549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0.11028860539216</c:v>
                </c:pt>
                <c:pt idx="1">
                  <c:v>0.0700276024509829</c:v>
                </c:pt>
                <c:pt idx="2">
                  <c:v>0.0209925995098059</c:v>
                </c:pt>
                <c:pt idx="3">
                  <c:v>-0.0158347367647034</c:v>
                </c:pt>
                <c:pt idx="4">
                  <c:v>-0.032062406372547</c:v>
                </c:pt>
                <c:pt idx="5">
                  <c:v>-0.0383717426470582</c:v>
                </c:pt>
                <c:pt idx="6">
                  <c:v>-0.0423924122549018</c:v>
                </c:pt>
                <c:pt idx="7">
                  <c:v>-0.0456500818627452</c:v>
                </c:pt>
                <c:pt idx="8">
                  <c:v>-0.0489077514705878</c:v>
                </c:pt>
                <c:pt idx="9">
                  <c:v>-0.0536914210784323</c:v>
                </c:pt>
                <c:pt idx="10">
                  <c:v>-0.055423424019609</c:v>
                </c:pt>
                <c:pt idx="11">
                  <c:v>-0.0518147602941186</c:v>
                </c:pt>
                <c:pt idx="12">
                  <c:v>-0.0398134299019617</c:v>
                </c:pt>
                <c:pt idx="13">
                  <c:v>-0.00950109950980504</c:v>
                </c:pt>
                <c:pt idx="14">
                  <c:v>0.0528552308823507</c:v>
                </c:pt>
                <c:pt idx="15">
                  <c:v>0.179299227941174</c:v>
                </c:pt>
                <c:pt idx="16">
                  <c:v>0.427052224999996</c:v>
                </c:pt>
                <c:pt idx="17">
                  <c:v>0.902927555392152</c:v>
                </c:pt>
                <c:pt idx="18">
                  <c:v>1.78469321911764</c:v>
                </c:pt>
                <c:pt idx="19">
                  <c:v>3.32030788284313</c:v>
                </c:pt>
                <c:pt idx="20">
                  <c:v>5.78977487990195</c:v>
                </c:pt>
                <c:pt idx="21">
                  <c:v>9.36628354362744</c:v>
                </c:pt>
                <c:pt idx="22">
                  <c:v>13.9910872073529</c:v>
                </c:pt>
                <c:pt idx="23">
                  <c:v>19.3704495377451</c:v>
                </c:pt>
                <c:pt idx="24">
                  <c:v>25.1030582014706</c:v>
                </c:pt>
                <c:pt idx="25">
                  <c:v>30.8226968651961</c:v>
                </c:pt>
                <c:pt idx="26">
                  <c:v>36.2547025289216</c:v>
                </c:pt>
                <c:pt idx="27">
                  <c:v>41.2266488593137</c:v>
                </c:pt>
                <c:pt idx="28">
                  <c:v>45.6477445230392</c:v>
                </c:pt>
                <c:pt idx="29">
                  <c:v>49.490523520098</c:v>
                </c:pt>
                <c:pt idx="30">
                  <c:v>52.7557485171568</c:v>
                </c:pt>
                <c:pt idx="31">
                  <c:v>55.448759847549</c:v>
                </c:pt>
                <c:pt idx="32">
                  <c:v>57.6031278446078</c:v>
                </c:pt>
                <c:pt idx="33">
                  <c:v>59.268444175</c:v>
                </c:pt>
                <c:pt idx="34">
                  <c:v>60.5347371720588</c:v>
                </c:pt>
                <c:pt idx="35">
                  <c:v>61.479064502451</c:v>
                </c:pt>
                <c:pt idx="36">
                  <c:v>62.1830621661764</c:v>
                </c:pt>
                <c:pt idx="37">
                  <c:v>62.7146331632353</c:v>
                </c:pt>
                <c:pt idx="38">
                  <c:v>63.1187914936274</c:v>
                </c:pt>
                <c:pt idx="39">
                  <c:v>63.2940644906863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0.115954348039214</c:v>
                </c:pt>
                <c:pt idx="1">
                  <c:v>0.0778692127450968</c:v>
                </c:pt>
                <c:pt idx="2">
                  <c:v>0.0264324107843121</c:v>
                </c:pt>
                <c:pt idx="3">
                  <c:v>-0.0166120578431368</c:v>
                </c:pt>
                <c:pt idx="4">
                  <c:v>-0.0360051931372549</c:v>
                </c:pt>
                <c:pt idx="5">
                  <c:v>-0.0431909950980396</c:v>
                </c:pt>
                <c:pt idx="6">
                  <c:v>-0.0465617970588248</c:v>
                </c:pt>
                <c:pt idx="7">
                  <c:v>-0.0529845990196076</c:v>
                </c:pt>
                <c:pt idx="8">
                  <c:v>-0.0555927343137261</c:v>
                </c:pt>
                <c:pt idx="9">
                  <c:v>-0.058200869607842</c:v>
                </c:pt>
                <c:pt idx="10">
                  <c:v>-0.056994004901961</c:v>
                </c:pt>
                <c:pt idx="11">
                  <c:v>-0.0512094735294104</c:v>
                </c:pt>
                <c:pt idx="12">
                  <c:v>-0.0385586088235286</c:v>
                </c:pt>
                <c:pt idx="13">
                  <c:v>-0.0075970774509786</c:v>
                </c:pt>
                <c:pt idx="14">
                  <c:v>0.0561714539215696</c:v>
                </c:pt>
                <c:pt idx="15">
                  <c:v>0.187079985294121</c:v>
                </c:pt>
                <c:pt idx="16">
                  <c:v>0.440823516666669</c:v>
                </c:pt>
                <c:pt idx="17">
                  <c:v>0.924978381372552</c:v>
                </c:pt>
                <c:pt idx="18">
                  <c:v>1.8157859127451</c:v>
                </c:pt>
                <c:pt idx="19">
                  <c:v>3.36578344411765</c:v>
                </c:pt>
                <c:pt idx="20">
                  <c:v>5.8488699754902</c:v>
                </c:pt>
                <c:pt idx="21">
                  <c:v>9.43136917352941</c:v>
                </c:pt>
                <c:pt idx="22">
                  <c:v>14.0469040382353</c:v>
                </c:pt>
                <c:pt idx="23">
                  <c:v>19.3925832362745</c:v>
                </c:pt>
                <c:pt idx="24">
                  <c:v>25.0693831009804</c:v>
                </c:pt>
                <c:pt idx="25">
                  <c:v>30.7087982990196</c:v>
                </c:pt>
                <c:pt idx="26">
                  <c:v>36.0453218303922</c:v>
                </c:pt>
                <c:pt idx="27">
                  <c:v>40.9210230284314</c:v>
                </c:pt>
                <c:pt idx="28">
                  <c:v>45.2458735598039</c:v>
                </c:pt>
                <c:pt idx="29">
                  <c:v>48.9931700911765</c:v>
                </c:pt>
                <c:pt idx="30">
                  <c:v>52.1560462892157</c:v>
                </c:pt>
                <c:pt idx="31">
                  <c:v>54.7528128205882</c:v>
                </c:pt>
                <c:pt idx="32">
                  <c:v>56.8261946852941</c:v>
                </c:pt>
                <c:pt idx="33">
                  <c:v>58.4257838833333</c:v>
                </c:pt>
                <c:pt idx="34">
                  <c:v>59.6377937480392</c:v>
                </c:pt>
                <c:pt idx="35">
                  <c:v>60.5347049460784</c:v>
                </c:pt>
                <c:pt idx="36">
                  <c:v>61.2050198107843</c:v>
                </c:pt>
                <c:pt idx="37">
                  <c:v>61.7227443421569</c:v>
                </c:pt>
                <c:pt idx="38">
                  <c:v>62.1328928735294</c:v>
                </c:pt>
                <c:pt idx="39">
                  <c:v>62.3168260715687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0.0207781739130439</c:v>
                </c:pt>
                <c:pt idx="1">
                  <c:v>0.0108931133069834</c:v>
                </c:pt>
                <c:pt idx="2">
                  <c:v>0.00444138603425603</c:v>
                </c:pt>
                <c:pt idx="3">
                  <c:v>-0.000484341238471409</c:v>
                </c:pt>
                <c:pt idx="4">
                  <c:v>0.00069393148880148</c:v>
                </c:pt>
                <c:pt idx="5">
                  <c:v>-0.00423146245059258</c:v>
                </c:pt>
                <c:pt idx="6">
                  <c:v>-0.00305352305665307</c:v>
                </c:pt>
                <c:pt idx="7">
                  <c:v>-0.00340158366271393</c:v>
                </c:pt>
                <c:pt idx="8">
                  <c:v>-0.0045126442687744</c:v>
                </c:pt>
                <c:pt idx="9">
                  <c:v>-0.00714937154150164</c:v>
                </c:pt>
                <c:pt idx="10">
                  <c:v>-0.00444543214756221</c:v>
                </c:pt>
                <c:pt idx="11">
                  <c:v>-0.00479315942028991</c:v>
                </c:pt>
                <c:pt idx="12">
                  <c:v>-0.00666688669301729</c:v>
                </c:pt>
                <c:pt idx="13">
                  <c:v>-0.0115926139657445</c:v>
                </c:pt>
                <c:pt idx="14">
                  <c:v>-0.00888867457180487</c:v>
                </c:pt>
                <c:pt idx="15">
                  <c:v>-0.00618506851119882</c:v>
                </c:pt>
                <c:pt idx="16">
                  <c:v>-0.00805879578392643</c:v>
                </c:pt>
                <c:pt idx="17">
                  <c:v>-0.00459218972332054</c:v>
                </c:pt>
                <c:pt idx="18">
                  <c:v>-0.00265125032938118</c:v>
                </c:pt>
                <c:pt idx="19">
                  <c:v>0.00234135573122485</c:v>
                </c:pt>
                <c:pt idx="20">
                  <c:v>0.00275662845849767</c:v>
                </c:pt>
                <c:pt idx="21">
                  <c:v>0.0108012345191038</c:v>
                </c:pt>
                <c:pt idx="22">
                  <c:v>0.0280011739130428</c:v>
                </c:pt>
                <c:pt idx="23">
                  <c:v>0.0596971133069824</c:v>
                </c:pt>
                <c:pt idx="24">
                  <c:v>0.121911386034256</c:v>
                </c:pt>
                <c:pt idx="25">
                  <c:v>0.234480325428195</c:v>
                </c:pt>
                <c:pt idx="26">
                  <c:v>0.432499598155468</c:v>
                </c:pt>
                <c:pt idx="27">
                  <c:v>0.748776204216074</c:v>
                </c:pt>
                <c:pt idx="28">
                  <c:v>1.21382847694335</c:v>
                </c:pt>
                <c:pt idx="29">
                  <c:v>1.81544908300395</c:v>
                </c:pt>
                <c:pt idx="30">
                  <c:v>2.50557202239789</c:v>
                </c:pt>
                <c:pt idx="31">
                  <c:v>3.2132426284585</c:v>
                </c:pt>
                <c:pt idx="32">
                  <c:v>3.88429156785244</c:v>
                </c:pt>
                <c:pt idx="33">
                  <c:v>4.48286017391305</c:v>
                </c:pt>
                <c:pt idx="34">
                  <c:v>5.00131911330699</c:v>
                </c:pt>
                <c:pt idx="35">
                  <c:v>5.43890505270092</c:v>
                </c:pt>
                <c:pt idx="36">
                  <c:v>5.8078253254282</c:v>
                </c:pt>
                <c:pt idx="37">
                  <c:v>6.1118949314888</c:v>
                </c:pt>
                <c:pt idx="38">
                  <c:v>6.37171353754941</c:v>
                </c:pt>
                <c:pt idx="39">
                  <c:v>6.48924181027668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0.0336712527777774</c:v>
                </c:pt>
                <c:pt idx="1">
                  <c:v>0.0222154379227049</c:v>
                </c:pt>
                <c:pt idx="2">
                  <c:v>0.00847078973429882</c:v>
                </c:pt>
                <c:pt idx="3">
                  <c:v>0.00311880821255972</c:v>
                </c:pt>
                <c:pt idx="4">
                  <c:v>-0.000707506642512179</c:v>
                </c:pt>
                <c:pt idx="5">
                  <c:v>-0.000719154830918445</c:v>
                </c:pt>
                <c:pt idx="6">
                  <c:v>3.21969806758027E-05</c:v>
                </c:pt>
                <c:pt idx="7">
                  <c:v>0.00078354879227005</c:v>
                </c:pt>
                <c:pt idx="8">
                  <c:v>-0.00609443272946919</c:v>
                </c:pt>
                <c:pt idx="9">
                  <c:v>-0.0144987475845415</c:v>
                </c:pt>
                <c:pt idx="10">
                  <c:v>-0.0183250624396143</c:v>
                </c:pt>
                <c:pt idx="11">
                  <c:v>-0.0145220439613527</c:v>
                </c:pt>
                <c:pt idx="12">
                  <c:v>-0.0145336921497585</c:v>
                </c:pt>
                <c:pt idx="13">
                  <c:v>-0.0160713403381645</c:v>
                </c:pt>
                <c:pt idx="14">
                  <c:v>-0.0168459885265704</c:v>
                </c:pt>
                <c:pt idx="15">
                  <c:v>-0.0145686367149764</c:v>
                </c:pt>
                <c:pt idx="16">
                  <c:v>-0.012291284903382</c:v>
                </c:pt>
                <c:pt idx="17">
                  <c:v>-0.0107769330917873</c:v>
                </c:pt>
                <c:pt idx="18">
                  <c:v>-0.0123142479468599</c:v>
                </c:pt>
                <c:pt idx="19">
                  <c:v>-0.00622222946859852</c:v>
                </c:pt>
                <c:pt idx="20">
                  <c:v>-0.000893210990337678</c:v>
                </c:pt>
                <c:pt idx="21">
                  <c:v>0.010539140821257</c:v>
                </c:pt>
                <c:pt idx="22">
                  <c:v>0.0242604926328509</c:v>
                </c:pt>
                <c:pt idx="23">
                  <c:v>0.0562928444444455</c:v>
                </c:pt>
                <c:pt idx="24">
                  <c:v>0.115791529589373</c:v>
                </c:pt>
                <c:pt idx="25">
                  <c:v>0.230222881400968</c:v>
                </c:pt>
                <c:pt idx="26">
                  <c:v>0.437733899879229</c:v>
                </c:pt>
                <c:pt idx="27">
                  <c:v>0.810805585024156</c:v>
                </c:pt>
                <c:pt idx="28">
                  <c:v>1.41276227016908</c:v>
                </c:pt>
                <c:pt idx="29">
                  <c:v>2.29319628864734</c:v>
                </c:pt>
                <c:pt idx="30">
                  <c:v>3.4208263071256</c:v>
                </c:pt>
                <c:pt idx="31">
                  <c:v>4.69417999227053</c:v>
                </c:pt>
                <c:pt idx="32">
                  <c:v>5.95837834408213</c:v>
                </c:pt>
                <c:pt idx="33">
                  <c:v>7.10203036256039</c:v>
                </c:pt>
                <c:pt idx="34">
                  <c:v>8.05341871437198</c:v>
                </c:pt>
                <c:pt idx="35">
                  <c:v>8.81330639951691</c:v>
                </c:pt>
                <c:pt idx="36">
                  <c:v>9.40992241799517</c:v>
                </c:pt>
                <c:pt idx="37">
                  <c:v>9.8890441031401</c:v>
                </c:pt>
                <c:pt idx="38">
                  <c:v>10.272796788285</c:v>
                </c:pt>
                <c:pt idx="39">
                  <c:v>10.44750097343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0.0437042816666651</c:v>
                </c:pt>
                <c:pt idx="1">
                  <c:v>0.0311520814492741</c:v>
                </c:pt>
                <c:pt idx="2">
                  <c:v>0.0132590478985493</c:v>
                </c:pt>
                <c:pt idx="3">
                  <c:v>0.00223301434782508</c:v>
                </c:pt>
                <c:pt idx="4">
                  <c:v>-0.000400685869566431</c:v>
                </c:pt>
                <c:pt idx="5">
                  <c:v>-0.00684905275362402</c:v>
                </c:pt>
                <c:pt idx="6">
                  <c:v>-0.0110090863043486</c:v>
                </c:pt>
                <c:pt idx="7">
                  <c:v>-0.0166947865217395</c:v>
                </c:pt>
                <c:pt idx="8">
                  <c:v>-0.0094104867391307</c:v>
                </c:pt>
                <c:pt idx="9">
                  <c:v>-0.009755186956522</c:v>
                </c:pt>
                <c:pt idx="10">
                  <c:v>-0.00628555384057972</c:v>
                </c:pt>
                <c:pt idx="11">
                  <c:v>-0.0127339207246373</c:v>
                </c:pt>
                <c:pt idx="12">
                  <c:v>-0.0161309542753618</c:v>
                </c:pt>
                <c:pt idx="13">
                  <c:v>-0.0210536544927531</c:v>
                </c:pt>
                <c:pt idx="14">
                  <c:v>-0.0213986880434778</c:v>
                </c:pt>
                <c:pt idx="15">
                  <c:v>-0.0179287215942026</c:v>
                </c:pt>
                <c:pt idx="16">
                  <c:v>-0.0175107551449272</c:v>
                </c:pt>
                <c:pt idx="17">
                  <c:v>-0.0117521220289856</c:v>
                </c:pt>
                <c:pt idx="18">
                  <c:v>-0.00828248891304328</c:v>
                </c:pt>
                <c:pt idx="19">
                  <c:v>-0.000997855797101099</c:v>
                </c:pt>
                <c:pt idx="20">
                  <c:v>0.000183110652174356</c:v>
                </c:pt>
                <c:pt idx="21">
                  <c:v>0.0105194104347834</c:v>
                </c:pt>
                <c:pt idx="22">
                  <c:v>0.024670376884059</c:v>
                </c:pt>
                <c:pt idx="23">
                  <c:v>0.0624726766666686</c:v>
                </c:pt>
                <c:pt idx="24">
                  <c:v>0.12926730978261</c:v>
                </c:pt>
                <c:pt idx="25">
                  <c:v>0.260912942898553</c:v>
                </c:pt>
                <c:pt idx="26">
                  <c:v>0.500134576014495</c:v>
                </c:pt>
                <c:pt idx="27">
                  <c:v>0.921701542463771</c:v>
                </c:pt>
                <c:pt idx="28">
                  <c:v>1.59351650891305</c:v>
                </c:pt>
                <c:pt idx="29">
                  <c:v>2.54914947536232</c:v>
                </c:pt>
                <c:pt idx="30">
                  <c:v>3.74206010847826</c:v>
                </c:pt>
                <c:pt idx="31">
                  <c:v>5.04407240826087</c:v>
                </c:pt>
                <c:pt idx="32">
                  <c:v>6.29115237471015</c:v>
                </c:pt>
                <c:pt idx="33">
                  <c:v>7.37648667449276</c:v>
                </c:pt>
                <c:pt idx="34">
                  <c:v>8.2573503076087</c:v>
                </c:pt>
                <c:pt idx="35">
                  <c:v>8.96502394072464</c:v>
                </c:pt>
                <c:pt idx="36">
                  <c:v>9.53231457384059</c:v>
                </c:pt>
                <c:pt idx="37">
                  <c:v>10.0034735402899</c:v>
                </c:pt>
                <c:pt idx="38">
                  <c:v>10.3998631734058</c:v>
                </c:pt>
                <c:pt idx="39">
                  <c:v>10.5852969731884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0.0361497394444426</c:v>
                </c:pt>
                <c:pt idx="1">
                  <c:v>0.0227880815458921</c:v>
                </c:pt>
                <c:pt idx="2">
                  <c:v>0.00446725698067452</c:v>
                </c:pt>
                <c:pt idx="3">
                  <c:v>0.00140543241545776</c:v>
                </c:pt>
                <c:pt idx="4">
                  <c:v>-0.00165639214975943</c:v>
                </c:pt>
                <c:pt idx="5">
                  <c:v>0.000622116618356205</c:v>
                </c:pt>
                <c:pt idx="6">
                  <c:v>-0.00167670794686092</c:v>
                </c:pt>
                <c:pt idx="7">
                  <c:v>-0.00168686584541122</c:v>
                </c:pt>
                <c:pt idx="8">
                  <c:v>-0.00932635707729501</c:v>
                </c:pt>
                <c:pt idx="9">
                  <c:v>-0.00781084830917944</c:v>
                </c:pt>
                <c:pt idx="10">
                  <c:v>-0.00782100620772974</c:v>
                </c:pt>
                <c:pt idx="11">
                  <c:v>-0.00554249743961366</c:v>
                </c:pt>
                <c:pt idx="12">
                  <c:v>-0.014707988671498</c:v>
                </c:pt>
                <c:pt idx="13">
                  <c:v>-0.0170071465700485</c:v>
                </c:pt>
                <c:pt idx="14">
                  <c:v>-0.0215949711352659</c:v>
                </c:pt>
                <c:pt idx="15">
                  <c:v>-0.020079129033816</c:v>
                </c:pt>
                <c:pt idx="16">
                  <c:v>-0.020851953599033</c:v>
                </c:pt>
                <c:pt idx="17">
                  <c:v>-0.0178101114975835</c:v>
                </c:pt>
                <c:pt idx="18">
                  <c:v>-0.0101906027294674</c:v>
                </c:pt>
                <c:pt idx="19">
                  <c:v>-0.00409709396135138</c:v>
                </c:pt>
                <c:pt idx="20">
                  <c:v>0.00123341480676453</c:v>
                </c:pt>
                <c:pt idx="21">
                  <c:v>0.00732692357488096</c:v>
                </c:pt>
                <c:pt idx="22">
                  <c:v>0.0271534323429967</c:v>
                </c:pt>
                <c:pt idx="23">
                  <c:v>0.0607132744444461</c:v>
                </c:pt>
                <c:pt idx="24">
                  <c:v>0.125553783212562</c:v>
                </c:pt>
                <c:pt idx="25">
                  <c:v>0.236934625314012</c:v>
                </c:pt>
                <c:pt idx="26">
                  <c:v>0.454365467415462</c:v>
                </c:pt>
                <c:pt idx="27">
                  <c:v>0.83049030951691</c:v>
                </c:pt>
                <c:pt idx="28">
                  <c:v>1.44999648495169</c:v>
                </c:pt>
                <c:pt idx="29">
                  <c:v>2.34187632705314</c:v>
                </c:pt>
                <c:pt idx="30">
                  <c:v>3.47332283582126</c:v>
                </c:pt>
                <c:pt idx="31">
                  <c:v>4.72531534458937</c:v>
                </c:pt>
                <c:pt idx="32">
                  <c:v>5.94984152002416</c:v>
                </c:pt>
                <c:pt idx="33">
                  <c:v>7.03703669545894</c:v>
                </c:pt>
                <c:pt idx="34">
                  <c:v>7.94112353756039</c:v>
                </c:pt>
                <c:pt idx="35">
                  <c:v>8.67507237966184</c:v>
                </c:pt>
                <c:pt idx="36">
                  <c:v>9.27855655509662</c:v>
                </c:pt>
                <c:pt idx="37">
                  <c:v>9.78590906386474</c:v>
                </c:pt>
                <c:pt idx="38">
                  <c:v>10.2337512392995</c:v>
                </c:pt>
                <c:pt idx="39">
                  <c:v>10.444315581401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0.0512548461538467</c:v>
                </c:pt>
                <c:pt idx="1">
                  <c:v>0.0365294051282059</c:v>
                </c:pt>
                <c:pt idx="2">
                  <c:v>0.017989130769231</c:v>
                </c:pt>
                <c:pt idx="3">
                  <c:v>0.0032638564102565</c:v>
                </c:pt>
                <c:pt idx="4">
                  <c:v>-0.00306908461538402</c:v>
                </c:pt>
                <c:pt idx="5">
                  <c:v>-0.0109280256410251</c:v>
                </c:pt>
                <c:pt idx="6">
                  <c:v>-0.00963130000000012</c:v>
                </c:pt>
                <c:pt idx="7">
                  <c:v>-0.00909757435897385</c:v>
                </c:pt>
                <c:pt idx="8">
                  <c:v>-0.00551184871794819</c:v>
                </c:pt>
                <c:pt idx="9">
                  <c:v>-0.0103187897435899</c:v>
                </c:pt>
                <c:pt idx="10">
                  <c:v>-0.0120740641025643</c:v>
                </c:pt>
                <c:pt idx="11">
                  <c:v>-0.020696005128205</c:v>
                </c:pt>
                <c:pt idx="12">
                  <c:v>-0.0155846128205122</c:v>
                </c:pt>
                <c:pt idx="13">
                  <c:v>-0.0196285538461534</c:v>
                </c:pt>
                <c:pt idx="14">
                  <c:v>-0.0129911615384608</c:v>
                </c:pt>
                <c:pt idx="15">
                  <c:v>-0.0155094358974353</c:v>
                </c:pt>
                <c:pt idx="16">
                  <c:v>-0.0119240435897434</c:v>
                </c:pt>
                <c:pt idx="17">
                  <c:v>-0.0144423179487179</c:v>
                </c:pt>
                <c:pt idx="18">
                  <c:v>-0.0192492589743587</c:v>
                </c:pt>
                <c:pt idx="19">
                  <c:v>-0.0210041999999997</c:v>
                </c:pt>
                <c:pt idx="20">
                  <c:v>-0.0166558076923078</c:v>
                </c:pt>
                <c:pt idx="21">
                  <c:v>-0.00620374871794871</c:v>
                </c:pt>
                <c:pt idx="22">
                  <c:v>-0.00261835641025598</c:v>
                </c:pt>
                <c:pt idx="23">
                  <c:v>0.0101227025641029</c:v>
                </c:pt>
                <c:pt idx="24">
                  <c:v>0.0312560948717948</c:v>
                </c:pt>
                <c:pt idx="25">
                  <c:v>0.086722153846154</c:v>
                </c:pt>
                <c:pt idx="26">
                  <c:v>0.18186187948718</c:v>
                </c:pt>
                <c:pt idx="27">
                  <c:v>0.371607271794872</c:v>
                </c:pt>
                <c:pt idx="28">
                  <c:v>0.711654330769231</c:v>
                </c:pt>
                <c:pt idx="29">
                  <c:v>1.29050472307692</c:v>
                </c:pt>
                <c:pt idx="30">
                  <c:v>2.16919511538462</c:v>
                </c:pt>
                <c:pt idx="31">
                  <c:v>3.31949584102564</c:v>
                </c:pt>
                <c:pt idx="32">
                  <c:v>4.60636523333333</c:v>
                </c:pt>
                <c:pt idx="33">
                  <c:v>5.83525029230769</c:v>
                </c:pt>
                <c:pt idx="34">
                  <c:v>6.88713068461539</c:v>
                </c:pt>
                <c:pt idx="35">
                  <c:v>7.73682874358975</c:v>
                </c:pt>
                <c:pt idx="36">
                  <c:v>8.43927713589744</c:v>
                </c:pt>
                <c:pt idx="37">
                  <c:v>9.0440681948718</c:v>
                </c:pt>
                <c:pt idx="38">
                  <c:v>9.58095658717949</c:v>
                </c:pt>
                <c:pt idx="39">
                  <c:v>9.83631614615385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0.0328264843304837</c:v>
                </c:pt>
                <c:pt idx="1">
                  <c:v>0.0243525840455838</c:v>
                </c:pt>
                <c:pt idx="2">
                  <c:v>0.0132083504273504</c:v>
                </c:pt>
                <c:pt idx="3">
                  <c:v>0.00969378347578376</c:v>
                </c:pt>
                <c:pt idx="4">
                  <c:v>0.00694221652421678</c:v>
                </c:pt>
                <c:pt idx="5">
                  <c:v>0.00266464957264967</c:v>
                </c:pt>
                <c:pt idx="6">
                  <c:v>-0.00466491737891728</c:v>
                </c:pt>
                <c:pt idx="7">
                  <c:v>-0.0104684843304841</c:v>
                </c:pt>
                <c:pt idx="8">
                  <c:v>-0.0116943846153847</c:v>
                </c:pt>
                <c:pt idx="9">
                  <c:v>-0.00910528490028506</c:v>
                </c:pt>
                <c:pt idx="10">
                  <c:v>-0.00575351851851869</c:v>
                </c:pt>
                <c:pt idx="11">
                  <c:v>-0.00774208547008515</c:v>
                </c:pt>
                <c:pt idx="12">
                  <c:v>-0.00973098575498543</c:v>
                </c:pt>
                <c:pt idx="13">
                  <c:v>-0.0155345527065522</c:v>
                </c:pt>
                <c:pt idx="14">
                  <c:v>-0.0190494529914527</c:v>
                </c:pt>
                <c:pt idx="15">
                  <c:v>-0.0225640199430193</c:v>
                </c:pt>
                <c:pt idx="16">
                  <c:v>-0.0207379202279192</c:v>
                </c:pt>
                <c:pt idx="17">
                  <c:v>-0.0158598205128202</c:v>
                </c:pt>
                <c:pt idx="18">
                  <c:v>-0.0147967207977202</c:v>
                </c:pt>
                <c:pt idx="19">
                  <c:v>-0.0152596210826208</c:v>
                </c:pt>
                <c:pt idx="20">
                  <c:v>-0.0119078547008544</c:v>
                </c:pt>
                <c:pt idx="21">
                  <c:v>-0.00779308831908843</c:v>
                </c:pt>
                <c:pt idx="22">
                  <c:v>-0.00138932193732133</c:v>
                </c:pt>
                <c:pt idx="23">
                  <c:v>0.00882911111111184</c:v>
                </c:pt>
                <c:pt idx="24">
                  <c:v>0.0289658774928787</c:v>
                </c:pt>
                <c:pt idx="25">
                  <c:v>0.0765689772079781</c:v>
                </c:pt>
                <c:pt idx="26">
                  <c:v>0.160793743589744</c:v>
                </c:pt>
                <c:pt idx="27">
                  <c:v>0.329706176638177</c:v>
                </c:pt>
                <c:pt idx="28">
                  <c:v>0.623742276353276</c:v>
                </c:pt>
                <c:pt idx="29">
                  <c:v>1.13369370940171</c:v>
                </c:pt>
                <c:pt idx="30">
                  <c:v>1.89847080911681</c:v>
                </c:pt>
                <c:pt idx="31">
                  <c:v>2.90128890883191</c:v>
                </c:pt>
                <c:pt idx="32">
                  <c:v>4.00557900854701</c:v>
                </c:pt>
                <c:pt idx="33">
                  <c:v>5.06180344159544</c:v>
                </c:pt>
                <c:pt idx="34">
                  <c:v>5.96162287464387</c:v>
                </c:pt>
                <c:pt idx="35">
                  <c:v>6.69588197435898</c:v>
                </c:pt>
                <c:pt idx="36">
                  <c:v>7.29967607407408</c:v>
                </c:pt>
                <c:pt idx="37">
                  <c:v>7.82259750712251</c:v>
                </c:pt>
                <c:pt idx="38">
                  <c:v>8.28219427350428</c:v>
                </c:pt>
                <c:pt idx="39">
                  <c:v>8.50298737321938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0.0361589316239321</c:v>
                </c:pt>
                <c:pt idx="1">
                  <c:v>0.02470939965812</c:v>
                </c:pt>
                <c:pt idx="2">
                  <c:v>0.00944520102564139</c:v>
                </c:pt>
                <c:pt idx="3">
                  <c:v>0.00562500239316277</c:v>
                </c:pt>
                <c:pt idx="4">
                  <c:v>0.00180513709401753</c:v>
                </c:pt>
                <c:pt idx="5">
                  <c:v>0.00332560512820512</c:v>
                </c:pt>
                <c:pt idx="6">
                  <c:v>0.000268739829059506</c:v>
                </c:pt>
                <c:pt idx="7">
                  <c:v>0.000263207863247406</c:v>
                </c:pt>
                <c:pt idx="8">
                  <c:v>-0.00737132410256436</c:v>
                </c:pt>
                <c:pt idx="9">
                  <c:v>-0.00508785606837625</c:v>
                </c:pt>
                <c:pt idx="10">
                  <c:v>-0.0104337213675212</c:v>
                </c:pt>
                <c:pt idx="11">
                  <c:v>-0.00891325333333315</c:v>
                </c:pt>
                <c:pt idx="12">
                  <c:v>-0.0195997852991452</c:v>
                </c:pt>
                <c:pt idx="13">
                  <c:v>-0.0188419839316243</c:v>
                </c:pt>
                <c:pt idx="14">
                  <c:v>-0.0226618492307695</c:v>
                </c:pt>
                <c:pt idx="15">
                  <c:v>-0.0180890478632478</c:v>
                </c:pt>
                <c:pt idx="16">
                  <c:v>-0.0165682464957264</c:v>
                </c:pt>
                <c:pt idx="17">
                  <c:v>-0.0196251117948725</c:v>
                </c:pt>
                <c:pt idx="18">
                  <c:v>-0.0181046437606844</c:v>
                </c:pt>
                <c:pt idx="19">
                  <c:v>-0.0158208423931634</c:v>
                </c:pt>
                <c:pt idx="20">
                  <c:v>-0.00819670769230862</c:v>
                </c:pt>
                <c:pt idx="21">
                  <c:v>-0.00820190632478734</c:v>
                </c:pt>
                <c:pt idx="22">
                  <c:v>-0.00134077162393265</c:v>
                </c:pt>
                <c:pt idx="23">
                  <c:v>0.00857236307692189</c:v>
                </c:pt>
                <c:pt idx="24">
                  <c:v>0.0352704977777765</c:v>
                </c:pt>
                <c:pt idx="25">
                  <c:v>0.0734129658119644</c:v>
                </c:pt>
                <c:pt idx="26">
                  <c:v>0.155043433846152</c:v>
                </c:pt>
                <c:pt idx="27">
                  <c:v>0.307628568547007</c:v>
                </c:pt>
                <c:pt idx="28">
                  <c:v>0.604411369914528</c:v>
                </c:pt>
                <c:pt idx="29">
                  <c:v>1.10185050461538</c:v>
                </c:pt>
                <c:pt idx="30">
                  <c:v>1.87013697264957</c:v>
                </c:pt>
                <c:pt idx="31">
                  <c:v>2.88104177401709</c:v>
                </c:pt>
                <c:pt idx="32">
                  <c:v>4.02546324205128</c:v>
                </c:pt>
                <c:pt idx="33">
                  <c:v>5.12487037675213</c:v>
                </c:pt>
                <c:pt idx="34">
                  <c:v>6.06024317811965</c:v>
                </c:pt>
                <c:pt idx="35">
                  <c:v>6.81250764615384</c:v>
                </c:pt>
                <c:pt idx="36">
                  <c:v>7.43049311418803</c:v>
                </c:pt>
                <c:pt idx="37">
                  <c:v>7.95310958222222</c:v>
                </c:pt>
                <c:pt idx="38">
                  <c:v>8.41545271692307</c:v>
                </c:pt>
                <c:pt idx="39">
                  <c:v>8.62945518495726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0.0195031702564101</c:v>
                </c:pt>
                <c:pt idx="1">
                  <c:v>0.0135545705128202</c:v>
                </c:pt>
                <c:pt idx="2">
                  <c:v>0.00608013743589719</c:v>
                </c:pt>
                <c:pt idx="3">
                  <c:v>0.00776103769230785</c:v>
                </c:pt>
                <c:pt idx="4">
                  <c:v>0.00181227128205119</c:v>
                </c:pt>
                <c:pt idx="5">
                  <c:v>0.00196717153846171</c:v>
                </c:pt>
                <c:pt idx="6">
                  <c:v>-0.00627026153846133</c:v>
                </c:pt>
                <c:pt idx="7">
                  <c:v>-0.00382636128205149</c:v>
                </c:pt>
                <c:pt idx="8">
                  <c:v>-0.0059601276923078</c:v>
                </c:pt>
                <c:pt idx="9">
                  <c:v>-0.00656822743589736</c:v>
                </c:pt>
                <c:pt idx="10">
                  <c:v>-0.00412432717948752</c:v>
                </c:pt>
                <c:pt idx="11">
                  <c:v>-0.00625842692307677</c:v>
                </c:pt>
                <c:pt idx="12">
                  <c:v>-0.0030518599999998</c:v>
                </c:pt>
                <c:pt idx="13">
                  <c:v>-0.00900062641025645</c:v>
                </c:pt>
                <c:pt idx="14">
                  <c:v>-0.00808272615384587</c:v>
                </c:pt>
                <c:pt idx="15">
                  <c:v>-0.0132684925641029</c:v>
                </c:pt>
                <c:pt idx="16">
                  <c:v>-0.0131135923076928</c:v>
                </c:pt>
                <c:pt idx="17">
                  <c:v>-0.010669692051283</c:v>
                </c:pt>
                <c:pt idx="18">
                  <c:v>-0.00822579179487315</c:v>
                </c:pt>
                <c:pt idx="19">
                  <c:v>-0.010359558205129</c:v>
                </c:pt>
                <c:pt idx="20">
                  <c:v>-0.0117306579487186</c:v>
                </c:pt>
                <c:pt idx="21">
                  <c:v>-0.00547209102564139</c:v>
                </c:pt>
                <c:pt idx="22">
                  <c:v>0.00917880923076941</c:v>
                </c:pt>
                <c:pt idx="23">
                  <c:v>0.022304042820513</c:v>
                </c:pt>
                <c:pt idx="24">
                  <c:v>0.0438216097435897</c:v>
                </c:pt>
                <c:pt idx="25">
                  <c:v>0.0928055099999998</c:v>
                </c:pt>
                <c:pt idx="26">
                  <c:v>0.18909241025641</c:v>
                </c:pt>
                <c:pt idx="27">
                  <c:v>0.373118643846154</c:v>
                </c:pt>
                <c:pt idx="28">
                  <c:v>0.696764877435897</c:v>
                </c:pt>
                <c:pt idx="29">
                  <c:v>1.24319277769231</c:v>
                </c:pt>
                <c:pt idx="30">
                  <c:v>2.05512767794872</c:v>
                </c:pt>
                <c:pt idx="31">
                  <c:v>3.10434024487179</c:v>
                </c:pt>
                <c:pt idx="32">
                  <c:v>4.26341781179487</c:v>
                </c:pt>
                <c:pt idx="33">
                  <c:v>5.36527404538461</c:v>
                </c:pt>
                <c:pt idx="34">
                  <c:v>6.30462161230769</c:v>
                </c:pt>
                <c:pt idx="35">
                  <c:v>7.06238684589743</c:v>
                </c:pt>
                <c:pt idx="36">
                  <c:v>7.68968774615385</c:v>
                </c:pt>
                <c:pt idx="37">
                  <c:v>8.23458997974359</c:v>
                </c:pt>
                <c:pt idx="38">
                  <c:v>8.71845588</c:v>
                </c:pt>
                <c:pt idx="39">
                  <c:v>8.95092928025641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0.0257803938461536</c:v>
                </c:pt>
                <c:pt idx="1">
                  <c:v>0.0178311610256405</c:v>
                </c:pt>
                <c:pt idx="2">
                  <c:v>0.0129335948717944</c:v>
                </c:pt>
                <c:pt idx="3">
                  <c:v>0.00574736205128179</c:v>
                </c:pt>
                <c:pt idx="4">
                  <c:v>0.00695346256410234</c:v>
                </c:pt>
                <c:pt idx="5">
                  <c:v>0.005107896410256</c:v>
                </c:pt>
                <c:pt idx="6">
                  <c:v>0.000973330256409888</c:v>
                </c:pt>
                <c:pt idx="7">
                  <c:v>-0.0062132358974365</c:v>
                </c:pt>
                <c:pt idx="8">
                  <c:v>-0.0118738020512819</c:v>
                </c:pt>
                <c:pt idx="9">
                  <c:v>-0.00914203487179455</c:v>
                </c:pt>
                <c:pt idx="10">
                  <c:v>-0.0109876010256413</c:v>
                </c:pt>
                <c:pt idx="11">
                  <c:v>-0.0105445005128209</c:v>
                </c:pt>
                <c:pt idx="12">
                  <c:v>-0.0123900666666668</c:v>
                </c:pt>
                <c:pt idx="13">
                  <c:v>-0.014235966153846</c:v>
                </c:pt>
                <c:pt idx="14">
                  <c:v>-0.0153188656410252</c:v>
                </c:pt>
                <c:pt idx="15">
                  <c:v>-0.0171647651282045</c:v>
                </c:pt>
                <c:pt idx="16">
                  <c:v>-0.0121439979487175</c:v>
                </c:pt>
                <c:pt idx="17">
                  <c:v>-0.0139895641025638</c:v>
                </c:pt>
                <c:pt idx="18">
                  <c:v>-0.0120204635897432</c:v>
                </c:pt>
                <c:pt idx="19">
                  <c:v>-0.0161550297435888</c:v>
                </c:pt>
                <c:pt idx="20">
                  <c:v>-0.00960859589743501</c:v>
                </c:pt>
                <c:pt idx="21">
                  <c:v>-0.00611382871794808</c:v>
                </c:pt>
                <c:pt idx="22">
                  <c:v>0.012640271794873</c:v>
                </c:pt>
                <c:pt idx="23">
                  <c:v>0.0283423723076934</c:v>
                </c:pt>
                <c:pt idx="24">
                  <c:v>0.0615924728205144</c:v>
                </c:pt>
                <c:pt idx="25">
                  <c:v>0.125360240000002</c:v>
                </c:pt>
                <c:pt idx="26">
                  <c:v>0.250927340512822</c:v>
                </c:pt>
                <c:pt idx="27">
                  <c:v>0.48712210769231</c:v>
                </c:pt>
                <c:pt idx="28">
                  <c:v>0.89498120820513</c:v>
                </c:pt>
                <c:pt idx="29">
                  <c:v>1.54164397538462</c:v>
                </c:pt>
                <c:pt idx="30">
                  <c:v>2.44847307589744</c:v>
                </c:pt>
                <c:pt idx="31">
                  <c:v>3.55138050974359</c:v>
                </c:pt>
                <c:pt idx="32">
                  <c:v>4.72600527692308</c:v>
                </c:pt>
                <c:pt idx="33">
                  <c:v>5.82891271076924</c:v>
                </c:pt>
                <c:pt idx="34">
                  <c:v>6.77388914461539</c:v>
                </c:pt>
                <c:pt idx="35">
                  <c:v>7.54872757846154</c:v>
                </c:pt>
                <c:pt idx="36">
                  <c:v>8.1854720123077</c:v>
                </c:pt>
                <c:pt idx="37">
                  <c:v>8.71998111282052</c:v>
                </c:pt>
                <c:pt idx="38">
                  <c:v>9.18200988</c:v>
                </c:pt>
                <c:pt idx="39">
                  <c:v>9.39646081384616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0.0302317189743588</c:v>
                </c:pt>
                <c:pt idx="1">
                  <c:v>0.0265958412820511</c:v>
                </c:pt>
                <c:pt idx="2">
                  <c:v>0.0138044635897434</c:v>
                </c:pt>
                <c:pt idx="3">
                  <c:v>0.00788008589743594</c:v>
                </c:pt>
                <c:pt idx="4">
                  <c:v>-0.00338495846153863</c:v>
                </c:pt>
                <c:pt idx="5">
                  <c:v>-0.00625766948717965</c:v>
                </c:pt>
                <c:pt idx="6">
                  <c:v>-0.00302704717948776</c:v>
                </c:pt>
                <c:pt idx="7">
                  <c:v>-0.00208509153846181</c:v>
                </c:pt>
                <c:pt idx="8">
                  <c:v>-0.00343213589743607</c:v>
                </c:pt>
                <c:pt idx="9">
                  <c:v>-0.00783084692307634</c:v>
                </c:pt>
                <c:pt idx="10">
                  <c:v>-0.0107038912820516</c:v>
                </c:pt>
                <c:pt idx="11">
                  <c:v>-0.0151026023076928</c:v>
                </c:pt>
                <c:pt idx="12">
                  <c:v>-0.0187383133333334</c:v>
                </c:pt>
                <c:pt idx="13">
                  <c:v>-0.0200850243589743</c:v>
                </c:pt>
                <c:pt idx="14">
                  <c:v>-0.0168540687179486</c:v>
                </c:pt>
                <c:pt idx="15">
                  <c:v>-0.0128604464102566</c:v>
                </c:pt>
                <c:pt idx="16">
                  <c:v>-0.0111554907692315</c:v>
                </c:pt>
                <c:pt idx="17">
                  <c:v>-0.0140282017948721</c:v>
                </c:pt>
                <c:pt idx="18">
                  <c:v>-0.0138489128205128</c:v>
                </c:pt>
                <c:pt idx="19">
                  <c:v>-0.0113812905128201</c:v>
                </c:pt>
                <c:pt idx="20">
                  <c:v>-0.00281000153846067</c:v>
                </c:pt>
                <c:pt idx="21">
                  <c:v>0.00347228743589811</c:v>
                </c:pt>
                <c:pt idx="22">
                  <c:v>0.0112809097435904</c:v>
                </c:pt>
                <c:pt idx="23">
                  <c:v>0.0244301987179494</c:v>
                </c:pt>
                <c:pt idx="24">
                  <c:v>0.055890487692309</c:v>
                </c:pt>
                <c:pt idx="25">
                  <c:v>0.117868443333335</c:v>
                </c:pt>
                <c:pt idx="26">
                  <c:v>0.230964065641027</c:v>
                </c:pt>
                <c:pt idx="27">
                  <c:v>0.433325021282053</c:v>
                </c:pt>
                <c:pt idx="28">
                  <c:v>0.802009310256412</c:v>
                </c:pt>
                <c:pt idx="29">
                  <c:v>1.39271259923077</c:v>
                </c:pt>
                <c:pt idx="30">
                  <c:v>2.24510788820513</c:v>
                </c:pt>
                <c:pt idx="31">
                  <c:v>3.29815951051282</c:v>
                </c:pt>
                <c:pt idx="32">
                  <c:v>4.43513546615385</c:v>
                </c:pt>
                <c:pt idx="33">
                  <c:v>5.51717908846154</c:v>
                </c:pt>
                <c:pt idx="34">
                  <c:v>6.4481583774359</c:v>
                </c:pt>
                <c:pt idx="35">
                  <c:v>7.20060733307692</c:v>
                </c:pt>
                <c:pt idx="36">
                  <c:v>7.80275462205128</c:v>
                </c:pt>
                <c:pt idx="37">
                  <c:v>8.28817057769231</c:v>
                </c:pt>
                <c:pt idx="38">
                  <c:v>8.70339486666667</c:v>
                </c:pt>
                <c:pt idx="39">
                  <c:v>8.89164148897436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0.00962633978494676</c:v>
                </c:pt>
                <c:pt idx="1">
                  <c:v>0.00669643589173186</c:v>
                </c:pt>
                <c:pt idx="2">
                  <c:v>0.0121586986651834</c:v>
                </c:pt>
                <c:pt idx="3">
                  <c:v>0.00770296143863503</c:v>
                </c:pt>
                <c:pt idx="4">
                  <c:v>0.00553589087875395</c:v>
                </c:pt>
                <c:pt idx="5">
                  <c:v>0.00718382031887232</c:v>
                </c:pt>
                <c:pt idx="6">
                  <c:v>0.00196508309232479</c:v>
                </c:pt>
                <c:pt idx="7">
                  <c:v>-0.00020198746755673</c:v>
                </c:pt>
                <c:pt idx="8">
                  <c:v>-0.00542072469410471</c:v>
                </c:pt>
                <c:pt idx="9">
                  <c:v>-0.00529879525398647</c:v>
                </c:pt>
                <c:pt idx="10">
                  <c:v>-0.00288786581386802</c:v>
                </c:pt>
                <c:pt idx="11">
                  <c:v>-0.00429193637374903</c:v>
                </c:pt>
                <c:pt idx="12">
                  <c:v>-0.00340734026696365</c:v>
                </c:pt>
                <c:pt idx="13">
                  <c:v>-0.00633741082684525</c:v>
                </c:pt>
                <c:pt idx="14">
                  <c:v>-0.00697848138672663</c:v>
                </c:pt>
                <c:pt idx="15">
                  <c:v>-0.00914521861327477</c:v>
                </c:pt>
                <c:pt idx="16">
                  <c:v>-0.0105492891731558</c:v>
                </c:pt>
                <c:pt idx="17">
                  <c:v>-0.0104273597330371</c:v>
                </c:pt>
                <c:pt idx="18">
                  <c:v>-0.0118314302929186</c:v>
                </c:pt>
                <c:pt idx="19">
                  <c:v>-0.00789483418613335</c:v>
                </c:pt>
                <c:pt idx="20">
                  <c:v>-0.00929890474601391</c:v>
                </c:pt>
                <c:pt idx="21">
                  <c:v>-0.00688830863922885</c:v>
                </c:pt>
                <c:pt idx="22">
                  <c:v>-0.00524037919911002</c:v>
                </c:pt>
                <c:pt idx="23">
                  <c:v>-0.00130378309232437</c:v>
                </c:pt>
                <c:pt idx="24">
                  <c:v>0.00110681301446158</c:v>
                </c:pt>
                <c:pt idx="25">
                  <c:v>0.000465742454579754</c:v>
                </c:pt>
                <c:pt idx="26">
                  <c:v>0.0021133385613652</c:v>
                </c:pt>
                <c:pt idx="27">
                  <c:v>0.0106279346681508</c:v>
                </c:pt>
                <c:pt idx="28">
                  <c:v>0.0168531974416029</c:v>
                </c:pt>
                <c:pt idx="29">
                  <c:v>0.025367793548388</c:v>
                </c:pt>
                <c:pt idx="30">
                  <c:v>0.0384597229885064</c:v>
                </c:pt>
                <c:pt idx="31">
                  <c:v>0.0690996524286249</c:v>
                </c:pt>
                <c:pt idx="32">
                  <c:v>0.13407224853541</c:v>
                </c:pt>
                <c:pt idx="33">
                  <c:v>0.245584844642195</c:v>
                </c:pt>
                <c:pt idx="34">
                  <c:v>0.437207440748981</c:v>
                </c:pt>
                <c:pt idx="35">
                  <c:v>0.718858370189099</c:v>
                </c:pt>
                <c:pt idx="36">
                  <c:v>1.07146363296255</c:v>
                </c:pt>
                <c:pt idx="37">
                  <c:v>1.46069056240267</c:v>
                </c:pt>
                <c:pt idx="38">
                  <c:v>1.85602082517612</c:v>
                </c:pt>
                <c:pt idx="39">
                  <c:v>2.05260258794957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0.0754242738461537</c:v>
                </c:pt>
                <c:pt idx="1">
                  <c:v>0.0631243210256405</c:v>
                </c:pt>
                <c:pt idx="2">
                  <c:v>0.033276368205128</c:v>
                </c:pt>
                <c:pt idx="3">
                  <c:v>0.00113974871794875</c:v>
                </c:pt>
                <c:pt idx="4">
                  <c:v>-0.0187898707692304</c:v>
                </c:pt>
                <c:pt idx="5">
                  <c:v>-0.0234601569230768</c:v>
                </c:pt>
                <c:pt idx="6">
                  <c:v>-0.0243157764102562</c:v>
                </c:pt>
                <c:pt idx="7">
                  <c:v>-0.0251713958974356</c:v>
                </c:pt>
                <c:pt idx="8">
                  <c:v>-0.0260273487179483</c:v>
                </c:pt>
                <c:pt idx="9">
                  <c:v>-0.0245943015384609</c:v>
                </c:pt>
                <c:pt idx="10">
                  <c:v>-0.0300275876923073</c:v>
                </c:pt>
                <c:pt idx="11">
                  <c:v>-0.0278312071794868</c:v>
                </c:pt>
                <c:pt idx="12">
                  <c:v>-0.0218201599999999</c:v>
                </c:pt>
                <c:pt idx="13">
                  <c:v>-0.0135204461538461</c:v>
                </c:pt>
                <c:pt idx="14">
                  <c:v>-0.0105613989743585</c:v>
                </c:pt>
                <c:pt idx="15">
                  <c:v>-0.00912835179487104</c:v>
                </c:pt>
                <c:pt idx="16">
                  <c:v>-0.0107469712820505</c:v>
                </c:pt>
                <c:pt idx="17">
                  <c:v>-0.0100769241025636</c:v>
                </c:pt>
                <c:pt idx="18">
                  <c:v>-0.00940687692307662</c:v>
                </c:pt>
                <c:pt idx="19">
                  <c:v>-0.00568482974358941</c:v>
                </c:pt>
                <c:pt idx="20">
                  <c:v>-0.00196278256410221</c:v>
                </c:pt>
                <c:pt idx="21">
                  <c:v>0.0032852646153847</c:v>
                </c:pt>
                <c:pt idx="22">
                  <c:v>0.0192146451282054</c:v>
                </c:pt>
                <c:pt idx="23">
                  <c:v>0.0359070256410261</c:v>
                </c:pt>
                <c:pt idx="24">
                  <c:v>0.0617547394871796</c:v>
                </c:pt>
                <c:pt idx="25">
                  <c:v>0.114305453333333</c:v>
                </c:pt>
                <c:pt idx="26">
                  <c:v>0.214159167179487</c:v>
                </c:pt>
                <c:pt idx="27">
                  <c:v>0.402515214358974</c:v>
                </c:pt>
                <c:pt idx="28">
                  <c:v>0.719810261538461</c:v>
                </c:pt>
                <c:pt idx="29">
                  <c:v>1.22555430871795</c:v>
                </c:pt>
                <c:pt idx="30">
                  <c:v>1.9357690225641</c:v>
                </c:pt>
                <c:pt idx="31">
                  <c:v>2.81154406974359</c:v>
                </c:pt>
                <c:pt idx="32">
                  <c:v>3.75598478358974</c:v>
                </c:pt>
                <c:pt idx="33">
                  <c:v>4.66532983076923</c:v>
                </c:pt>
                <c:pt idx="34">
                  <c:v>5.47243954461539</c:v>
                </c:pt>
                <c:pt idx="35">
                  <c:v>6.1559509251282</c:v>
                </c:pt>
                <c:pt idx="36">
                  <c:v>6.73798997230769</c:v>
                </c:pt>
                <c:pt idx="37">
                  <c:v>7.23534135282051</c:v>
                </c:pt>
                <c:pt idx="38">
                  <c:v>7.6739454</c:v>
                </c:pt>
                <c:pt idx="39">
                  <c:v>7.87794211384615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0.0407953732193742</c:v>
                </c:pt>
                <c:pt idx="1">
                  <c:v>0.0300360695156705</c:v>
                </c:pt>
                <c:pt idx="2">
                  <c:v>0.0154617658119669</c:v>
                </c:pt>
                <c:pt idx="3">
                  <c:v>0.00928012877492979</c:v>
                </c:pt>
                <c:pt idx="4">
                  <c:v>0.00615015840455913</c:v>
                </c:pt>
                <c:pt idx="5">
                  <c:v>-0.000794145299144677</c:v>
                </c:pt>
                <c:pt idx="6">
                  <c:v>-0.00468711566951541</c:v>
                </c:pt>
                <c:pt idx="7">
                  <c:v>-0.0101057527065525</c:v>
                </c:pt>
                <c:pt idx="8">
                  <c:v>-0.00865805641025608</c:v>
                </c:pt>
                <c:pt idx="9">
                  <c:v>-0.00873602678062602</c:v>
                </c:pt>
                <c:pt idx="10">
                  <c:v>-0.00728799715099671</c:v>
                </c:pt>
                <c:pt idx="11">
                  <c:v>-0.0111806341880336</c:v>
                </c:pt>
                <c:pt idx="12">
                  <c:v>-0.015073271225071</c:v>
                </c:pt>
                <c:pt idx="13">
                  <c:v>-0.020491908262108</c:v>
                </c:pt>
                <c:pt idx="14">
                  <c:v>-0.0228588786324786</c:v>
                </c:pt>
                <c:pt idx="15">
                  <c:v>-0.0267515156695155</c:v>
                </c:pt>
                <c:pt idx="16">
                  <c:v>-0.0222518193732197</c:v>
                </c:pt>
                <c:pt idx="17">
                  <c:v>-0.02080378974359</c:v>
                </c:pt>
                <c:pt idx="18">
                  <c:v>-0.0170670934472938</c:v>
                </c:pt>
                <c:pt idx="19">
                  <c:v>-0.019434063817664</c:v>
                </c:pt>
                <c:pt idx="20">
                  <c:v>-0.0134083675213676</c:v>
                </c:pt>
                <c:pt idx="21">
                  <c:v>-0.00509400455840447</c:v>
                </c:pt>
                <c:pt idx="22">
                  <c:v>0.000931691737891427</c:v>
                </c:pt>
                <c:pt idx="23">
                  <c:v>0.0115350547008539</c:v>
                </c:pt>
                <c:pt idx="24">
                  <c:v>0.0351087509971499</c:v>
                </c:pt>
                <c:pt idx="25">
                  <c:v>0.0853854472934463</c:v>
                </c:pt>
                <c:pt idx="26">
                  <c:v>0.179150476923076</c:v>
                </c:pt>
                <c:pt idx="27">
                  <c:v>0.346921839886039</c:v>
                </c:pt>
                <c:pt idx="28">
                  <c:v>0.659653869515668</c:v>
                </c:pt>
                <c:pt idx="29">
                  <c:v>1.1867748991453</c:v>
                </c:pt>
                <c:pt idx="30">
                  <c:v>1.98932126210826</c:v>
                </c:pt>
                <c:pt idx="31">
                  <c:v>3.04669362507122</c:v>
                </c:pt>
                <c:pt idx="32">
                  <c:v>4.25589332136752</c:v>
                </c:pt>
                <c:pt idx="33">
                  <c:v>5.46890768433048</c:v>
                </c:pt>
                <c:pt idx="34">
                  <c:v>6.55374604729344</c:v>
                </c:pt>
                <c:pt idx="35">
                  <c:v>7.45395041025641</c:v>
                </c:pt>
                <c:pt idx="36">
                  <c:v>8.17562410655271</c:v>
                </c:pt>
                <c:pt idx="37">
                  <c:v>8.76530746951567</c:v>
                </c:pt>
                <c:pt idx="38">
                  <c:v>9.2634364991453</c:v>
                </c:pt>
                <c:pt idx="39">
                  <c:v>9.49872902877493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0.0444533190883178</c:v>
                </c:pt>
                <c:pt idx="1">
                  <c:v>0.0312838412535603</c:v>
                </c:pt>
                <c:pt idx="2">
                  <c:v>0.0142995300854691</c:v>
                </c:pt>
                <c:pt idx="3">
                  <c:v>0.00647088558404452</c:v>
                </c:pt>
                <c:pt idx="4">
                  <c:v>0.00321990774928693</c:v>
                </c:pt>
                <c:pt idx="5">
                  <c:v>-0.003846070085471</c:v>
                </c:pt>
                <c:pt idx="6">
                  <c:v>-0.00709704792022947</c:v>
                </c:pt>
                <c:pt idx="7">
                  <c:v>-0.00653335908832009</c:v>
                </c:pt>
                <c:pt idx="8">
                  <c:v>-0.00596967025641115</c:v>
                </c:pt>
                <c:pt idx="9">
                  <c:v>-0.00998398142450174</c:v>
                </c:pt>
                <c:pt idx="10">
                  <c:v>-0.0147609592592595</c:v>
                </c:pt>
                <c:pt idx="11">
                  <c:v>-0.0187749370940176</c:v>
                </c:pt>
                <c:pt idx="12">
                  <c:v>-0.0159222482621089</c:v>
                </c:pt>
                <c:pt idx="13">
                  <c:v>-0.0168845594302001</c:v>
                </c:pt>
                <c:pt idx="14">
                  <c:v>-0.0140318705982909</c:v>
                </c:pt>
                <c:pt idx="15">
                  <c:v>-0.0157571817663822</c:v>
                </c:pt>
                <c:pt idx="16">
                  <c:v>-0.0167194929344729</c:v>
                </c:pt>
                <c:pt idx="17">
                  <c:v>-0.0192078041025638</c:v>
                </c:pt>
                <c:pt idx="18">
                  <c:v>-0.0178811152706548</c:v>
                </c:pt>
                <c:pt idx="19">
                  <c:v>-0.0157914264387453</c:v>
                </c:pt>
                <c:pt idx="20">
                  <c:v>-0.0159907376068364</c:v>
                </c:pt>
                <c:pt idx="21">
                  <c:v>-0.0131380487749273</c:v>
                </c:pt>
                <c:pt idx="22">
                  <c:v>-0.00418202660968525</c:v>
                </c:pt>
                <c:pt idx="23">
                  <c:v>0.0139296622222234</c:v>
                </c:pt>
                <c:pt idx="24">
                  <c:v>0.0366186843874656</c:v>
                </c:pt>
                <c:pt idx="25">
                  <c:v>0.0821967065527076</c:v>
                </c:pt>
                <c:pt idx="26">
                  <c:v>0.17126272871795</c:v>
                </c:pt>
                <c:pt idx="27">
                  <c:v>0.34730541754986</c:v>
                </c:pt>
                <c:pt idx="28">
                  <c:v>0.662967773048435</c:v>
                </c:pt>
                <c:pt idx="29">
                  <c:v>1.19225646188034</c:v>
                </c:pt>
                <c:pt idx="30">
                  <c:v>1.99086681737892</c:v>
                </c:pt>
                <c:pt idx="31">
                  <c:v>3.05193250621083</c:v>
                </c:pt>
                <c:pt idx="32">
                  <c:v>4.27092919504274</c:v>
                </c:pt>
                <c:pt idx="33">
                  <c:v>5.49145188387464</c:v>
                </c:pt>
                <c:pt idx="34">
                  <c:v>6.57540623937322</c:v>
                </c:pt>
                <c:pt idx="35">
                  <c:v>7.47472626153846</c:v>
                </c:pt>
                <c:pt idx="36">
                  <c:v>8.20619695037037</c:v>
                </c:pt>
                <c:pt idx="37">
                  <c:v>8.80567697253561</c:v>
                </c:pt>
                <c:pt idx="38">
                  <c:v>9.30902532803419</c:v>
                </c:pt>
                <c:pt idx="39">
                  <c:v>9.53885568353276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0.0406647777777782</c:v>
                </c:pt>
                <c:pt idx="1">
                  <c:v>0.0281151945299154</c:v>
                </c:pt>
                <c:pt idx="2">
                  <c:v>0.0109879446153851</c:v>
                </c:pt>
                <c:pt idx="3">
                  <c:v>0.00301602803418888</c:v>
                </c:pt>
                <c:pt idx="4">
                  <c:v>0.00114811145299276</c:v>
                </c:pt>
                <c:pt idx="5">
                  <c:v>-0.00224580512820438</c:v>
                </c:pt>
                <c:pt idx="6">
                  <c:v>-0.00335072170940087</c:v>
                </c:pt>
                <c:pt idx="7">
                  <c:v>-0.00521897162393081</c:v>
                </c:pt>
                <c:pt idx="8">
                  <c:v>-0.00632422153846068</c:v>
                </c:pt>
                <c:pt idx="9">
                  <c:v>-0.00895547145299069</c:v>
                </c:pt>
                <c:pt idx="10">
                  <c:v>-0.0115863880341873</c:v>
                </c:pt>
                <c:pt idx="11">
                  <c:v>-0.0157433046153845</c:v>
                </c:pt>
                <c:pt idx="12">
                  <c:v>-0.0137965545299137</c:v>
                </c:pt>
                <c:pt idx="13">
                  <c:v>-0.0164278044444441</c:v>
                </c:pt>
                <c:pt idx="14">
                  <c:v>-0.0144810543589742</c:v>
                </c:pt>
                <c:pt idx="15">
                  <c:v>-0.0171123042735042</c:v>
                </c:pt>
                <c:pt idx="16">
                  <c:v>-0.0105878875213676</c:v>
                </c:pt>
                <c:pt idx="17">
                  <c:v>-0.0101674707692307</c:v>
                </c:pt>
                <c:pt idx="18">
                  <c:v>-0.013561387350427</c:v>
                </c:pt>
                <c:pt idx="19">
                  <c:v>-0.0184813039316234</c:v>
                </c:pt>
                <c:pt idx="20">
                  <c:v>-0.018060553846154</c:v>
                </c:pt>
                <c:pt idx="21">
                  <c:v>-0.011536137094017</c:v>
                </c:pt>
                <c:pt idx="22">
                  <c:v>-0.00272305367521408</c:v>
                </c:pt>
                <c:pt idx="23">
                  <c:v>0.00761636307692282</c:v>
                </c:pt>
                <c:pt idx="24">
                  <c:v>0.0316884464957261</c:v>
                </c:pt>
                <c:pt idx="25">
                  <c:v>0.077123529914529</c:v>
                </c:pt>
                <c:pt idx="26">
                  <c:v>0.165283613333333</c:v>
                </c:pt>
                <c:pt idx="27">
                  <c:v>0.325161363418803</c:v>
                </c:pt>
                <c:pt idx="28">
                  <c:v>0.60863678017094</c:v>
                </c:pt>
                <c:pt idx="29">
                  <c:v>1.10268686358974</c:v>
                </c:pt>
                <c:pt idx="30">
                  <c:v>1.85537728034188</c:v>
                </c:pt>
                <c:pt idx="31">
                  <c:v>2.86365636376068</c:v>
                </c:pt>
                <c:pt idx="32">
                  <c:v>4.00926644717949</c:v>
                </c:pt>
                <c:pt idx="33">
                  <c:v>5.15487686393162</c:v>
                </c:pt>
                <c:pt idx="34">
                  <c:v>6.16468194735043</c:v>
                </c:pt>
                <c:pt idx="35">
                  <c:v>6.99900836410256</c:v>
                </c:pt>
                <c:pt idx="36">
                  <c:v>7.66090744752136</c:v>
                </c:pt>
                <c:pt idx="37">
                  <c:v>8.20836419760684</c:v>
                </c:pt>
                <c:pt idx="38">
                  <c:v>8.65892594769231</c:v>
                </c:pt>
                <c:pt idx="39">
                  <c:v>8.87373603111111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0.0375301415384617</c:v>
                </c:pt>
                <c:pt idx="1">
                  <c:v>0.0260407430769236</c:v>
                </c:pt>
                <c:pt idx="2">
                  <c:v>0.00768484461538543</c:v>
                </c:pt>
                <c:pt idx="3">
                  <c:v>0.00458794615384672</c:v>
                </c:pt>
                <c:pt idx="4">
                  <c:v>0.00225371435897381</c:v>
                </c:pt>
                <c:pt idx="5">
                  <c:v>0.000682482564102305</c:v>
                </c:pt>
                <c:pt idx="6">
                  <c:v>-0.00470341589743617</c:v>
                </c:pt>
                <c:pt idx="7">
                  <c:v>-0.012377981025641</c:v>
                </c:pt>
                <c:pt idx="8">
                  <c:v>-0.0170008794871794</c:v>
                </c:pt>
                <c:pt idx="9">
                  <c:v>-0.0139944446153843</c:v>
                </c:pt>
                <c:pt idx="10">
                  <c:v>-0.0102250097435892</c:v>
                </c:pt>
                <c:pt idx="11">
                  <c:v>-0.006455241538462</c:v>
                </c:pt>
                <c:pt idx="12">
                  <c:v>-0.0103151399999999</c:v>
                </c:pt>
                <c:pt idx="13">
                  <c:v>-0.0126490384615385</c:v>
                </c:pt>
                <c:pt idx="14">
                  <c:v>-0.0165092702564098</c:v>
                </c:pt>
                <c:pt idx="15">
                  <c:v>-0.0157915020512815</c:v>
                </c:pt>
                <c:pt idx="16">
                  <c:v>-0.0135477338461536</c:v>
                </c:pt>
                <c:pt idx="17">
                  <c:v>-0.0105409656410256</c:v>
                </c:pt>
                <c:pt idx="18">
                  <c:v>-0.00753419743589756</c:v>
                </c:pt>
                <c:pt idx="19">
                  <c:v>-0.0106314292307697</c:v>
                </c:pt>
                <c:pt idx="20">
                  <c:v>-0.00380999435897467</c:v>
                </c:pt>
                <c:pt idx="21">
                  <c:v>-0.000803559487179584</c:v>
                </c:pt>
                <c:pt idx="22">
                  <c:v>0.0128845420512822</c:v>
                </c:pt>
                <c:pt idx="23">
                  <c:v>0.0235206435897433</c:v>
                </c:pt>
                <c:pt idx="24">
                  <c:v>0.0517047451282049</c:v>
                </c:pt>
                <c:pt idx="25">
                  <c:v>0.10430318</c:v>
                </c:pt>
                <c:pt idx="26">
                  <c:v>0.204204614871794</c:v>
                </c:pt>
                <c:pt idx="27">
                  <c:v>0.394897049743589</c:v>
                </c:pt>
                <c:pt idx="28">
                  <c:v>0.738179817948718</c:v>
                </c:pt>
                <c:pt idx="29">
                  <c:v>1.30729591948718</c:v>
                </c:pt>
                <c:pt idx="30">
                  <c:v>2.15336368769231</c:v>
                </c:pt>
                <c:pt idx="31">
                  <c:v>3.24204978923077</c:v>
                </c:pt>
                <c:pt idx="32">
                  <c:v>4.44975622410256</c:v>
                </c:pt>
                <c:pt idx="33">
                  <c:v>5.60939665897436</c:v>
                </c:pt>
                <c:pt idx="34">
                  <c:v>6.61110609384615</c:v>
                </c:pt>
                <c:pt idx="35">
                  <c:v>7.42665586205128</c:v>
                </c:pt>
                <c:pt idx="36">
                  <c:v>8.09495563025641</c:v>
                </c:pt>
                <c:pt idx="37">
                  <c:v>8.65644239846154</c:v>
                </c:pt>
                <c:pt idx="38">
                  <c:v>9.15155216666667</c:v>
                </c:pt>
                <c:pt idx="39">
                  <c:v>9.38344410153846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0.0406762041025659</c:v>
                </c:pt>
                <c:pt idx="1">
                  <c:v>0.0305928248717966</c:v>
                </c:pt>
                <c:pt idx="2">
                  <c:v>0.0178391123076937</c:v>
                </c:pt>
                <c:pt idx="3">
                  <c:v>0.00966306641025794</c:v>
                </c:pt>
                <c:pt idx="4">
                  <c:v>0.00453902051282151</c:v>
                </c:pt>
                <c:pt idx="5">
                  <c:v>-0.00134802538461454</c:v>
                </c:pt>
                <c:pt idx="6">
                  <c:v>-0.00799807128205066</c:v>
                </c:pt>
                <c:pt idx="7">
                  <c:v>-0.00625578384615322</c:v>
                </c:pt>
                <c:pt idx="8">
                  <c:v>-0.00985416307692244</c:v>
                </c:pt>
                <c:pt idx="9">
                  <c:v>-0.0111635423076915</c:v>
                </c:pt>
                <c:pt idx="10">
                  <c:v>-0.0155245882051274</c:v>
                </c:pt>
                <c:pt idx="11">
                  <c:v>-0.0191226341025637</c:v>
                </c:pt>
                <c:pt idx="12">
                  <c:v>-0.0181430133333329</c:v>
                </c:pt>
                <c:pt idx="13">
                  <c:v>-0.0225040592307688</c:v>
                </c:pt>
                <c:pt idx="14">
                  <c:v>-0.0169467717948715</c:v>
                </c:pt>
                <c:pt idx="15">
                  <c:v>-0.0167301510256408</c:v>
                </c:pt>
                <c:pt idx="16">
                  <c:v>-0.0149878635897434</c:v>
                </c:pt>
                <c:pt idx="17">
                  <c:v>-0.0185862428205126</c:v>
                </c:pt>
                <c:pt idx="18">
                  <c:v>-0.023710288717949</c:v>
                </c:pt>
                <c:pt idx="19">
                  <c:v>-0.0196790012820518</c:v>
                </c:pt>
                <c:pt idx="20">
                  <c:v>-0.017936380512821</c:v>
                </c:pt>
                <c:pt idx="21">
                  <c:v>-0.00398675974359053</c:v>
                </c:pt>
                <c:pt idx="22">
                  <c:v>0.00996319435897419</c:v>
                </c:pt>
                <c:pt idx="23">
                  <c:v>0.0406978151282043</c:v>
                </c:pt>
                <c:pt idx="24">
                  <c:v>0.0905061025641021</c:v>
                </c:pt>
                <c:pt idx="25">
                  <c:v>0.186854389999999</c:v>
                </c:pt>
                <c:pt idx="26">
                  <c:v>0.376282677435896</c:v>
                </c:pt>
                <c:pt idx="27">
                  <c:v>0.709145964871793</c:v>
                </c:pt>
                <c:pt idx="28">
                  <c:v>1.25487258564102</c:v>
                </c:pt>
                <c:pt idx="29">
                  <c:v>2.06686920641026</c:v>
                </c:pt>
                <c:pt idx="30">
                  <c:v>3.14284682717949</c:v>
                </c:pt>
                <c:pt idx="31">
                  <c:v>4.40269544794872</c:v>
                </c:pt>
                <c:pt idx="32">
                  <c:v>5.71366206871795</c:v>
                </c:pt>
                <c:pt idx="33">
                  <c:v>6.93917802282051</c:v>
                </c:pt>
                <c:pt idx="34">
                  <c:v>7.99379297692307</c:v>
                </c:pt>
                <c:pt idx="35">
                  <c:v>8.8347815976923</c:v>
                </c:pt>
                <c:pt idx="36">
                  <c:v>9.48732155179486</c:v>
                </c:pt>
                <c:pt idx="37">
                  <c:v>9.98269350589743</c:v>
                </c:pt>
                <c:pt idx="38">
                  <c:v>10.3743041266667</c:v>
                </c:pt>
                <c:pt idx="39">
                  <c:v>10.5492364141026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0.0500002410256446</c:v>
                </c:pt>
                <c:pt idx="1">
                  <c:v>0.0311136153846183</c:v>
                </c:pt>
                <c:pt idx="2">
                  <c:v>0.0122271564102592</c:v>
                </c:pt>
                <c:pt idx="3">
                  <c:v>0.000970030769233077</c:v>
                </c:pt>
                <c:pt idx="4">
                  <c:v>0.000394571794874121</c:v>
                </c:pt>
                <c:pt idx="5">
                  <c:v>0.000581779487180967</c:v>
                </c:pt>
                <c:pt idx="6">
                  <c:v>-0.0022826794871782</c:v>
                </c:pt>
                <c:pt idx="7">
                  <c:v>-0.00667347179487043</c:v>
                </c:pt>
                <c:pt idx="8">
                  <c:v>-0.0087752641025638</c:v>
                </c:pt>
                <c:pt idx="9">
                  <c:v>-0.012402723076923</c:v>
                </c:pt>
                <c:pt idx="10">
                  <c:v>-0.0122155153846149</c:v>
                </c:pt>
                <c:pt idx="11">
                  <c:v>-0.0181316410256409</c:v>
                </c:pt>
                <c:pt idx="12">
                  <c:v>-0.0209964333333326</c:v>
                </c:pt>
                <c:pt idx="13">
                  <c:v>-0.0246238923076922</c:v>
                </c:pt>
                <c:pt idx="14">
                  <c:v>-0.0229110179487177</c:v>
                </c:pt>
                <c:pt idx="15">
                  <c:v>-0.0211978102564103</c:v>
                </c:pt>
                <c:pt idx="16">
                  <c:v>-0.0179589358974361</c:v>
                </c:pt>
                <c:pt idx="17">
                  <c:v>-0.0162457282051283</c:v>
                </c:pt>
                <c:pt idx="18">
                  <c:v>-0.0145325205128213</c:v>
                </c:pt>
                <c:pt idx="19">
                  <c:v>-0.00976731282051402</c:v>
                </c:pt>
                <c:pt idx="20">
                  <c:v>-0.0103431051282064</c:v>
                </c:pt>
                <c:pt idx="21">
                  <c:v>-0.00252656410256602</c:v>
                </c:pt>
                <c:pt idx="22">
                  <c:v>0.0068159769230749</c:v>
                </c:pt>
                <c:pt idx="23">
                  <c:v>0.0352325179487161</c:v>
                </c:pt>
                <c:pt idx="24">
                  <c:v>0.0842487256410234</c:v>
                </c:pt>
                <c:pt idx="25">
                  <c:v>0.186671266666665</c:v>
                </c:pt>
                <c:pt idx="26">
                  <c:v>0.371492474358972</c:v>
                </c:pt>
                <c:pt idx="27">
                  <c:v>0.701274348717946</c:v>
                </c:pt>
                <c:pt idx="28">
                  <c:v>1.23323855641025</c:v>
                </c:pt>
                <c:pt idx="29">
                  <c:v>2.03223543076923</c:v>
                </c:pt>
                <c:pt idx="30">
                  <c:v>3.08910997179487</c:v>
                </c:pt>
                <c:pt idx="31">
                  <c:v>4.33748517948718</c:v>
                </c:pt>
                <c:pt idx="32">
                  <c:v>5.64155605384615</c:v>
                </c:pt>
                <c:pt idx="33">
                  <c:v>6.87238326153846</c:v>
                </c:pt>
                <c:pt idx="34">
                  <c:v>7.93917613589743</c:v>
                </c:pt>
                <c:pt idx="35">
                  <c:v>8.80531267692307</c:v>
                </c:pt>
                <c:pt idx="36">
                  <c:v>9.50054855128205</c:v>
                </c:pt>
                <c:pt idx="37">
                  <c:v>10.0714230923077</c:v>
                </c:pt>
                <c:pt idx="38">
                  <c:v>10.5591359666667</c:v>
                </c:pt>
                <c:pt idx="39">
                  <c:v>10.7885898410256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0.0420188564102562</c:v>
                </c:pt>
                <c:pt idx="1">
                  <c:v>0.0308062028205125</c:v>
                </c:pt>
                <c:pt idx="2">
                  <c:v>0.016160549230769</c:v>
                </c:pt>
                <c:pt idx="3">
                  <c:v>0.00609256230769217</c:v>
                </c:pt>
                <c:pt idx="4">
                  <c:v>0.00212824205128159</c:v>
                </c:pt>
                <c:pt idx="5">
                  <c:v>0.000452588461537839</c:v>
                </c:pt>
                <c:pt idx="6">
                  <c:v>-0.00274906512820516</c:v>
                </c:pt>
                <c:pt idx="7">
                  <c:v>-0.0067133853846153</c:v>
                </c:pt>
                <c:pt idx="8">
                  <c:v>-0.00915203897435912</c:v>
                </c:pt>
                <c:pt idx="9">
                  <c:v>-0.00930169256410274</c:v>
                </c:pt>
                <c:pt idx="10">
                  <c:v>-0.010977346153846</c:v>
                </c:pt>
                <c:pt idx="11">
                  <c:v>-0.013415666410256</c:v>
                </c:pt>
                <c:pt idx="12">
                  <c:v>-0.0143283199999997</c:v>
                </c:pt>
                <c:pt idx="13">
                  <c:v>-0.0175296402564098</c:v>
                </c:pt>
                <c:pt idx="14">
                  <c:v>-0.0237829605128201</c:v>
                </c:pt>
                <c:pt idx="15">
                  <c:v>-0.0292732807692304</c:v>
                </c:pt>
                <c:pt idx="16">
                  <c:v>-0.0271342676923072</c:v>
                </c:pt>
                <c:pt idx="17">
                  <c:v>-0.0242322546153839</c:v>
                </c:pt>
                <c:pt idx="18">
                  <c:v>-0.0220929082051273</c:v>
                </c:pt>
                <c:pt idx="19">
                  <c:v>-0.0237682284615381</c:v>
                </c:pt>
                <c:pt idx="20">
                  <c:v>-0.0124735487179484</c:v>
                </c:pt>
                <c:pt idx="21">
                  <c:v>-0.000415868974358524</c:v>
                </c:pt>
                <c:pt idx="22">
                  <c:v>0.0200341441025644</c:v>
                </c:pt>
                <c:pt idx="23">
                  <c:v>0.0412471571794875</c:v>
                </c:pt>
                <c:pt idx="24">
                  <c:v>0.0884001702564108</c:v>
                </c:pt>
                <c:pt idx="25">
                  <c:v>0.17522685</c:v>
                </c:pt>
                <c:pt idx="26">
                  <c:v>0.34292652974359</c:v>
                </c:pt>
                <c:pt idx="27">
                  <c:v>0.63803920948718</c:v>
                </c:pt>
                <c:pt idx="28">
                  <c:v>1.12999288923077</c:v>
                </c:pt>
                <c:pt idx="29">
                  <c:v>1.86456490230769</c:v>
                </c:pt>
                <c:pt idx="30">
                  <c:v>2.85548858205128</c:v>
                </c:pt>
                <c:pt idx="31">
                  <c:v>4.03028359512821</c:v>
                </c:pt>
                <c:pt idx="32">
                  <c:v>5.2760332748718</c:v>
                </c:pt>
                <c:pt idx="33">
                  <c:v>6.46074662128205</c:v>
                </c:pt>
                <c:pt idx="34">
                  <c:v>7.49058096769231</c:v>
                </c:pt>
                <c:pt idx="35">
                  <c:v>8.3243366474359</c:v>
                </c:pt>
                <c:pt idx="36">
                  <c:v>8.97879899384615</c:v>
                </c:pt>
                <c:pt idx="37">
                  <c:v>9.48906367358974</c:v>
                </c:pt>
                <c:pt idx="38">
                  <c:v>9.90701135333333</c:v>
                </c:pt>
                <c:pt idx="39">
                  <c:v>10.0934033664103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0.0386725427777792</c:v>
                </c:pt>
                <c:pt idx="1">
                  <c:v>0.0261060215458953</c:v>
                </c:pt>
                <c:pt idx="2">
                  <c:v>0.00705433364734409</c:v>
                </c:pt>
                <c:pt idx="3">
                  <c:v>0.000209979082126832</c:v>
                </c:pt>
                <c:pt idx="4">
                  <c:v>-0.00358270881642442</c:v>
                </c:pt>
                <c:pt idx="5">
                  <c:v>-0.000508730048308426</c:v>
                </c:pt>
                <c:pt idx="6">
                  <c:v>-0.00277575128019247</c:v>
                </c:pt>
                <c:pt idx="7">
                  <c:v>-0.00122777251207662</c:v>
                </c:pt>
                <c:pt idx="8">
                  <c:v>-0.00654646041062756</c:v>
                </c:pt>
                <c:pt idx="9">
                  <c:v>-0.0095761483091783</c:v>
                </c:pt>
                <c:pt idx="10">
                  <c:v>-0.0156578362077293</c:v>
                </c:pt>
                <c:pt idx="11">
                  <c:v>-0.0194505241062806</c:v>
                </c:pt>
                <c:pt idx="12">
                  <c:v>-0.0209542120048312</c:v>
                </c:pt>
                <c:pt idx="13">
                  <c:v>-0.0171172332367151</c:v>
                </c:pt>
                <c:pt idx="14">
                  <c:v>-0.0163322544685993</c:v>
                </c:pt>
                <c:pt idx="15">
                  <c:v>-0.011732609033817</c:v>
                </c:pt>
                <c:pt idx="16">
                  <c:v>-0.013236630265701</c:v>
                </c:pt>
                <c:pt idx="17">
                  <c:v>-0.0109256514975851</c:v>
                </c:pt>
                <c:pt idx="18">
                  <c:v>-0.0109036727294693</c:v>
                </c:pt>
                <c:pt idx="19">
                  <c:v>-0.00248902729468625</c:v>
                </c:pt>
                <c:pt idx="20">
                  <c:v>0.00363661814009619</c:v>
                </c:pt>
                <c:pt idx="21">
                  <c:v>0.0135772635748785</c:v>
                </c:pt>
                <c:pt idx="22">
                  <c:v>0.0242805756763276</c:v>
                </c:pt>
                <c:pt idx="23">
                  <c:v>0.0494798877777769</c:v>
                </c:pt>
                <c:pt idx="24">
                  <c:v>0.0990935332125602</c:v>
                </c:pt>
                <c:pt idx="25">
                  <c:v>0.195247511980676</c:v>
                </c:pt>
                <c:pt idx="26">
                  <c:v>0.373037157415459</c:v>
                </c:pt>
                <c:pt idx="27">
                  <c:v>0.683580469516908</c:v>
                </c:pt>
                <c:pt idx="28">
                  <c:v>1.19096511495169</c:v>
                </c:pt>
                <c:pt idx="29">
                  <c:v>1.94249409371981</c:v>
                </c:pt>
                <c:pt idx="30">
                  <c:v>2.93511540582125</c:v>
                </c:pt>
                <c:pt idx="31">
                  <c:v>4.10703005125604</c:v>
                </c:pt>
                <c:pt idx="32">
                  <c:v>5.33769236335749</c:v>
                </c:pt>
                <c:pt idx="33">
                  <c:v>6.5096073421256</c:v>
                </c:pt>
                <c:pt idx="34">
                  <c:v>7.52206565422705</c:v>
                </c:pt>
                <c:pt idx="35">
                  <c:v>8.3460749663285</c:v>
                </c:pt>
                <c:pt idx="36">
                  <c:v>8.98926494509661</c:v>
                </c:pt>
                <c:pt idx="37">
                  <c:v>9.48673125719806</c:v>
                </c:pt>
                <c:pt idx="38">
                  <c:v>9.87814723596618</c:v>
                </c:pt>
                <c:pt idx="39">
                  <c:v>10.0521222147343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0.0289843349999996</c:v>
                </c:pt>
                <c:pt idx="1">
                  <c:v>0.0225912533333328</c:v>
                </c:pt>
                <c:pt idx="2">
                  <c:v>0.0131463383333337</c:v>
                </c:pt>
                <c:pt idx="3">
                  <c:v>0.00827908999999982</c:v>
                </c:pt>
                <c:pt idx="4">
                  <c:v>0.00417484166666693</c:v>
                </c:pt>
                <c:pt idx="5">
                  <c:v>0.000833259999999836</c:v>
                </c:pt>
                <c:pt idx="6">
                  <c:v>-0.000219321666667049</c:v>
                </c:pt>
                <c:pt idx="7">
                  <c:v>-0.00432390333333332</c:v>
                </c:pt>
                <c:pt idx="8">
                  <c:v>-0.00690215166666697</c:v>
                </c:pt>
                <c:pt idx="9">
                  <c:v>-0.00490273333333402</c:v>
                </c:pt>
                <c:pt idx="10">
                  <c:v>-0.00976998166666698</c:v>
                </c:pt>
                <c:pt idx="11">
                  <c:v>-0.0131115633333336</c:v>
                </c:pt>
                <c:pt idx="12">
                  <c:v>-0.0187418116666667</c:v>
                </c:pt>
                <c:pt idx="13">
                  <c:v>-0.0167423933333333</c:v>
                </c:pt>
                <c:pt idx="14">
                  <c:v>-0.0193206416666669</c:v>
                </c:pt>
                <c:pt idx="15">
                  <c:v>-0.0264768899999996</c:v>
                </c:pt>
                <c:pt idx="16">
                  <c:v>-0.0221888049999999</c:v>
                </c:pt>
                <c:pt idx="17">
                  <c:v>-0.0217153866666662</c:v>
                </c:pt>
                <c:pt idx="18">
                  <c:v>-0.0166643016666663</c:v>
                </c:pt>
                <c:pt idx="19">
                  <c:v>-0.0192428833333333</c:v>
                </c:pt>
                <c:pt idx="20">
                  <c:v>-0.00656246500000002</c:v>
                </c:pt>
                <c:pt idx="21">
                  <c:v>0.00840695333333352</c:v>
                </c:pt>
                <c:pt idx="22">
                  <c:v>0.037872371666666</c:v>
                </c:pt>
                <c:pt idx="23">
                  <c:v>0.0825967900000002</c:v>
                </c:pt>
                <c:pt idx="24">
                  <c:v>0.177676208333333</c:v>
                </c:pt>
                <c:pt idx="25">
                  <c:v>0.356680293333334</c:v>
                </c:pt>
                <c:pt idx="26">
                  <c:v>0.685222711666668</c:v>
                </c:pt>
                <c:pt idx="27">
                  <c:v>1.23425779666667</c:v>
                </c:pt>
                <c:pt idx="28">
                  <c:v>2.06329588166667</c:v>
                </c:pt>
                <c:pt idx="29">
                  <c:v>3.16547063333333</c:v>
                </c:pt>
                <c:pt idx="30">
                  <c:v>4.455331385</c:v>
                </c:pt>
                <c:pt idx="31">
                  <c:v>5.78410280333333</c:v>
                </c:pt>
                <c:pt idx="32">
                  <c:v>7.02360888833333</c:v>
                </c:pt>
                <c:pt idx="33">
                  <c:v>8.09068797333333</c:v>
                </c:pt>
                <c:pt idx="34">
                  <c:v>8.958636725</c:v>
                </c:pt>
                <c:pt idx="35">
                  <c:v>9.64729181</c:v>
                </c:pt>
                <c:pt idx="36">
                  <c:v>10.1856455616667</c:v>
                </c:pt>
                <c:pt idx="37">
                  <c:v>10.61947498</c:v>
                </c:pt>
                <c:pt idx="38">
                  <c:v>10.967091065</c:v>
                </c:pt>
                <c:pt idx="39">
                  <c:v>11.12663965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0.0290530444444479</c:v>
                </c:pt>
                <c:pt idx="1">
                  <c:v>0.0208958980676361</c:v>
                </c:pt>
                <c:pt idx="2">
                  <c:v>0.0142647516908241</c:v>
                </c:pt>
                <c:pt idx="3">
                  <c:v>0.00839627198067872</c:v>
                </c:pt>
                <c:pt idx="4">
                  <c:v>0.0055794589371998</c:v>
                </c:pt>
                <c:pt idx="5">
                  <c:v>0.00276264589372177</c:v>
                </c:pt>
                <c:pt idx="6">
                  <c:v>-0.00310583381642315</c:v>
                </c:pt>
                <c:pt idx="7">
                  <c:v>-0.00973698019323521</c:v>
                </c:pt>
                <c:pt idx="8">
                  <c:v>-0.0125534599033803</c:v>
                </c:pt>
                <c:pt idx="9">
                  <c:v>-0.0153699396135258</c:v>
                </c:pt>
                <c:pt idx="10">
                  <c:v>-0.00826841932367062</c:v>
                </c:pt>
                <c:pt idx="11">
                  <c:v>-0.00727023236714919</c:v>
                </c:pt>
                <c:pt idx="12">
                  <c:v>-0.00703504541062783</c:v>
                </c:pt>
                <c:pt idx="13">
                  <c:v>-0.0159551917874392</c:v>
                </c:pt>
                <c:pt idx="14">
                  <c:v>-0.0225866714975846</c:v>
                </c:pt>
                <c:pt idx="15">
                  <c:v>-0.0215884845410628</c:v>
                </c:pt>
                <c:pt idx="16">
                  <c:v>-0.0213532975845414</c:v>
                </c:pt>
                <c:pt idx="17">
                  <c:v>-0.0142514439613528</c:v>
                </c:pt>
                <c:pt idx="18">
                  <c:v>-0.0124905903381647</c:v>
                </c:pt>
                <c:pt idx="19">
                  <c:v>-0.0114924033816433</c:v>
                </c:pt>
                <c:pt idx="20">
                  <c:v>-0.00744254975845537</c:v>
                </c:pt>
                <c:pt idx="21">
                  <c:v>0.00194830386473344</c:v>
                </c:pt>
                <c:pt idx="22">
                  <c:v>0.0304124908212549</c:v>
                </c:pt>
                <c:pt idx="23">
                  <c:v>0.077187677777776</c:v>
                </c:pt>
                <c:pt idx="24">
                  <c:v>0.168976864734298</c:v>
                </c:pt>
                <c:pt idx="25">
                  <c:v>0.339350385024152</c:v>
                </c:pt>
                <c:pt idx="26">
                  <c:v>0.648580571980673</c:v>
                </c:pt>
                <c:pt idx="27">
                  <c:v>1.16685942560386</c:v>
                </c:pt>
                <c:pt idx="28">
                  <c:v>1.95217127922705</c:v>
                </c:pt>
                <c:pt idx="29">
                  <c:v>3.00146446618357</c:v>
                </c:pt>
                <c:pt idx="30">
                  <c:v>4.22623631980676</c:v>
                </c:pt>
                <c:pt idx="31">
                  <c:v>5.48762950676328</c:v>
                </c:pt>
                <c:pt idx="32">
                  <c:v>6.64983902705314</c:v>
                </c:pt>
                <c:pt idx="33">
                  <c:v>7.63809588067633</c:v>
                </c:pt>
                <c:pt idx="34">
                  <c:v>8.43332606763285</c:v>
                </c:pt>
                <c:pt idx="35">
                  <c:v>9.0507885879227</c:v>
                </c:pt>
                <c:pt idx="36">
                  <c:v>9.53931244154589</c:v>
                </c:pt>
                <c:pt idx="37">
                  <c:v>9.93017862850241</c:v>
                </c:pt>
                <c:pt idx="38">
                  <c:v>10.2539051487923</c:v>
                </c:pt>
                <c:pt idx="39">
                  <c:v>10.4010083357488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0.0357376922222241</c:v>
                </c:pt>
                <c:pt idx="1">
                  <c:v>0.0267986730917893</c:v>
                </c:pt>
                <c:pt idx="2">
                  <c:v>0.0151896539613543</c:v>
                </c:pt>
                <c:pt idx="3">
                  <c:v>0.00510630149758606</c:v>
                </c:pt>
                <c:pt idx="4">
                  <c:v>0.000363615700484932</c:v>
                </c:pt>
                <c:pt idx="5">
                  <c:v>-0.00132740342995019</c:v>
                </c:pt>
                <c:pt idx="6">
                  <c:v>3.35774396145183E-05</c:v>
                </c:pt>
                <c:pt idx="7">
                  <c:v>-0.00394610835748654</c:v>
                </c:pt>
                <c:pt idx="8">
                  <c:v>-0.00792612748792187</c:v>
                </c:pt>
                <c:pt idx="9">
                  <c:v>-0.00656547995168966</c:v>
                </c:pt>
                <c:pt idx="10">
                  <c:v>-0.00749349908212515</c:v>
                </c:pt>
                <c:pt idx="11">
                  <c:v>-0.0145248515458936</c:v>
                </c:pt>
                <c:pt idx="12">
                  <c:v>-0.0215562040096615</c:v>
                </c:pt>
                <c:pt idx="13">
                  <c:v>-0.0217212231400961</c:v>
                </c:pt>
                <c:pt idx="14">
                  <c:v>-0.0188345756038641</c:v>
                </c:pt>
                <c:pt idx="15">
                  <c:v>-0.0258662614009659</c:v>
                </c:pt>
                <c:pt idx="16">
                  <c:v>-0.0237422805314011</c:v>
                </c:pt>
                <c:pt idx="17">
                  <c:v>-0.0261959663285021</c:v>
                </c:pt>
                <c:pt idx="18">
                  <c:v>-0.0187316521256036</c:v>
                </c:pt>
                <c:pt idx="19">
                  <c:v>-0.0166080045893717</c:v>
                </c:pt>
                <c:pt idx="20">
                  <c:v>-0.00532902371980626</c:v>
                </c:pt>
                <c:pt idx="21">
                  <c:v>0.0112909571497588</c:v>
                </c:pt>
                <c:pt idx="22">
                  <c:v>0.0370662713526575</c:v>
                </c:pt>
                <c:pt idx="23">
                  <c:v>0.0887819188888894</c:v>
                </c:pt>
                <c:pt idx="24">
                  <c:v>0.187037566425121</c:v>
                </c:pt>
                <c:pt idx="25">
                  <c:v>0.373032547294686</c:v>
                </c:pt>
                <c:pt idx="26">
                  <c:v>0.715432528164251</c:v>
                </c:pt>
                <c:pt idx="27">
                  <c:v>1.29053284236715</c:v>
                </c:pt>
                <c:pt idx="28">
                  <c:v>2.16394682323671</c:v>
                </c:pt>
                <c:pt idx="29">
                  <c:v>3.32575647077295</c:v>
                </c:pt>
                <c:pt idx="30">
                  <c:v>4.67448878497584</c:v>
                </c:pt>
                <c:pt idx="31">
                  <c:v>6.06289476584541</c:v>
                </c:pt>
                <c:pt idx="32">
                  <c:v>7.34982808004831</c:v>
                </c:pt>
                <c:pt idx="33">
                  <c:v>8.44449806091787</c:v>
                </c:pt>
                <c:pt idx="34">
                  <c:v>9.31943804178743</c:v>
                </c:pt>
                <c:pt idx="35">
                  <c:v>9.99524768932367</c:v>
                </c:pt>
                <c:pt idx="36">
                  <c:v>10.5314370035266</c:v>
                </c:pt>
                <c:pt idx="37">
                  <c:v>10.9592876510628</c:v>
                </c:pt>
                <c:pt idx="38">
                  <c:v>11.310843298599</c:v>
                </c:pt>
                <c:pt idx="39">
                  <c:v>11.4678464461353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0.0344550111111097</c:v>
                </c:pt>
                <c:pt idx="1">
                  <c:v>0.0246504690821245</c:v>
                </c:pt>
                <c:pt idx="2">
                  <c:v>0.0133199270531383</c:v>
                </c:pt>
                <c:pt idx="3">
                  <c:v>0.0134337183574864</c:v>
                </c:pt>
                <c:pt idx="4">
                  <c:v>0.0112585096618343</c:v>
                </c:pt>
                <c:pt idx="5">
                  <c:v>0.00526863429951563</c:v>
                </c:pt>
                <c:pt idx="6">
                  <c:v>-0.00377324106280286</c:v>
                </c:pt>
                <c:pt idx="7">
                  <c:v>-0.0120517830917883</c:v>
                </c:pt>
                <c:pt idx="8">
                  <c:v>-0.0165156584541069</c:v>
                </c:pt>
                <c:pt idx="9">
                  <c:v>-0.0186905338164256</c:v>
                </c:pt>
                <c:pt idx="10">
                  <c:v>-0.0170510758454108</c:v>
                </c:pt>
                <c:pt idx="11">
                  <c:v>-0.0154112845410626</c:v>
                </c:pt>
                <c:pt idx="12">
                  <c:v>-0.0137718265700486</c:v>
                </c:pt>
                <c:pt idx="13">
                  <c:v>-0.0151837019323673</c:v>
                </c:pt>
                <c:pt idx="14">
                  <c:v>-0.0226995772946856</c:v>
                </c:pt>
                <c:pt idx="15">
                  <c:v>-0.0210597859903379</c:v>
                </c:pt>
                <c:pt idx="16">
                  <c:v>-0.0217089946859899</c:v>
                </c:pt>
                <c:pt idx="17">
                  <c:v>-0.0139655367149749</c:v>
                </c:pt>
                <c:pt idx="18">
                  <c:v>-0.0153777454106274</c:v>
                </c:pt>
                <c:pt idx="19">
                  <c:v>-0.0129752874396125</c:v>
                </c:pt>
                <c:pt idx="20">
                  <c:v>-0.00752082946859778</c:v>
                </c:pt>
                <c:pt idx="21">
                  <c:v>0.00480029516908331</c:v>
                </c:pt>
                <c:pt idx="22">
                  <c:v>0.0346694198067636</c:v>
                </c:pt>
                <c:pt idx="23">
                  <c:v>0.0859008777777786</c:v>
                </c:pt>
                <c:pt idx="24">
                  <c:v>0.185961335748793</c:v>
                </c:pt>
                <c:pt idx="25">
                  <c:v>0.374523793719808</c:v>
                </c:pt>
                <c:pt idx="26">
                  <c:v>0.721017251690822</c:v>
                </c:pt>
                <c:pt idx="27">
                  <c:v>1.29639604299517</c:v>
                </c:pt>
                <c:pt idx="28">
                  <c:v>2.15330383429952</c:v>
                </c:pt>
                <c:pt idx="29">
                  <c:v>3.2726669589372</c:v>
                </c:pt>
                <c:pt idx="30">
                  <c:v>4.55606441690821</c:v>
                </c:pt>
                <c:pt idx="31">
                  <c:v>5.85166920821256</c:v>
                </c:pt>
                <c:pt idx="32">
                  <c:v>7.02672766618358</c:v>
                </c:pt>
                <c:pt idx="33">
                  <c:v>8.01333745748792</c:v>
                </c:pt>
                <c:pt idx="34">
                  <c:v>8.79623924879227</c:v>
                </c:pt>
                <c:pt idx="35">
                  <c:v>9.40671404009662</c:v>
                </c:pt>
                <c:pt idx="36">
                  <c:v>9.88901283140097</c:v>
                </c:pt>
                <c:pt idx="37">
                  <c:v>10.2896759560386</c:v>
                </c:pt>
                <c:pt idx="38">
                  <c:v>10.6247250806763</c:v>
                </c:pt>
                <c:pt idx="39">
                  <c:v>10.7804808719807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0.039445673888888</c:v>
                </c:pt>
                <c:pt idx="1">
                  <c:v>0.0244373103381634</c:v>
                </c:pt>
                <c:pt idx="2">
                  <c:v>0.00752144678743871</c:v>
                </c:pt>
                <c:pt idx="3">
                  <c:v>0.00204991657004738</c:v>
                </c:pt>
                <c:pt idx="4">
                  <c:v>0.00268205301932278</c:v>
                </c:pt>
                <c:pt idx="5">
                  <c:v>-0.0027894771980681</c:v>
                </c:pt>
                <c:pt idx="6">
                  <c:v>-0.00139434074879263</c:v>
                </c:pt>
                <c:pt idx="7">
                  <c:v>-0.00228820429951737</c:v>
                </c:pt>
                <c:pt idx="8">
                  <c:v>-0.00318173451690873</c:v>
                </c:pt>
                <c:pt idx="9">
                  <c:v>-0.0063642647343003</c:v>
                </c:pt>
                <c:pt idx="10">
                  <c:v>-0.0141244616183585</c:v>
                </c:pt>
                <c:pt idx="11">
                  <c:v>-0.0150183251690827</c:v>
                </c:pt>
                <c:pt idx="12">
                  <c:v>-0.0197268553864745</c:v>
                </c:pt>
                <c:pt idx="13">
                  <c:v>-0.0168060522705322</c:v>
                </c:pt>
                <c:pt idx="14">
                  <c:v>-0.0138852491545891</c:v>
                </c:pt>
                <c:pt idx="15">
                  <c:v>-0.0185941127053142</c:v>
                </c:pt>
                <c:pt idx="16">
                  <c:v>-0.020250976256039</c:v>
                </c:pt>
                <c:pt idx="17">
                  <c:v>-0.0241965064734302</c:v>
                </c:pt>
                <c:pt idx="18">
                  <c:v>-0.020512370024155</c:v>
                </c:pt>
                <c:pt idx="19">
                  <c:v>-0.016065566908213</c:v>
                </c:pt>
                <c:pt idx="20">
                  <c:v>-0.00780409712560415</c:v>
                </c:pt>
                <c:pt idx="21">
                  <c:v>0.00884970599033785</c:v>
                </c:pt>
                <c:pt idx="22">
                  <c:v>0.0346591757729464</c:v>
                </c:pt>
                <c:pt idx="23">
                  <c:v>0.0833573122222222</c:v>
                </c:pt>
                <c:pt idx="24">
                  <c:v>0.177069448671498</c:v>
                </c:pt>
                <c:pt idx="25">
                  <c:v>0.353180251787439</c:v>
                </c:pt>
                <c:pt idx="26">
                  <c:v>0.663570388236715</c:v>
                </c:pt>
                <c:pt idx="27">
                  <c:v>1.18682419135266</c:v>
                </c:pt>
                <c:pt idx="28">
                  <c:v>1.9748219944686</c:v>
                </c:pt>
                <c:pt idx="29">
                  <c:v>3.02069713091787</c:v>
                </c:pt>
                <c:pt idx="30">
                  <c:v>4.23671026736715</c:v>
                </c:pt>
                <c:pt idx="31">
                  <c:v>5.49850040381642</c:v>
                </c:pt>
                <c:pt idx="32">
                  <c:v>6.6832325402657</c:v>
                </c:pt>
                <c:pt idx="33">
                  <c:v>7.70469301004831</c:v>
                </c:pt>
                <c:pt idx="34">
                  <c:v>8.53541581316425</c:v>
                </c:pt>
                <c:pt idx="35">
                  <c:v>9.19371161628019</c:v>
                </c:pt>
                <c:pt idx="36">
                  <c:v>9.7215430860628</c:v>
                </c:pt>
                <c:pt idx="37">
                  <c:v>10.1364575558454</c:v>
                </c:pt>
                <c:pt idx="38">
                  <c:v>10.4865213589613</c:v>
                </c:pt>
                <c:pt idx="39">
                  <c:v>10.6397434954106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0.0391677119565212</c:v>
                </c:pt>
                <c:pt idx="1">
                  <c:v>0.0281404054677203</c:v>
                </c:pt>
                <c:pt idx="2">
                  <c:v>0.0140612656455854</c:v>
                </c:pt>
                <c:pt idx="3">
                  <c:v>0.00227079249011775</c:v>
                </c:pt>
                <c:pt idx="4">
                  <c:v>-0.00265301399868312</c:v>
                </c:pt>
                <c:pt idx="5">
                  <c:v>-0.00833982048748361</c:v>
                </c:pt>
                <c:pt idx="6">
                  <c:v>-0.00944862697628501</c:v>
                </c:pt>
                <c:pt idx="7">
                  <c:v>-0.0105577667984189</c:v>
                </c:pt>
                <c:pt idx="8">
                  <c:v>-0.00937790662055393</c:v>
                </c:pt>
                <c:pt idx="9">
                  <c:v>-0.012776046442688</c:v>
                </c:pt>
                <c:pt idx="10">
                  <c:v>-0.0146478529314891</c:v>
                </c:pt>
                <c:pt idx="11">
                  <c:v>-0.0157566594202896</c:v>
                </c:pt>
                <c:pt idx="12">
                  <c:v>-0.0153394659090909</c:v>
                </c:pt>
                <c:pt idx="13">
                  <c:v>-0.0164486057312252</c:v>
                </c:pt>
                <c:pt idx="14">
                  <c:v>-0.0167947455533595</c:v>
                </c:pt>
                <c:pt idx="15">
                  <c:v>-0.0118002187088275</c:v>
                </c:pt>
                <c:pt idx="16">
                  <c:v>-0.0144350251976282</c:v>
                </c:pt>
                <c:pt idx="17">
                  <c:v>-0.00867749835309617</c:v>
                </c:pt>
                <c:pt idx="18">
                  <c:v>-0.00673463817523023</c:v>
                </c:pt>
                <c:pt idx="19">
                  <c:v>0.000548888669301917</c:v>
                </c:pt>
                <c:pt idx="20">
                  <c:v>0.00935841551383465</c:v>
                </c:pt>
                <c:pt idx="21">
                  <c:v>0.0235082756917007</c:v>
                </c:pt>
                <c:pt idx="22">
                  <c:v>0.056732135869566</c:v>
                </c:pt>
                <c:pt idx="23">
                  <c:v>0.113607329380765</c:v>
                </c:pt>
                <c:pt idx="24">
                  <c:v>0.22465218955863</c:v>
                </c:pt>
                <c:pt idx="25">
                  <c:v>0.431065716403163</c:v>
                </c:pt>
                <c:pt idx="26">
                  <c:v>0.803039909914361</c:v>
                </c:pt>
                <c:pt idx="27">
                  <c:v>1.41458077009223</c:v>
                </c:pt>
                <c:pt idx="28">
                  <c:v>2.31527996360343</c:v>
                </c:pt>
                <c:pt idx="29">
                  <c:v>3.48224882378129</c:v>
                </c:pt>
                <c:pt idx="30">
                  <c:v>4.83156301729249</c:v>
                </c:pt>
                <c:pt idx="31">
                  <c:v>6.20605487747036</c:v>
                </c:pt>
                <c:pt idx="32">
                  <c:v>7.46686707098155</c:v>
                </c:pt>
                <c:pt idx="33">
                  <c:v>8.53770459782609</c:v>
                </c:pt>
                <c:pt idx="34">
                  <c:v>9.40407112467062</c:v>
                </c:pt>
                <c:pt idx="35">
                  <c:v>10.0850403181818</c:v>
                </c:pt>
                <c:pt idx="36">
                  <c:v>10.610367511693</c:v>
                </c:pt>
                <c:pt idx="37">
                  <c:v>11.0265927052042</c:v>
                </c:pt>
                <c:pt idx="38">
                  <c:v>11.3695748987154</c:v>
                </c:pt>
                <c:pt idx="39">
                  <c:v>11.5271597588933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0.042528208888891</c:v>
                </c:pt>
                <c:pt idx="1">
                  <c:v>0.025593268019326</c:v>
                </c:pt>
                <c:pt idx="2">
                  <c:v>0.00751366048309388</c:v>
                </c:pt>
                <c:pt idx="3">
                  <c:v>0.000878719613528478</c:v>
                </c:pt>
                <c:pt idx="4">
                  <c:v>0.0011101120772965</c:v>
                </c:pt>
                <c:pt idx="5">
                  <c:v>0.00210450454106414</c:v>
                </c:pt>
                <c:pt idx="6">
                  <c:v>-0.00224210299516825</c:v>
                </c:pt>
                <c:pt idx="7">
                  <c:v>-0.00506271053140006</c:v>
                </c:pt>
                <c:pt idx="8">
                  <c:v>-0.0116979847342993</c:v>
                </c:pt>
                <c:pt idx="9">
                  <c:v>-0.0114665922705308</c:v>
                </c:pt>
                <c:pt idx="10">
                  <c:v>-0.0119981998067629</c:v>
                </c:pt>
                <c:pt idx="11">
                  <c:v>-0.0102408073429947</c:v>
                </c:pt>
                <c:pt idx="12">
                  <c:v>-0.0145870815458937</c:v>
                </c:pt>
                <c:pt idx="13">
                  <c:v>-0.0196963557487924</c:v>
                </c:pt>
                <c:pt idx="14">
                  <c:v>-0.0171762966183575</c:v>
                </c:pt>
                <c:pt idx="15">
                  <c:v>-0.0154189041545898</c:v>
                </c:pt>
                <c:pt idx="16">
                  <c:v>-0.0151875116908218</c:v>
                </c:pt>
                <c:pt idx="17">
                  <c:v>-0.0202967858937204</c:v>
                </c:pt>
                <c:pt idx="18">
                  <c:v>-0.0223543934299526</c:v>
                </c:pt>
                <c:pt idx="19">
                  <c:v>-0.0198340009661848</c:v>
                </c:pt>
                <c:pt idx="20">
                  <c:v>-0.0112099418357499</c:v>
                </c:pt>
                <c:pt idx="21">
                  <c:v>0.0050434506280177</c:v>
                </c:pt>
                <c:pt idx="22">
                  <c:v>0.0365558430917861</c:v>
                </c:pt>
                <c:pt idx="23">
                  <c:v>0.0871419022222204</c:v>
                </c:pt>
                <c:pt idx="24">
                  <c:v>0.185793961352655</c:v>
                </c:pt>
                <c:pt idx="25">
                  <c:v>0.368370687149757</c:v>
                </c:pt>
                <c:pt idx="26">
                  <c:v>0.695145079613525</c:v>
                </c:pt>
                <c:pt idx="27">
                  <c:v>1.23936080541063</c:v>
                </c:pt>
                <c:pt idx="28">
                  <c:v>2.05366086454106</c:v>
                </c:pt>
                <c:pt idx="29">
                  <c:v>3.12812759033816</c:v>
                </c:pt>
                <c:pt idx="30">
                  <c:v>4.37044331613526</c:v>
                </c:pt>
                <c:pt idx="31">
                  <c:v>5.64709204193237</c:v>
                </c:pt>
                <c:pt idx="32">
                  <c:v>6.8344751010628</c:v>
                </c:pt>
                <c:pt idx="33">
                  <c:v>7.8593498268599</c:v>
                </c:pt>
                <c:pt idx="34">
                  <c:v>8.70645688599034</c:v>
                </c:pt>
                <c:pt idx="35">
                  <c:v>9.38266294512077</c:v>
                </c:pt>
                <c:pt idx="36">
                  <c:v>9.91390833758454</c:v>
                </c:pt>
                <c:pt idx="37">
                  <c:v>10.323844396715</c:v>
                </c:pt>
                <c:pt idx="38">
                  <c:v>10.6582484558454</c:v>
                </c:pt>
                <c:pt idx="39">
                  <c:v>10.8091625149758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0.0342952771739138</c:v>
                </c:pt>
                <c:pt idx="1">
                  <c:v>0.0221474094202905</c:v>
                </c:pt>
                <c:pt idx="2">
                  <c:v>0.00961804166666713</c:v>
                </c:pt>
                <c:pt idx="3">
                  <c:v>0.00395500724637765</c:v>
                </c:pt>
                <c:pt idx="4">
                  <c:v>0.00286963949275432</c:v>
                </c:pt>
                <c:pt idx="5">
                  <c:v>-0.00279339492753605</c:v>
                </c:pt>
                <c:pt idx="6">
                  <c:v>-0.00693042934782584</c:v>
                </c:pt>
                <c:pt idx="7">
                  <c:v>-0.00877846376811586</c:v>
                </c:pt>
                <c:pt idx="8">
                  <c:v>-0.00910049818840619</c:v>
                </c:pt>
                <c:pt idx="9">
                  <c:v>-0.0117115326086958</c:v>
                </c:pt>
                <c:pt idx="10">
                  <c:v>-0.0150859003623189</c:v>
                </c:pt>
                <c:pt idx="11">
                  <c:v>-0.0154082681159422</c:v>
                </c:pt>
                <c:pt idx="12">
                  <c:v>-0.0142046358695649</c:v>
                </c:pt>
                <c:pt idx="13">
                  <c:v>-0.0130010036231885</c:v>
                </c:pt>
                <c:pt idx="14">
                  <c:v>-0.0140863713768118</c:v>
                </c:pt>
                <c:pt idx="15">
                  <c:v>-0.0144087391304351</c:v>
                </c:pt>
                <c:pt idx="16">
                  <c:v>-0.0124421068840581</c:v>
                </c:pt>
                <c:pt idx="17">
                  <c:v>-0.0127641413043484</c:v>
                </c:pt>
                <c:pt idx="18">
                  <c:v>-0.00927184239130474</c:v>
                </c:pt>
                <c:pt idx="19">
                  <c:v>-0.0042535434782609</c:v>
                </c:pt>
                <c:pt idx="20">
                  <c:v>0.00839408876811554</c:v>
                </c:pt>
                <c:pt idx="21">
                  <c:v>0.0256197210144924</c:v>
                </c:pt>
                <c:pt idx="22">
                  <c:v>0.0573416865942029</c:v>
                </c:pt>
                <c:pt idx="23">
                  <c:v>0.112714985507246</c:v>
                </c:pt>
                <c:pt idx="24">
                  <c:v>0.219205951086956</c:v>
                </c:pt>
                <c:pt idx="25">
                  <c:v>0.414198916666667</c:v>
                </c:pt>
                <c:pt idx="26">
                  <c:v>0.76483421557971</c:v>
                </c:pt>
                <c:pt idx="27">
                  <c:v>1.34130284782609</c:v>
                </c:pt>
                <c:pt idx="28">
                  <c:v>2.19243414673913</c:v>
                </c:pt>
                <c:pt idx="29">
                  <c:v>3.28618377898551</c:v>
                </c:pt>
                <c:pt idx="30">
                  <c:v>4.52565707789855</c:v>
                </c:pt>
                <c:pt idx="31">
                  <c:v>5.77504871014493</c:v>
                </c:pt>
                <c:pt idx="32">
                  <c:v>6.9298343423913</c:v>
                </c:pt>
                <c:pt idx="33">
                  <c:v>7.91143030797102</c:v>
                </c:pt>
                <c:pt idx="34">
                  <c:v>8.71525827355072</c:v>
                </c:pt>
                <c:pt idx="35">
                  <c:v>9.34437057246377</c:v>
                </c:pt>
                <c:pt idx="36">
                  <c:v>9.85064787137681</c:v>
                </c:pt>
                <c:pt idx="37">
                  <c:v>10.2455345036232</c:v>
                </c:pt>
                <c:pt idx="38">
                  <c:v>10.5786218025362</c:v>
                </c:pt>
                <c:pt idx="39">
                  <c:v>10.7266934347826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0.0373320480599633</c:v>
                </c:pt>
                <c:pt idx="1">
                  <c:v>0.0270502490164142</c:v>
                </c:pt>
                <c:pt idx="2">
                  <c:v>0.0152426166395321</c:v>
                </c:pt>
                <c:pt idx="3">
                  <c:v>0.00953865092931627</c:v>
                </c:pt>
                <c:pt idx="4">
                  <c:v>0.00612368521910067</c:v>
                </c:pt>
                <c:pt idx="5">
                  <c:v>-0.000343280491113873</c:v>
                </c:pt>
                <c:pt idx="6">
                  <c:v>-0.0029952462013294</c:v>
                </c:pt>
                <c:pt idx="7">
                  <c:v>-0.00641021191154501</c:v>
                </c:pt>
                <c:pt idx="8">
                  <c:v>-0.00753651095509422</c:v>
                </c:pt>
                <c:pt idx="9">
                  <c:v>-0.00789980999864337</c:v>
                </c:pt>
                <c:pt idx="10">
                  <c:v>-0.00902610904219214</c:v>
                </c:pt>
                <c:pt idx="11">
                  <c:v>-0.00938940808574129</c:v>
                </c:pt>
                <c:pt idx="12">
                  <c:v>-0.0150933737959571</c:v>
                </c:pt>
                <c:pt idx="13">
                  <c:v>-0.0162196728395059</c:v>
                </c:pt>
                <c:pt idx="14">
                  <c:v>-0.0158199718830545</c:v>
                </c:pt>
                <c:pt idx="15">
                  <c:v>-0.0161832709266037</c:v>
                </c:pt>
                <c:pt idx="16">
                  <c:v>-0.0165465699701524</c:v>
                </c:pt>
                <c:pt idx="17">
                  <c:v>-0.0153838690137018</c:v>
                </c:pt>
                <c:pt idx="18">
                  <c:v>-0.0172731680572502</c:v>
                </c:pt>
                <c:pt idx="19">
                  <c:v>-0.0191624671007999</c:v>
                </c:pt>
                <c:pt idx="20">
                  <c:v>-0.0225777661443494</c:v>
                </c:pt>
                <c:pt idx="21">
                  <c:v>-0.019126398521232</c:v>
                </c:pt>
                <c:pt idx="22">
                  <c:v>-0.0164380308981138</c:v>
                </c:pt>
                <c:pt idx="23">
                  <c:v>-0.00611999660832963</c:v>
                </c:pt>
                <c:pt idx="24">
                  <c:v>0.00877570434812158</c:v>
                </c:pt>
                <c:pt idx="25">
                  <c:v>0.041219405304572</c:v>
                </c:pt>
                <c:pt idx="26">
                  <c:v>0.0942627729276899</c:v>
                </c:pt>
                <c:pt idx="27">
                  <c:v>0.199949807217474</c:v>
                </c:pt>
                <c:pt idx="28">
                  <c:v>0.391850174840592</c:v>
                </c:pt>
                <c:pt idx="29">
                  <c:v>0.744733209130376</c:v>
                </c:pt>
                <c:pt idx="30">
                  <c:v>1.35091591008683</c:v>
                </c:pt>
                <c:pt idx="31">
                  <c:v>2.25999027770995</c:v>
                </c:pt>
                <c:pt idx="32">
                  <c:v>3.43686064533306</c:v>
                </c:pt>
                <c:pt idx="33">
                  <c:v>4.72054401295618</c:v>
                </c:pt>
                <c:pt idx="34">
                  <c:v>5.9279323805793</c:v>
                </c:pt>
                <c:pt idx="35">
                  <c:v>6.94763474820242</c:v>
                </c:pt>
                <c:pt idx="36">
                  <c:v>7.7666807824922</c:v>
                </c:pt>
                <c:pt idx="37">
                  <c:v>8.44076615011532</c:v>
                </c:pt>
                <c:pt idx="38">
                  <c:v>8.99735685107177</c:v>
                </c:pt>
                <c:pt idx="39">
                  <c:v>9.25754138536155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0.0565273619929445</c:v>
                </c:pt>
                <c:pt idx="1">
                  <c:v>0.0410128559896883</c:v>
                </c:pt>
                <c:pt idx="2">
                  <c:v>0.0171061833197661</c:v>
                </c:pt>
                <c:pt idx="3">
                  <c:v>6.5843983176439E-05</c:v>
                </c:pt>
                <c:pt idx="4">
                  <c:v>-0.00629282868674652</c:v>
                </c:pt>
                <c:pt idx="5">
                  <c:v>-0.00349650135666923</c:v>
                </c:pt>
                <c:pt idx="6">
                  <c:v>-0.00832950735992499</c:v>
                </c:pt>
                <c:pt idx="7">
                  <c:v>-0.0101108466965143</c:v>
                </c:pt>
                <c:pt idx="8">
                  <c:v>-0.0141808526997704</c:v>
                </c:pt>
                <c:pt idx="9">
                  <c:v>-0.0136731920363595</c:v>
                </c:pt>
                <c:pt idx="10">
                  <c:v>-0.016980198039616</c:v>
                </c:pt>
                <c:pt idx="11">
                  <c:v>-0.0157095373762051</c:v>
                </c:pt>
                <c:pt idx="12">
                  <c:v>-0.0190165433794607</c:v>
                </c:pt>
                <c:pt idx="13">
                  <c:v>-0.0215605493827162</c:v>
                </c:pt>
                <c:pt idx="14">
                  <c:v>-0.0210525553859728</c:v>
                </c:pt>
                <c:pt idx="15">
                  <c:v>-0.0152042280558953</c:v>
                </c:pt>
                <c:pt idx="16">
                  <c:v>-0.00935590072581727</c:v>
                </c:pt>
                <c:pt idx="17">
                  <c:v>-0.00961124006240688</c:v>
                </c:pt>
                <c:pt idx="18">
                  <c:v>-0.00681457939899621</c:v>
                </c:pt>
                <c:pt idx="19">
                  <c:v>-0.0108845854022523</c:v>
                </c:pt>
                <c:pt idx="20">
                  <c:v>-0.00961392473884137</c:v>
                </c:pt>
                <c:pt idx="21">
                  <c:v>-0.0121579307420983</c:v>
                </c:pt>
                <c:pt idx="22">
                  <c:v>-0.0017319367453541</c:v>
                </c:pt>
                <c:pt idx="23">
                  <c:v>0.00182739058472325</c:v>
                </c:pt>
                <c:pt idx="24">
                  <c:v>0.0130163845814675</c:v>
                </c:pt>
                <c:pt idx="25">
                  <c:v>0.0295460452448784</c:v>
                </c:pt>
                <c:pt idx="26">
                  <c:v>0.0666753725749558</c:v>
                </c:pt>
                <c:pt idx="27">
                  <c:v>0.135085699905034</c:v>
                </c:pt>
                <c:pt idx="28">
                  <c:v>0.264532360568444</c:v>
                </c:pt>
                <c:pt idx="29">
                  <c:v>0.505369687898522</c:v>
                </c:pt>
                <c:pt idx="30">
                  <c:v>0.9300780152286</c:v>
                </c:pt>
                <c:pt idx="31">
                  <c:v>1.61113800922534</c:v>
                </c:pt>
                <c:pt idx="32">
                  <c:v>2.57372700322209</c:v>
                </c:pt>
                <c:pt idx="33">
                  <c:v>3.72552799721883</c:v>
                </c:pt>
                <c:pt idx="34">
                  <c:v>4.90632099121558</c:v>
                </c:pt>
                <c:pt idx="35">
                  <c:v>5.96046431854565</c:v>
                </c:pt>
                <c:pt idx="36">
                  <c:v>6.84141764587573</c:v>
                </c:pt>
                <c:pt idx="37">
                  <c:v>7.55528463987247</c:v>
                </c:pt>
                <c:pt idx="38">
                  <c:v>8.14936830053589</c:v>
                </c:pt>
                <c:pt idx="39">
                  <c:v>8.42034212786596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0.0527242310405667</c:v>
                </c:pt>
                <c:pt idx="1">
                  <c:v>0.0355004316917671</c:v>
                </c:pt>
                <c:pt idx="2">
                  <c:v>0.0136992990096338</c:v>
                </c:pt>
                <c:pt idx="3">
                  <c:v>0.00257916632750099</c:v>
                </c:pt>
                <c:pt idx="4">
                  <c:v>0.00290336697870108</c:v>
                </c:pt>
                <c:pt idx="5">
                  <c:v>0.00246456762990155</c:v>
                </c:pt>
                <c:pt idx="6">
                  <c:v>-0.00178889838556406</c:v>
                </c:pt>
                <c:pt idx="7">
                  <c:v>-0.00909403106769657</c:v>
                </c:pt>
                <c:pt idx="8">
                  <c:v>-0.0118218304164959</c:v>
                </c:pt>
                <c:pt idx="9">
                  <c:v>-0.0122606297652954</c:v>
                </c:pt>
                <c:pt idx="10">
                  <c:v>-0.0126994291140949</c:v>
                </c:pt>
                <c:pt idx="11">
                  <c:v>-0.0146638951295612</c:v>
                </c:pt>
                <c:pt idx="12">
                  <c:v>-0.0151026944783603</c:v>
                </c:pt>
                <c:pt idx="13">
                  <c:v>-0.0132524938271597</c:v>
                </c:pt>
                <c:pt idx="14">
                  <c:v>-0.016743293175959</c:v>
                </c:pt>
                <c:pt idx="15">
                  <c:v>-0.020233759191425</c:v>
                </c:pt>
                <c:pt idx="16">
                  <c:v>-0.0267762252068913</c:v>
                </c:pt>
                <c:pt idx="17">
                  <c:v>-0.0256890245556907</c:v>
                </c:pt>
                <c:pt idx="18">
                  <c:v>-0.0291798239044905</c:v>
                </c:pt>
                <c:pt idx="19">
                  <c:v>-0.0204632899199568</c:v>
                </c:pt>
                <c:pt idx="20">
                  <c:v>-0.0140354226020896</c:v>
                </c:pt>
                <c:pt idx="21">
                  <c:v>-0.0022668886175552</c:v>
                </c:pt>
                <c:pt idx="22">
                  <c:v>-0.00194268796635511</c:v>
                </c:pt>
                <c:pt idx="23">
                  <c:v>0.00448517935151216</c:v>
                </c:pt>
                <c:pt idx="24">
                  <c:v>0.0139647133360459</c:v>
                </c:pt>
                <c:pt idx="25">
                  <c:v>0.0356515806539126</c:v>
                </c:pt>
                <c:pt idx="26">
                  <c:v>0.0840417813051131</c:v>
                </c:pt>
                <c:pt idx="27">
                  <c:v>0.177446315289647</c:v>
                </c:pt>
                <c:pt idx="28">
                  <c:v>0.36240484927418</c:v>
                </c:pt>
                <c:pt idx="29">
                  <c:v>0.696901383258714</c:v>
                </c:pt>
                <c:pt idx="30">
                  <c:v>1.26638691724325</c:v>
                </c:pt>
                <c:pt idx="31">
                  <c:v>2.12197911789445</c:v>
                </c:pt>
                <c:pt idx="32">
                  <c:v>3.21866398521232</c:v>
                </c:pt>
                <c:pt idx="33">
                  <c:v>4.41682151919685</c:v>
                </c:pt>
                <c:pt idx="34">
                  <c:v>5.54249871984805</c:v>
                </c:pt>
                <c:pt idx="35">
                  <c:v>6.49422292049925</c:v>
                </c:pt>
                <c:pt idx="36">
                  <c:v>7.26665345448378</c:v>
                </c:pt>
                <c:pt idx="37">
                  <c:v>7.89183432180165</c:v>
                </c:pt>
                <c:pt idx="38">
                  <c:v>8.40791352245285</c:v>
                </c:pt>
                <c:pt idx="39">
                  <c:v>8.64398955643738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0.0526838104056431</c:v>
                </c:pt>
                <c:pt idx="1">
                  <c:v>0.0392302941256268</c:v>
                </c:pt>
                <c:pt idx="2">
                  <c:v>0.0173844445122779</c:v>
                </c:pt>
                <c:pt idx="3">
                  <c:v>0.00545659489892802</c:v>
                </c:pt>
                <c:pt idx="4">
                  <c:v>0.00268407861891173</c:v>
                </c:pt>
                <c:pt idx="5">
                  <c:v>0.00220056233889565</c:v>
                </c:pt>
                <c:pt idx="6">
                  <c:v>-0.00133462060778733</c:v>
                </c:pt>
                <c:pt idx="7">
                  <c:v>-0.00868447022113683</c:v>
                </c:pt>
                <c:pt idx="8">
                  <c:v>-0.0122199865011532</c:v>
                </c:pt>
                <c:pt idx="9">
                  <c:v>-0.0165181694478358</c:v>
                </c:pt>
                <c:pt idx="10">
                  <c:v>-0.013950019061185</c:v>
                </c:pt>
                <c:pt idx="11">
                  <c:v>-0.0159592020078678</c:v>
                </c:pt>
                <c:pt idx="12">
                  <c:v>-0.0172057182878844</c:v>
                </c:pt>
                <c:pt idx="13">
                  <c:v>-0.0245555679012344</c:v>
                </c:pt>
                <c:pt idx="14">
                  <c:v>-0.0265650841812501</c:v>
                </c:pt>
                <c:pt idx="15">
                  <c:v>-0.0217079337946</c:v>
                </c:pt>
                <c:pt idx="16">
                  <c:v>-0.0183767834079496</c:v>
                </c:pt>
                <c:pt idx="17">
                  <c:v>-0.017334299687966</c:v>
                </c:pt>
                <c:pt idx="18">
                  <c:v>-0.0178178159679825</c:v>
                </c:pt>
                <c:pt idx="19">
                  <c:v>-0.0205899989146654</c:v>
                </c:pt>
                <c:pt idx="20">
                  <c:v>-0.0164958485280149</c:v>
                </c:pt>
                <c:pt idx="21">
                  <c:v>-0.0146903648080312</c:v>
                </c:pt>
                <c:pt idx="22">
                  <c:v>-0.00067788108804745</c:v>
                </c:pt>
                <c:pt idx="23">
                  <c:v>0.00265360263193637</c:v>
                </c:pt>
                <c:pt idx="24">
                  <c:v>0.0159030863519205</c:v>
                </c:pt>
                <c:pt idx="25">
                  <c:v>0.036019236738571</c:v>
                </c:pt>
                <c:pt idx="26">
                  <c:v>0.0904680537918887</c:v>
                </c:pt>
                <c:pt idx="27">
                  <c:v>0.189931204178539</c:v>
                </c:pt>
                <c:pt idx="28">
                  <c:v>0.374845021231855</c:v>
                </c:pt>
                <c:pt idx="29">
                  <c:v>0.710060171618506</c:v>
                </c:pt>
                <c:pt idx="30">
                  <c:v>1.28026432200516</c:v>
                </c:pt>
                <c:pt idx="31">
                  <c:v>2.13886380572514</c:v>
                </c:pt>
                <c:pt idx="32">
                  <c:v>3.24084462277846</c:v>
                </c:pt>
                <c:pt idx="33">
                  <c:v>4.43056477316511</c:v>
                </c:pt>
                <c:pt idx="34">
                  <c:v>5.53254559021843</c:v>
                </c:pt>
                <c:pt idx="35">
                  <c:v>6.45141807393841</c:v>
                </c:pt>
                <c:pt idx="36">
                  <c:v>7.19710089099173</c:v>
                </c:pt>
                <c:pt idx="37">
                  <c:v>7.81765937471171</c:v>
                </c:pt>
                <c:pt idx="38">
                  <c:v>8.36039719176503</c:v>
                </c:pt>
                <c:pt idx="39">
                  <c:v>8.61473917548501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0.0500809746376798</c:v>
                </c:pt>
                <c:pt idx="1">
                  <c:v>0.0295091548089581</c:v>
                </c:pt>
                <c:pt idx="2">
                  <c:v>0.00817433498023634</c:v>
                </c:pt>
                <c:pt idx="3">
                  <c:v>-0.000190151515152781</c:v>
                </c:pt>
                <c:pt idx="4">
                  <c:v>-0.00245097134387429</c:v>
                </c:pt>
                <c:pt idx="5">
                  <c:v>-0.00623779117259593</c:v>
                </c:pt>
                <c:pt idx="6">
                  <c:v>-0.0107876110013176</c:v>
                </c:pt>
                <c:pt idx="7">
                  <c:v>-0.0145744308300397</c:v>
                </c:pt>
                <c:pt idx="8">
                  <c:v>-0.0137835839920952</c:v>
                </c:pt>
                <c:pt idx="9">
                  <c:v>-0.0160444038208176</c:v>
                </c:pt>
                <c:pt idx="10">
                  <c:v>-0.00991289031620601</c:v>
                </c:pt>
                <c:pt idx="11">
                  <c:v>-0.0114107101449274</c:v>
                </c:pt>
                <c:pt idx="12">
                  <c:v>-0.0129088633069823</c:v>
                </c:pt>
                <c:pt idx="13">
                  <c:v>-0.0182216831357045</c:v>
                </c:pt>
                <c:pt idx="14">
                  <c:v>-0.0174308362977595</c:v>
                </c:pt>
                <c:pt idx="15">
                  <c:v>-0.0120623227931489</c:v>
                </c:pt>
                <c:pt idx="16">
                  <c:v>-0.0127974759552041</c:v>
                </c:pt>
                <c:pt idx="17">
                  <c:v>-0.0150586291172599</c:v>
                </c:pt>
                <c:pt idx="18">
                  <c:v>-0.015793782279315</c:v>
                </c:pt>
                <c:pt idx="19">
                  <c:v>-0.00355860210803671</c:v>
                </c:pt>
                <c:pt idx="20">
                  <c:v>0.00867657806324162</c:v>
                </c:pt>
                <c:pt idx="21">
                  <c:v>0.0315930915678533</c:v>
                </c:pt>
                <c:pt idx="22">
                  <c:v>0.0651906050724644</c:v>
                </c:pt>
                <c:pt idx="23">
                  <c:v>0.131595118577076</c:v>
                </c:pt>
                <c:pt idx="24">
                  <c:v>0.259035965415021</c:v>
                </c:pt>
                <c:pt idx="25">
                  <c:v>0.502445478919633</c:v>
                </c:pt>
                <c:pt idx="26">
                  <c:v>0.942696325757578</c:v>
                </c:pt>
                <c:pt idx="27">
                  <c:v>1.65303150592885</c:v>
                </c:pt>
                <c:pt idx="28">
                  <c:v>2.6830433527668</c:v>
                </c:pt>
                <c:pt idx="29">
                  <c:v>3.98008786627141</c:v>
                </c:pt>
                <c:pt idx="30">
                  <c:v>5.41293804644269</c:v>
                </c:pt>
                <c:pt idx="31">
                  <c:v>6.81908489328063</c:v>
                </c:pt>
                <c:pt idx="32">
                  <c:v>8.07874507345191</c:v>
                </c:pt>
                <c:pt idx="33">
                  <c:v>9.14537858695652</c:v>
                </c:pt>
                <c:pt idx="34">
                  <c:v>10.0212741004611</c:v>
                </c:pt>
                <c:pt idx="35">
                  <c:v>10.7247429472991</c:v>
                </c:pt>
                <c:pt idx="36">
                  <c:v>11.2931694608037</c:v>
                </c:pt>
                <c:pt idx="37">
                  <c:v>11.7540199743083</c:v>
                </c:pt>
                <c:pt idx="38">
                  <c:v>12.1477308211462</c:v>
                </c:pt>
                <c:pt idx="39">
                  <c:v>12.3297225013175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0.0361697101449274</c:v>
                </c:pt>
                <c:pt idx="1">
                  <c:v>0.0236371778656124</c:v>
                </c:pt>
                <c:pt idx="2">
                  <c:v>0.00767131225296458</c:v>
                </c:pt>
                <c:pt idx="3">
                  <c:v>-0.00295388669301699</c:v>
                </c:pt>
                <c:pt idx="4">
                  <c:v>-0.00213475230566518</c:v>
                </c:pt>
                <c:pt idx="5">
                  <c:v>-0.00131561791831336</c:v>
                </c:pt>
                <c:pt idx="6">
                  <c:v>-0.00431115019762807</c:v>
                </c:pt>
                <c:pt idx="7">
                  <c:v>-0.00425501581027588</c:v>
                </c:pt>
                <c:pt idx="8">
                  <c:v>-0.00801354808959065</c:v>
                </c:pt>
                <c:pt idx="9">
                  <c:v>-0.00185374703557262</c:v>
                </c:pt>
                <c:pt idx="10">
                  <c:v>-0.0140049459815548</c:v>
                </c:pt>
                <c:pt idx="11">
                  <c:v>-0.0124228115942024</c:v>
                </c:pt>
                <c:pt idx="12">
                  <c:v>-0.0177073438735174</c:v>
                </c:pt>
                <c:pt idx="13">
                  <c:v>-0.0130732094861656</c:v>
                </c:pt>
                <c:pt idx="14">
                  <c:v>-0.0153060750988137</c:v>
                </c:pt>
                <c:pt idx="15">
                  <c:v>-0.0175389407114621</c:v>
                </c:pt>
                <c:pt idx="16">
                  <c:v>-0.0182458063241104</c:v>
                </c:pt>
                <c:pt idx="17">
                  <c:v>-0.015900671936758</c:v>
                </c:pt>
                <c:pt idx="18">
                  <c:v>-0.0135555375494065</c:v>
                </c:pt>
                <c:pt idx="19">
                  <c:v>-0.00281806982872146</c:v>
                </c:pt>
                <c:pt idx="20">
                  <c:v>0.00334173122529746</c:v>
                </c:pt>
                <c:pt idx="21">
                  <c:v>0.0301011989459825</c:v>
                </c:pt>
                <c:pt idx="22">
                  <c:v>0.0644900000000006</c:v>
                </c:pt>
                <c:pt idx="23">
                  <c:v>0.142367134387352</c:v>
                </c:pt>
                <c:pt idx="24">
                  <c:v>0.280517268774704</c:v>
                </c:pt>
                <c:pt idx="25">
                  <c:v>0.539977069828722</c:v>
                </c:pt>
                <c:pt idx="26">
                  <c:v>0.999329870882741</c:v>
                </c:pt>
                <c:pt idx="27">
                  <c:v>1.72495267193676</c:v>
                </c:pt>
                <c:pt idx="28">
                  <c:v>2.75422980632411</c:v>
                </c:pt>
                <c:pt idx="29">
                  <c:v>4.0139182740448</c:v>
                </c:pt>
                <c:pt idx="30">
                  <c:v>5.36897574176548</c:v>
                </c:pt>
                <c:pt idx="31">
                  <c:v>6.6675745428195</c:v>
                </c:pt>
                <c:pt idx="32">
                  <c:v>7.79985001054018</c:v>
                </c:pt>
                <c:pt idx="33">
                  <c:v>8.73528414492753</c:v>
                </c:pt>
                <c:pt idx="34">
                  <c:v>9.47616594598155</c:v>
                </c:pt>
                <c:pt idx="35">
                  <c:v>10.0560650803689</c:v>
                </c:pt>
                <c:pt idx="36">
                  <c:v>10.5146548814229</c:v>
                </c:pt>
                <c:pt idx="37">
                  <c:v>10.8717720158103</c:v>
                </c:pt>
                <c:pt idx="38">
                  <c:v>11.1678531501976</c:v>
                </c:pt>
                <c:pt idx="39">
                  <c:v>11.2972294512516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0.0433511231884061</c:v>
                </c:pt>
                <c:pt idx="1">
                  <c:v>0.0277141488801056</c:v>
                </c:pt>
                <c:pt idx="2">
                  <c:v>0.0101698412384716</c:v>
                </c:pt>
                <c:pt idx="3">
                  <c:v>0.00178086693017132</c:v>
                </c:pt>
                <c:pt idx="4">
                  <c:v>0.00102122595520449</c:v>
                </c:pt>
                <c:pt idx="5">
                  <c:v>-0.00126441501976249</c:v>
                </c:pt>
                <c:pt idx="6">
                  <c:v>-0.00507572266139622</c:v>
                </c:pt>
                <c:pt idx="7">
                  <c:v>-0.0119386969696968</c:v>
                </c:pt>
                <c:pt idx="8">
                  <c:v>-0.0126980046113307</c:v>
                </c:pt>
                <c:pt idx="9">
                  <c:v>-0.0195613122529643</c:v>
                </c:pt>
                <c:pt idx="10">
                  <c:v>-0.0165062865612651</c:v>
                </c:pt>
                <c:pt idx="11">
                  <c:v>-0.018028927536232</c:v>
                </c:pt>
                <c:pt idx="12">
                  <c:v>-0.016499568511199</c:v>
                </c:pt>
                <c:pt idx="13">
                  <c:v>-0.0164962094861663</c:v>
                </c:pt>
                <c:pt idx="14">
                  <c:v>-0.0172558504611331</c:v>
                </c:pt>
                <c:pt idx="15">
                  <c:v>-0.0119118247694336</c:v>
                </c:pt>
                <c:pt idx="16">
                  <c:v>-0.0119084657444004</c:v>
                </c:pt>
                <c:pt idx="17">
                  <c:v>-0.0103791067193675</c:v>
                </c:pt>
                <c:pt idx="18">
                  <c:v>-0.0111387476943348</c:v>
                </c:pt>
                <c:pt idx="19">
                  <c:v>-0.00808338866930169</c:v>
                </c:pt>
                <c:pt idx="20">
                  <c:v>0.00946797035573121</c:v>
                </c:pt>
                <c:pt idx="21">
                  <c:v>0.0270193293807637</c:v>
                </c:pt>
                <c:pt idx="22">
                  <c:v>0.0682220217391301</c:v>
                </c:pt>
                <c:pt idx="23">
                  <c:v>0.13765404743083</c:v>
                </c:pt>
                <c:pt idx="24">
                  <c:v>0.281855406455862</c:v>
                </c:pt>
                <c:pt idx="25">
                  <c:v>0.549654765480895</c:v>
                </c:pt>
                <c:pt idx="26">
                  <c:v>1.01200645783926</c:v>
                </c:pt>
                <c:pt idx="27">
                  <c:v>1.75817581686429</c:v>
                </c:pt>
                <c:pt idx="28">
                  <c:v>2.81028884255599</c:v>
                </c:pt>
                <c:pt idx="29">
                  <c:v>4.11341286824769</c:v>
                </c:pt>
                <c:pt idx="30">
                  <c:v>5.51800922727273</c:v>
                </c:pt>
                <c:pt idx="31">
                  <c:v>6.86385825296443</c:v>
                </c:pt>
                <c:pt idx="32">
                  <c:v>8.04872461198946</c:v>
                </c:pt>
                <c:pt idx="33">
                  <c:v>9.02606830434783</c:v>
                </c:pt>
                <c:pt idx="34">
                  <c:v>9.80809666337286</c:v>
                </c:pt>
                <c:pt idx="35">
                  <c:v>10.4146460223979</c:v>
                </c:pt>
                <c:pt idx="36">
                  <c:v>10.8945457147563</c:v>
                </c:pt>
                <c:pt idx="37">
                  <c:v>11.286705740448</c:v>
                </c:pt>
                <c:pt idx="38">
                  <c:v>11.6124894328063</c:v>
                </c:pt>
                <c:pt idx="39">
                  <c:v>11.7647016251647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0.0415599148550734</c:v>
                </c:pt>
                <c:pt idx="1">
                  <c:v>0.0275995477602118</c:v>
                </c:pt>
                <c:pt idx="2">
                  <c:v>0.0109690139986833</c:v>
                </c:pt>
                <c:pt idx="3">
                  <c:v>0.000441813570488669</c:v>
                </c:pt>
                <c:pt idx="4">
                  <c:v>-0.00474472019103978</c:v>
                </c:pt>
                <c:pt idx="5">
                  <c:v>-0.00687958728590132</c:v>
                </c:pt>
                <c:pt idx="6">
                  <c:v>-0.00977712104743</c:v>
                </c:pt>
                <c:pt idx="7">
                  <c:v>-0.00580798814229189</c:v>
                </c:pt>
                <c:pt idx="8">
                  <c:v>-0.00870552190382012</c:v>
                </c:pt>
                <c:pt idx="9">
                  <c:v>-0.00168472233201555</c:v>
                </c:pt>
                <c:pt idx="10">
                  <c:v>-0.00763425609354407</c:v>
                </c:pt>
                <c:pt idx="11">
                  <c:v>-0.0120577898550724</c:v>
                </c:pt>
                <c:pt idx="12">
                  <c:v>-0.0218219902832675</c:v>
                </c:pt>
                <c:pt idx="13">
                  <c:v>-0.0247195240447957</c:v>
                </c:pt>
                <c:pt idx="14">
                  <c:v>-0.0215137244729906</c:v>
                </c:pt>
                <c:pt idx="15">
                  <c:v>-0.0167819249011854</c:v>
                </c:pt>
                <c:pt idx="16">
                  <c:v>-0.0151021253293813</c:v>
                </c:pt>
                <c:pt idx="17">
                  <c:v>-0.0134219924242425</c:v>
                </c:pt>
                <c:pt idx="18">
                  <c:v>-0.0132678595191043</c:v>
                </c:pt>
                <c:pt idx="19">
                  <c:v>-0.0047210599472991</c:v>
                </c:pt>
                <c:pt idx="20">
                  <c:v>0.00840340629117264</c:v>
                </c:pt>
                <c:pt idx="21">
                  <c:v>0.0306832058629776</c:v>
                </c:pt>
                <c:pt idx="22">
                  <c:v>0.0689850054347825</c:v>
                </c:pt>
                <c:pt idx="23">
                  <c:v>0.137804805006587</c:v>
                </c:pt>
                <c:pt idx="24">
                  <c:v>0.282919604578392</c:v>
                </c:pt>
                <c:pt idx="25">
                  <c:v>0.552395404150197</c:v>
                </c:pt>
                <c:pt idx="26">
                  <c:v>1.027105203722</c:v>
                </c:pt>
                <c:pt idx="27">
                  <c:v>1.78639566996047</c:v>
                </c:pt>
                <c:pt idx="28">
                  <c:v>2.85544446953228</c:v>
                </c:pt>
                <c:pt idx="29">
                  <c:v>4.17321493577075</c:v>
                </c:pt>
                <c:pt idx="30">
                  <c:v>5.58177706867589</c:v>
                </c:pt>
                <c:pt idx="31">
                  <c:v>6.93006553491436</c:v>
                </c:pt>
                <c:pt idx="32">
                  <c:v>8.1028756678195</c:v>
                </c:pt>
                <c:pt idx="33">
                  <c:v>9.06663713405797</c:v>
                </c:pt>
                <c:pt idx="34">
                  <c:v>9.82974260029644</c:v>
                </c:pt>
                <c:pt idx="35">
                  <c:v>10.4150803998682</c:v>
                </c:pt>
                <c:pt idx="36">
                  <c:v>10.8813975327734</c:v>
                </c:pt>
                <c:pt idx="37">
                  <c:v>11.2592123323452</c:v>
                </c:pt>
                <c:pt idx="38">
                  <c:v>11.5843834652503</c:v>
                </c:pt>
                <c:pt idx="39">
                  <c:v>11.7321685981555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0.036403504615385</c:v>
                </c:pt>
                <c:pt idx="1">
                  <c:v>0.0240237758974366</c:v>
                </c:pt>
                <c:pt idx="2">
                  <c:v>0.0120253805128212</c:v>
                </c:pt>
                <c:pt idx="3">
                  <c:v>0.00689365179487256</c:v>
                </c:pt>
                <c:pt idx="4">
                  <c:v>0.00481358974359036</c:v>
                </c:pt>
                <c:pt idx="5">
                  <c:v>0.00273352769230817</c:v>
                </c:pt>
                <c:pt idx="6">
                  <c:v>-0.00163520102564085</c:v>
                </c:pt>
                <c:pt idx="7">
                  <c:v>-0.00524092974358936</c:v>
                </c:pt>
                <c:pt idx="8">
                  <c:v>-0.00960965846153794</c:v>
                </c:pt>
                <c:pt idx="9">
                  <c:v>-0.0155043871794867</c:v>
                </c:pt>
                <c:pt idx="10">
                  <c:v>-0.0160584492307687</c:v>
                </c:pt>
                <c:pt idx="11">
                  <c:v>-0.0158495112820507</c:v>
                </c:pt>
                <c:pt idx="12">
                  <c:v>-0.0118259066666662</c:v>
                </c:pt>
                <c:pt idx="13">
                  <c:v>-0.0116169687179482</c:v>
                </c:pt>
                <c:pt idx="14">
                  <c:v>-0.014459697435897</c:v>
                </c:pt>
                <c:pt idx="15">
                  <c:v>-0.0180654261538455</c:v>
                </c:pt>
                <c:pt idx="16">
                  <c:v>-0.018619488205128</c:v>
                </c:pt>
                <c:pt idx="17">
                  <c:v>-0.0191735502564105</c:v>
                </c:pt>
                <c:pt idx="18">
                  <c:v>-0.015149945641026</c:v>
                </c:pt>
                <c:pt idx="19">
                  <c:v>-0.0134150076923079</c:v>
                </c:pt>
                <c:pt idx="20">
                  <c:v>-0.0132060697435898</c:v>
                </c:pt>
                <c:pt idx="21">
                  <c:v>-0.0068934651282051</c:v>
                </c:pt>
                <c:pt idx="22">
                  <c:v>0.00399680615384623</c:v>
                </c:pt>
                <c:pt idx="23">
                  <c:v>0.0354867441025641</c:v>
                </c:pt>
                <c:pt idx="24">
                  <c:v>0.0799466820512822</c:v>
                </c:pt>
                <c:pt idx="25">
                  <c:v>0.162554286666667</c:v>
                </c:pt>
                <c:pt idx="26">
                  <c:v>0.319168224615385</c:v>
                </c:pt>
                <c:pt idx="27">
                  <c:v>0.610061495897436</c:v>
                </c:pt>
                <c:pt idx="28">
                  <c:v>1.12449943384615</c:v>
                </c:pt>
                <c:pt idx="29">
                  <c:v>1.91970337179487</c:v>
                </c:pt>
                <c:pt idx="30">
                  <c:v>3.00559197641026</c:v>
                </c:pt>
                <c:pt idx="31">
                  <c:v>4.28145491435897</c:v>
                </c:pt>
                <c:pt idx="32">
                  <c:v>5.57715485230769</c:v>
                </c:pt>
                <c:pt idx="33">
                  <c:v>6.74315279025641</c:v>
                </c:pt>
                <c:pt idx="34">
                  <c:v>7.7001023948718</c:v>
                </c:pt>
                <c:pt idx="35">
                  <c:v>8.46173633282051</c:v>
                </c:pt>
                <c:pt idx="36">
                  <c:v>9.06467660410257</c:v>
                </c:pt>
                <c:pt idx="37">
                  <c:v>9.55470020871795</c:v>
                </c:pt>
                <c:pt idx="38">
                  <c:v>9.96613981333333</c:v>
                </c:pt>
                <c:pt idx="39">
                  <c:v>10.1578495846154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0.0598103247863251</c:v>
                </c:pt>
                <c:pt idx="1">
                  <c:v>0.0384516167521367</c:v>
                </c:pt>
                <c:pt idx="2">
                  <c:v>0.0182375753846156</c:v>
                </c:pt>
                <c:pt idx="3">
                  <c:v>0.00260120068376057</c:v>
                </c:pt>
                <c:pt idx="4">
                  <c:v>-6.48406837604476E-05</c:v>
                </c:pt>
                <c:pt idx="5">
                  <c:v>-0.00425688205128161</c:v>
                </c:pt>
                <c:pt idx="6">
                  <c:v>-0.00921192341880284</c:v>
                </c:pt>
                <c:pt idx="7">
                  <c:v>-0.00958929811965792</c:v>
                </c:pt>
                <c:pt idx="8">
                  <c:v>-0.0145443394871787</c:v>
                </c:pt>
                <c:pt idx="9">
                  <c:v>-0.0126327141880336</c:v>
                </c:pt>
                <c:pt idx="10">
                  <c:v>-0.0137727555555545</c:v>
                </c:pt>
                <c:pt idx="11">
                  <c:v>-0.0133871302564099</c:v>
                </c:pt>
                <c:pt idx="12">
                  <c:v>-0.0221568382905977</c:v>
                </c:pt>
                <c:pt idx="13">
                  <c:v>-0.0255858796581192</c:v>
                </c:pt>
                <c:pt idx="14">
                  <c:v>-0.0252002543589738</c:v>
                </c:pt>
                <c:pt idx="15">
                  <c:v>-0.0217629623931623</c:v>
                </c:pt>
                <c:pt idx="16">
                  <c:v>-0.0190886704273505</c:v>
                </c:pt>
                <c:pt idx="17">
                  <c:v>-0.017940045128205</c:v>
                </c:pt>
                <c:pt idx="18">
                  <c:v>-0.0160284198290603</c:v>
                </c:pt>
                <c:pt idx="19">
                  <c:v>-0.0156427945299145</c:v>
                </c:pt>
                <c:pt idx="20">
                  <c:v>-0.0122051692307696</c:v>
                </c:pt>
                <c:pt idx="21">
                  <c:v>-0.00724187726495762</c:v>
                </c:pt>
                <c:pt idx="22">
                  <c:v>0.00535108136752083</c:v>
                </c:pt>
                <c:pt idx="23">
                  <c:v>0.0141290400000003</c:v>
                </c:pt>
                <c:pt idx="24">
                  <c:v>0.0396919986324789</c:v>
                </c:pt>
                <c:pt idx="25">
                  <c:v>0.0820399572649575</c:v>
                </c:pt>
                <c:pt idx="26">
                  <c:v>0.177031582564103</c:v>
                </c:pt>
                <c:pt idx="27">
                  <c:v>0.347555541196582</c:v>
                </c:pt>
                <c:pt idx="28">
                  <c:v>0.660751166495727</c:v>
                </c:pt>
                <c:pt idx="29">
                  <c:v>1.17918079179487</c:v>
                </c:pt>
                <c:pt idx="30">
                  <c:v>1.96235408376068</c:v>
                </c:pt>
                <c:pt idx="31">
                  <c:v>2.99119804239316</c:v>
                </c:pt>
                <c:pt idx="32">
                  <c:v>4.16423933435897</c:v>
                </c:pt>
                <c:pt idx="33">
                  <c:v>5.32965162632479</c:v>
                </c:pt>
                <c:pt idx="34">
                  <c:v>6.36688758495727</c:v>
                </c:pt>
                <c:pt idx="35">
                  <c:v>7.23017087692308</c:v>
                </c:pt>
                <c:pt idx="36">
                  <c:v>7.93476016888889</c:v>
                </c:pt>
                <c:pt idx="37">
                  <c:v>8.50888512752137</c:v>
                </c:pt>
                <c:pt idx="38">
                  <c:v>8.99984841948718</c:v>
                </c:pt>
                <c:pt idx="39">
                  <c:v>9.22454171145299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0.0419363189743591</c:v>
                </c:pt>
                <c:pt idx="1">
                  <c:v>0.0258732779487181</c:v>
                </c:pt>
                <c:pt idx="2">
                  <c:v>0.00714007025641061</c:v>
                </c:pt>
                <c:pt idx="3">
                  <c:v>0.00213986256410248</c:v>
                </c:pt>
                <c:pt idx="4">
                  <c:v>0.00171732153846182</c:v>
                </c:pt>
                <c:pt idx="5">
                  <c:v>0.000531780512820657</c:v>
                </c:pt>
                <c:pt idx="6">
                  <c:v>0.000872239487179627</c:v>
                </c:pt>
                <c:pt idx="7">
                  <c:v>-0.00107630153846161</c:v>
                </c:pt>
                <c:pt idx="8">
                  <c:v>-0.00531384256410261</c:v>
                </c:pt>
                <c:pt idx="9">
                  <c:v>-0.0103140502564103</c:v>
                </c:pt>
                <c:pt idx="10">
                  <c:v>-0.0137882579487179</c:v>
                </c:pt>
                <c:pt idx="11">
                  <c:v>-0.0119217989743587</c:v>
                </c:pt>
                <c:pt idx="12">
                  <c:v>-0.018448006666667</c:v>
                </c:pt>
                <c:pt idx="13">
                  <c:v>-0.0181075476923076</c:v>
                </c:pt>
                <c:pt idx="14">
                  <c:v>-0.021582088717949</c:v>
                </c:pt>
                <c:pt idx="15">
                  <c:v>-0.0181899630769236</c:v>
                </c:pt>
                <c:pt idx="16">
                  <c:v>-0.0170868374358979</c:v>
                </c:pt>
                <c:pt idx="17">
                  <c:v>-0.0190350451282053</c:v>
                </c:pt>
                <c:pt idx="18">
                  <c:v>-0.0156429194871799</c:v>
                </c:pt>
                <c:pt idx="19">
                  <c:v>-0.0153024605128209</c:v>
                </c:pt>
                <c:pt idx="20">
                  <c:v>-0.0119103348717955</c:v>
                </c:pt>
                <c:pt idx="21">
                  <c:v>-0.00622920923077031</c:v>
                </c:pt>
                <c:pt idx="22">
                  <c:v>0.00784424974358888</c:v>
                </c:pt>
                <c:pt idx="23">
                  <c:v>0.033362042051281</c:v>
                </c:pt>
                <c:pt idx="24">
                  <c:v>0.08253150102564</c:v>
                </c:pt>
                <c:pt idx="25">
                  <c:v>0.175951959999999</c:v>
                </c:pt>
                <c:pt idx="26">
                  <c:v>0.363215418974358</c:v>
                </c:pt>
                <c:pt idx="27">
                  <c:v>0.69772821128205</c:v>
                </c:pt>
                <c:pt idx="28">
                  <c:v>1.27180800358974</c:v>
                </c:pt>
                <c:pt idx="29">
                  <c:v>2.13962379589743</c:v>
                </c:pt>
                <c:pt idx="30">
                  <c:v>3.29507225487179</c:v>
                </c:pt>
                <c:pt idx="31">
                  <c:v>4.61836971384615</c:v>
                </c:pt>
                <c:pt idx="32">
                  <c:v>5.93098583948718</c:v>
                </c:pt>
                <c:pt idx="33">
                  <c:v>7.09558963179487</c:v>
                </c:pt>
                <c:pt idx="34">
                  <c:v>8.05038209076923</c:v>
                </c:pt>
                <c:pt idx="35">
                  <c:v>8.80757021641025</c:v>
                </c:pt>
                <c:pt idx="36">
                  <c:v>9.41445667538461</c:v>
                </c:pt>
                <c:pt idx="37">
                  <c:v>9.90003380102564</c:v>
                </c:pt>
                <c:pt idx="38">
                  <c:v>10.3154195933333</c:v>
                </c:pt>
                <c:pt idx="39">
                  <c:v>10.5003942189744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0.0451550092307706</c:v>
                </c:pt>
                <c:pt idx="1">
                  <c:v>0.0333099384615396</c:v>
                </c:pt>
                <c:pt idx="2">
                  <c:v>0.0165055343589753</c:v>
                </c:pt>
                <c:pt idx="3">
                  <c:v>0.00656779692307818</c:v>
                </c:pt>
                <c:pt idx="4">
                  <c:v>0.00273372615384737</c:v>
                </c:pt>
                <c:pt idx="5">
                  <c:v>-0.000337344615383373</c:v>
                </c:pt>
                <c:pt idx="6">
                  <c:v>-0.00493441538461425</c:v>
                </c:pt>
                <c:pt idx="7">
                  <c:v>-0.00647981948717868</c:v>
                </c:pt>
                <c:pt idx="8">
                  <c:v>-0.0103138902564095</c:v>
                </c:pt>
                <c:pt idx="9">
                  <c:v>-0.0141479610256408</c:v>
                </c:pt>
                <c:pt idx="10">
                  <c:v>-0.0202710317948718</c:v>
                </c:pt>
                <c:pt idx="11">
                  <c:v>-0.0180017692307697</c:v>
                </c:pt>
                <c:pt idx="12">
                  <c:v>-0.0164951733333338</c:v>
                </c:pt>
                <c:pt idx="13">
                  <c:v>-0.0195662441025646</c:v>
                </c:pt>
                <c:pt idx="14">
                  <c:v>-0.0249263148717951</c:v>
                </c:pt>
                <c:pt idx="15">
                  <c:v>-0.0234197189743592</c:v>
                </c:pt>
                <c:pt idx="16">
                  <c:v>-0.0180984564102569</c:v>
                </c:pt>
                <c:pt idx="17">
                  <c:v>-0.016591860512821</c:v>
                </c:pt>
                <c:pt idx="18">
                  <c:v>-0.0166112646153853</c:v>
                </c:pt>
                <c:pt idx="19">
                  <c:v>-0.0143416687179494</c:v>
                </c:pt>
                <c:pt idx="20">
                  <c:v>-0.0128350728205131</c:v>
                </c:pt>
                <c:pt idx="21">
                  <c:v>-0.00141014358974401</c:v>
                </c:pt>
                <c:pt idx="22">
                  <c:v>0.00772578564102533</c:v>
                </c:pt>
                <c:pt idx="23">
                  <c:v>0.0405133815384615</c:v>
                </c:pt>
                <c:pt idx="24">
                  <c:v>0.0862709774358974</c:v>
                </c:pt>
                <c:pt idx="25">
                  <c:v>0.181620573333333</c:v>
                </c:pt>
                <c:pt idx="26">
                  <c:v>0.354028169230769</c:v>
                </c:pt>
                <c:pt idx="27">
                  <c:v>0.669870431794872</c:v>
                </c:pt>
                <c:pt idx="28">
                  <c:v>1.21383502769231</c:v>
                </c:pt>
                <c:pt idx="29">
                  <c:v>2.05306195692308</c:v>
                </c:pt>
                <c:pt idx="30">
                  <c:v>3.17076588615385</c:v>
                </c:pt>
                <c:pt idx="31">
                  <c:v>4.45784514871795</c:v>
                </c:pt>
                <c:pt idx="32">
                  <c:v>5.72813907794872</c:v>
                </c:pt>
                <c:pt idx="33">
                  <c:v>6.84431734051282</c:v>
                </c:pt>
                <c:pt idx="34">
                  <c:v>7.74610626974359</c:v>
                </c:pt>
                <c:pt idx="35">
                  <c:v>8.44952786564103</c:v>
                </c:pt>
                <c:pt idx="36">
                  <c:v>9.0064627948718</c:v>
                </c:pt>
                <c:pt idx="37">
                  <c:v>9.45353272410256</c:v>
                </c:pt>
                <c:pt idx="38">
                  <c:v>9.82735932</c:v>
                </c:pt>
                <c:pt idx="39">
                  <c:v>10.0009112492308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0.0299505524193542</c:v>
                </c:pt>
                <c:pt idx="1">
                  <c:v>0.0213692682795692</c:v>
                </c:pt>
                <c:pt idx="2">
                  <c:v>0.00973631747311732</c:v>
                </c:pt>
                <c:pt idx="3">
                  <c:v>0.0057330333333323</c:v>
                </c:pt>
                <c:pt idx="4">
                  <c:v>0.00478174919354712</c:v>
                </c:pt>
                <c:pt idx="5">
                  <c:v>-0.00379920161290448</c:v>
                </c:pt>
                <c:pt idx="6">
                  <c:v>-0.00551381908602222</c:v>
                </c:pt>
                <c:pt idx="7">
                  <c:v>-0.00646543655914034</c:v>
                </c:pt>
                <c:pt idx="8">
                  <c:v>-0.00283938736559186</c:v>
                </c:pt>
                <c:pt idx="9">
                  <c:v>-0.000739004838710144</c:v>
                </c:pt>
                <c:pt idx="10">
                  <c:v>-0.00550528897849523</c:v>
                </c:pt>
                <c:pt idx="11">
                  <c:v>-0.00721957311827959</c:v>
                </c:pt>
                <c:pt idx="12">
                  <c:v>-0.00740819059139852</c:v>
                </c:pt>
                <c:pt idx="13">
                  <c:v>-0.0121744747311836</c:v>
                </c:pt>
                <c:pt idx="14">
                  <c:v>-0.0123630922043012</c:v>
                </c:pt>
                <c:pt idx="15">
                  <c:v>-0.0171293763440863</c:v>
                </c:pt>
                <c:pt idx="16">
                  <c:v>-0.0119773271505372</c:v>
                </c:pt>
                <c:pt idx="17">
                  <c:v>-0.0159806112903227</c:v>
                </c:pt>
                <c:pt idx="18">
                  <c:v>-0.0115915620967741</c:v>
                </c:pt>
                <c:pt idx="19">
                  <c:v>-0.0110171795698921</c:v>
                </c:pt>
                <c:pt idx="20">
                  <c:v>-0.00510246370967726</c:v>
                </c:pt>
                <c:pt idx="21">
                  <c:v>-0.00529108118279531</c:v>
                </c:pt>
                <c:pt idx="22">
                  <c:v>0.000623968010753373</c:v>
                </c:pt>
                <c:pt idx="23">
                  <c:v>0.00425035053763523</c:v>
                </c:pt>
                <c:pt idx="24">
                  <c:v>0.00711373306451657</c:v>
                </c:pt>
                <c:pt idx="25">
                  <c:v>0.00616211559139845</c:v>
                </c:pt>
                <c:pt idx="26">
                  <c:v>0.00292183145161351</c:v>
                </c:pt>
                <c:pt idx="27">
                  <c:v>0.00273321397849546</c:v>
                </c:pt>
                <c:pt idx="28">
                  <c:v>0.00864826317204415</c:v>
                </c:pt>
                <c:pt idx="29">
                  <c:v>0.0153259790322586</c:v>
                </c:pt>
                <c:pt idx="30">
                  <c:v>0.0227666948924741</c:v>
                </c:pt>
                <c:pt idx="31">
                  <c:v>0.0317337440860226</c:v>
                </c:pt>
                <c:pt idx="32">
                  <c:v>0.0521451266129036</c:v>
                </c:pt>
                <c:pt idx="33">
                  <c:v>0.0832378424731193</c:v>
                </c:pt>
                <c:pt idx="34">
                  <c:v>0.138744558333334</c:v>
                </c:pt>
                <c:pt idx="35">
                  <c:v>0.230109940860216</c:v>
                </c:pt>
                <c:pt idx="36">
                  <c:v>0.357333990053764</c:v>
                </c:pt>
                <c:pt idx="37">
                  <c:v>0.504395039247313</c:v>
                </c:pt>
                <c:pt idx="38">
                  <c:v>0.66824108844086</c:v>
                </c:pt>
                <c:pt idx="39">
                  <c:v>0.749306970967742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0.0352434630824399</c:v>
                </c:pt>
                <c:pt idx="1">
                  <c:v>0.0231155223334598</c:v>
                </c:pt>
                <c:pt idx="2">
                  <c:v>0.0064097482511456</c:v>
                </c:pt>
                <c:pt idx="3">
                  <c:v>0.00191130750216528</c:v>
                </c:pt>
                <c:pt idx="4">
                  <c:v>0.00122753341985149</c:v>
                </c:pt>
                <c:pt idx="5">
                  <c:v>0.000543759337537253</c:v>
                </c:pt>
                <c:pt idx="6">
                  <c:v>0.00138598525522315</c:v>
                </c:pt>
                <c:pt idx="7">
                  <c:v>-0.00234945549375665</c:v>
                </c:pt>
                <c:pt idx="8">
                  <c:v>-0.00379589624273713</c:v>
                </c:pt>
                <c:pt idx="9">
                  <c:v>-0.00982000365838376</c:v>
                </c:pt>
                <c:pt idx="10">
                  <c:v>-0.0089777777406983</c:v>
                </c:pt>
                <c:pt idx="11">
                  <c:v>-0.00813555182301196</c:v>
                </c:pt>
                <c:pt idx="12">
                  <c:v>-0.00881932590532575</c:v>
                </c:pt>
                <c:pt idx="13">
                  <c:v>-0.0125547666543069</c:v>
                </c:pt>
                <c:pt idx="14">
                  <c:v>-0.0147645407366204</c:v>
                </c:pt>
                <c:pt idx="15">
                  <c:v>-0.0162113148189342</c:v>
                </c:pt>
                <c:pt idx="16">
                  <c:v>-0.0107914222345808</c:v>
                </c:pt>
                <c:pt idx="17">
                  <c:v>-0.0114751963168951</c:v>
                </c:pt>
                <c:pt idx="18">
                  <c:v>-0.00910697039920905</c:v>
                </c:pt>
                <c:pt idx="19">
                  <c:v>-0.0113164111481896</c:v>
                </c:pt>
                <c:pt idx="20">
                  <c:v>-0.00742218523050342</c:v>
                </c:pt>
                <c:pt idx="21">
                  <c:v>-0.00734295931281759</c:v>
                </c:pt>
                <c:pt idx="22">
                  <c:v>-0.000397400061797892</c:v>
                </c:pt>
                <c:pt idx="23">
                  <c:v>-0.000318174144111616</c:v>
                </c:pt>
                <c:pt idx="24">
                  <c:v>0.00357571844024163</c:v>
                </c:pt>
                <c:pt idx="25">
                  <c:v>0.00212927769126114</c:v>
                </c:pt>
                <c:pt idx="26">
                  <c:v>0.00678617027561446</c:v>
                </c:pt>
                <c:pt idx="27">
                  <c:v>0.0152580628599668</c:v>
                </c:pt>
                <c:pt idx="28">
                  <c:v>0.0206779554443197</c:v>
                </c:pt>
                <c:pt idx="29">
                  <c:v>0.0253348480286726</c:v>
                </c:pt>
                <c:pt idx="30">
                  <c:v>0.034569407279692</c:v>
                </c:pt>
                <c:pt idx="31">
                  <c:v>0.0659296331973782</c:v>
                </c:pt>
                <c:pt idx="32">
                  <c:v>0.127808192448398</c:v>
                </c:pt>
                <c:pt idx="33">
                  <c:v>0.240041418366084</c:v>
                </c:pt>
                <c:pt idx="34">
                  <c:v>0.42551764428377</c:v>
                </c:pt>
                <c:pt idx="35">
                  <c:v>0.69873320353479</c:v>
                </c:pt>
                <c:pt idx="36">
                  <c:v>1.01696309611914</c:v>
                </c:pt>
                <c:pt idx="37">
                  <c:v>1.32451165537016</c:v>
                </c:pt>
                <c:pt idx="38">
                  <c:v>1.59162388128785</c:v>
                </c:pt>
                <c:pt idx="39">
                  <c:v>1.7126307738722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0.0301010685483836</c:v>
                </c:pt>
                <c:pt idx="1">
                  <c:v>0.0232116231182764</c:v>
                </c:pt>
                <c:pt idx="2">
                  <c:v>0.00945551102150244</c:v>
                </c:pt>
                <c:pt idx="3">
                  <c:v>0.0048547322580621</c:v>
                </c:pt>
                <c:pt idx="4">
                  <c:v>0.00101662016128801</c:v>
                </c:pt>
                <c:pt idx="5">
                  <c:v>-0.00282115860215271</c:v>
                </c:pt>
                <c:pt idx="6">
                  <c:v>-0.00742193736559349</c:v>
                </c:pt>
                <c:pt idx="7">
                  <c:v>-0.00744504946236768</c:v>
                </c:pt>
                <c:pt idx="8">
                  <c:v>-0.00746816155914143</c:v>
                </c:pt>
                <c:pt idx="9">
                  <c:v>0.000138393010751248</c:v>
                </c:pt>
                <c:pt idx="10">
                  <c:v>-0.00141038575268926</c:v>
                </c:pt>
                <c:pt idx="11">
                  <c:v>-0.00524816451612997</c:v>
                </c:pt>
                <c:pt idx="12">
                  <c:v>-0.00984894327957031</c:v>
                </c:pt>
                <c:pt idx="13">
                  <c:v>-0.0121610553763452</c:v>
                </c:pt>
                <c:pt idx="14">
                  <c:v>-0.0106581674731188</c:v>
                </c:pt>
                <c:pt idx="15">
                  <c:v>-0.010681279569893</c:v>
                </c:pt>
                <c:pt idx="16">
                  <c:v>-0.0122300583333339</c:v>
                </c:pt>
                <c:pt idx="17">
                  <c:v>-0.00996450376344082</c:v>
                </c:pt>
                <c:pt idx="18">
                  <c:v>-0.0107506158602151</c:v>
                </c:pt>
                <c:pt idx="19">
                  <c:v>-0.00848472795698862</c:v>
                </c:pt>
                <c:pt idx="20">
                  <c:v>-0.00850784005376282</c:v>
                </c:pt>
                <c:pt idx="21">
                  <c:v>-0.00471628548387049</c:v>
                </c:pt>
                <c:pt idx="22">
                  <c:v>-0.00245073091397741</c:v>
                </c:pt>
                <c:pt idx="23">
                  <c:v>0.00210415698924837</c:v>
                </c:pt>
                <c:pt idx="24">
                  <c:v>0.00360704489247476</c:v>
                </c:pt>
                <c:pt idx="25">
                  <c:v>0.00358393279570057</c:v>
                </c:pt>
                <c:pt idx="26">
                  <c:v>0.00203482069892669</c:v>
                </c:pt>
                <c:pt idx="27">
                  <c:v>-0.000276958064513888</c:v>
                </c:pt>
                <c:pt idx="28">
                  <c:v>0.00885559650537848</c:v>
                </c:pt>
                <c:pt idx="29">
                  <c:v>0.0164621510752712</c:v>
                </c:pt>
                <c:pt idx="30">
                  <c:v>0.0271203723118303</c:v>
                </c:pt>
                <c:pt idx="31">
                  <c:v>0.0324379268817232</c:v>
                </c:pt>
                <c:pt idx="32">
                  <c:v>0.0575921481182822</c:v>
                </c:pt>
                <c:pt idx="33">
                  <c:v>0.114790369354841</c:v>
                </c:pt>
                <c:pt idx="34">
                  <c:v>0.226920923924733</c:v>
                </c:pt>
                <c:pt idx="35">
                  <c:v>0.396273145161293</c:v>
                </c:pt>
                <c:pt idx="36">
                  <c:v>0.620557699731187</c:v>
                </c:pt>
                <c:pt idx="37">
                  <c:v>0.876886254301079</c:v>
                </c:pt>
                <c:pt idx="38">
                  <c:v>1.14923647553764</c:v>
                </c:pt>
                <c:pt idx="39">
                  <c:v>1.2834926967742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0.0231613481182791</c:v>
                </c:pt>
                <c:pt idx="1">
                  <c:v>0.0165383241935482</c:v>
                </c:pt>
                <c:pt idx="2">
                  <c:v>0.0064819669354832</c:v>
                </c:pt>
                <c:pt idx="3">
                  <c:v>0.0048182763440856</c:v>
                </c:pt>
                <c:pt idx="4">
                  <c:v>0.00391725241935381</c:v>
                </c:pt>
                <c:pt idx="5">
                  <c:v>0.00454222849462349</c:v>
                </c:pt>
                <c:pt idx="6">
                  <c:v>0.00364120456989259</c:v>
                </c:pt>
                <c:pt idx="7">
                  <c:v>-0.00107448602150528</c:v>
                </c:pt>
                <c:pt idx="8">
                  <c:v>-0.00273817661290332</c:v>
                </c:pt>
                <c:pt idx="9">
                  <c:v>-0.00516486720430143</c:v>
                </c:pt>
                <c:pt idx="10">
                  <c:v>-0.00530255779569933</c:v>
                </c:pt>
                <c:pt idx="11">
                  <c:v>-0.00620358172043023</c:v>
                </c:pt>
                <c:pt idx="12">
                  <c:v>-0.00710460564516158</c:v>
                </c:pt>
                <c:pt idx="13">
                  <c:v>-0.0125832962365591</c:v>
                </c:pt>
                <c:pt idx="14">
                  <c:v>-0.0150099868279567</c:v>
                </c:pt>
                <c:pt idx="15">
                  <c:v>-0.0174370107526878</c:v>
                </c:pt>
                <c:pt idx="16">
                  <c:v>-0.0122343680107524</c:v>
                </c:pt>
                <c:pt idx="17">
                  <c:v>-0.0169500586021503</c:v>
                </c:pt>
                <c:pt idx="18">
                  <c:v>-0.0132730825268821</c:v>
                </c:pt>
                <c:pt idx="19">
                  <c:v>-0.0095964397849464</c:v>
                </c:pt>
                <c:pt idx="20">
                  <c:v>-0.00134213037634412</c:v>
                </c:pt>
                <c:pt idx="21">
                  <c:v>-0.00224315430107547</c:v>
                </c:pt>
                <c:pt idx="22">
                  <c:v>0.00219648844085985</c:v>
                </c:pt>
                <c:pt idx="23">
                  <c:v>0.00511046451612884</c:v>
                </c:pt>
                <c:pt idx="24">
                  <c:v>0.00726144059139777</c:v>
                </c:pt>
                <c:pt idx="25">
                  <c:v>0.00330874999999997</c:v>
                </c:pt>
                <c:pt idx="26">
                  <c:v>0.000881726075268929</c:v>
                </c:pt>
                <c:pt idx="27">
                  <c:v>0.00455836881720417</c:v>
                </c:pt>
                <c:pt idx="28">
                  <c:v>0.00899834489247286</c:v>
                </c:pt>
                <c:pt idx="29">
                  <c:v>0.0134379876344086</c:v>
                </c:pt>
                <c:pt idx="30">
                  <c:v>0.0194036303763441</c:v>
                </c:pt>
                <c:pt idx="31">
                  <c:v>0.0299469397849461</c:v>
                </c:pt>
                <c:pt idx="32">
                  <c:v>0.051934582526882</c:v>
                </c:pt>
                <c:pt idx="33">
                  <c:v>0.0830775586021506</c:v>
                </c:pt>
                <c:pt idx="34">
                  <c:v>0.142449534677419</c:v>
                </c:pt>
                <c:pt idx="35">
                  <c:v>0.237680510752688</c:v>
                </c:pt>
                <c:pt idx="36">
                  <c:v>0.379451486827957</c:v>
                </c:pt>
                <c:pt idx="37">
                  <c:v>0.556318129569893</c:v>
                </c:pt>
                <c:pt idx="38">
                  <c:v>0.747680772311828</c:v>
                </c:pt>
                <c:pt idx="39">
                  <c:v>0.845200415053764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0.0390706157894734</c:v>
                </c:pt>
                <c:pt idx="1">
                  <c:v>0.0260225064327493</c:v>
                </c:pt>
                <c:pt idx="2">
                  <c:v>0.0117273970760223</c:v>
                </c:pt>
                <c:pt idx="3">
                  <c:v>0.00541395438596393</c:v>
                </c:pt>
                <c:pt idx="4">
                  <c:v>0.00159517836257272</c:v>
                </c:pt>
                <c:pt idx="5">
                  <c:v>-0.00272293099415233</c:v>
                </c:pt>
                <c:pt idx="6">
                  <c:v>-0.00753937368421109</c:v>
                </c:pt>
                <c:pt idx="7">
                  <c:v>-0.010360816374269</c:v>
                </c:pt>
                <c:pt idx="8">
                  <c:v>-0.0146785923976607</c:v>
                </c:pt>
                <c:pt idx="9">
                  <c:v>-0.0194953684210519</c:v>
                </c:pt>
                <c:pt idx="10">
                  <c:v>-0.0248108111111121</c:v>
                </c:pt>
                <c:pt idx="11">
                  <c:v>-0.0276319204678366</c:v>
                </c:pt>
                <c:pt idx="12">
                  <c:v>-0.0299543631578958</c:v>
                </c:pt>
                <c:pt idx="13">
                  <c:v>-0.0302811391812865</c:v>
                </c:pt>
                <c:pt idx="14">
                  <c:v>-0.0286125818713456</c:v>
                </c:pt>
                <c:pt idx="15">
                  <c:v>-0.0209576912280705</c:v>
                </c:pt>
                <c:pt idx="16">
                  <c:v>-0.00332546725146265</c:v>
                </c:pt>
                <c:pt idx="17">
                  <c:v>0.0322660900584788</c:v>
                </c:pt>
                <c:pt idx="18">
                  <c:v>0.104275314035085</c:v>
                </c:pt>
                <c:pt idx="19">
                  <c:v>0.242134871345027</c:v>
                </c:pt>
                <c:pt idx="20">
                  <c:v>0.507704761988302</c:v>
                </c:pt>
                <c:pt idx="21">
                  <c:v>0.995270985964909</c:v>
                </c:pt>
                <c:pt idx="22">
                  <c:v>1.84451687660818</c:v>
                </c:pt>
                <c:pt idx="23">
                  <c:v>3.20210943391813</c:v>
                </c:pt>
                <c:pt idx="24">
                  <c:v>5.14886565789473</c:v>
                </c:pt>
                <c:pt idx="25">
                  <c:v>7.62292554853801</c:v>
                </c:pt>
                <c:pt idx="26">
                  <c:v>10.4047871058479</c:v>
                </c:pt>
                <c:pt idx="27">
                  <c:v>13.1996189964912</c:v>
                </c:pt>
                <c:pt idx="28">
                  <c:v>15.7130892204678</c:v>
                </c:pt>
                <c:pt idx="29">
                  <c:v>17.7466484444444</c:v>
                </c:pt>
                <c:pt idx="30">
                  <c:v>19.2299560017544</c:v>
                </c:pt>
                <c:pt idx="31">
                  <c:v>20.2173885590643</c:v>
                </c:pt>
                <c:pt idx="32">
                  <c:v>20.8306697830409</c:v>
                </c:pt>
                <c:pt idx="33">
                  <c:v>21.1855370070175</c:v>
                </c:pt>
                <c:pt idx="34">
                  <c:v>21.3762765643275</c:v>
                </c:pt>
                <c:pt idx="35">
                  <c:v>21.4802131216374</c:v>
                </c:pt>
                <c:pt idx="36">
                  <c:v>21.5382540122807</c:v>
                </c:pt>
                <c:pt idx="37">
                  <c:v>21.5783355695906</c:v>
                </c:pt>
                <c:pt idx="38">
                  <c:v>21.6069431269006</c:v>
                </c:pt>
                <c:pt idx="39">
                  <c:v>21.6155958508772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0.127553533333339</c:v>
                </c:pt>
                <c:pt idx="1">
                  <c:v>0.0810229789473738</c:v>
                </c:pt>
                <c:pt idx="2">
                  <c:v>0.0165330912280766</c:v>
                </c:pt>
                <c:pt idx="3">
                  <c:v>-0.00804712982455769</c:v>
                </c:pt>
                <c:pt idx="4">
                  <c:v>-0.0126726842105249</c:v>
                </c:pt>
                <c:pt idx="5">
                  <c:v>-0.0177969052631575</c:v>
                </c:pt>
                <c:pt idx="6">
                  <c:v>-0.0234204596491221</c:v>
                </c:pt>
                <c:pt idx="7">
                  <c:v>-0.0300416807017534</c:v>
                </c:pt>
                <c:pt idx="8">
                  <c:v>-0.0366629017543865</c:v>
                </c:pt>
                <c:pt idx="9">
                  <c:v>-0.0427851228070182</c:v>
                </c:pt>
                <c:pt idx="10">
                  <c:v>-0.0489073438596499</c:v>
                </c:pt>
                <c:pt idx="11">
                  <c:v>-0.0525352315789487</c:v>
                </c:pt>
                <c:pt idx="12">
                  <c:v>-0.0551651192982465</c:v>
                </c:pt>
                <c:pt idx="13">
                  <c:v>-0.0577950070175444</c:v>
                </c:pt>
                <c:pt idx="14">
                  <c:v>-0.0564342280701755</c:v>
                </c:pt>
                <c:pt idx="15">
                  <c:v>-0.0510824491228075</c:v>
                </c:pt>
                <c:pt idx="16">
                  <c:v>-0.033259003508773</c:v>
                </c:pt>
                <c:pt idx="17">
                  <c:v>0.00202477543859381</c:v>
                </c:pt>
                <c:pt idx="18">
                  <c:v>0.0767192210526293</c:v>
                </c:pt>
                <c:pt idx="19">
                  <c:v>0.222751666666664</c:v>
                </c:pt>
                <c:pt idx="20">
                  <c:v>0.504975445614031</c:v>
                </c:pt>
                <c:pt idx="21">
                  <c:v>1.03114555789473</c:v>
                </c:pt>
                <c:pt idx="22">
                  <c:v>1.9643923368421</c:v>
                </c:pt>
                <c:pt idx="23">
                  <c:v>3.50526078245613</c:v>
                </c:pt>
                <c:pt idx="24">
                  <c:v>5.80490789473683</c:v>
                </c:pt>
                <c:pt idx="25">
                  <c:v>8.8668256736842</c:v>
                </c:pt>
                <c:pt idx="26">
                  <c:v>12.4725097859649</c:v>
                </c:pt>
                <c:pt idx="27">
                  <c:v>16.2662672315789</c:v>
                </c:pt>
                <c:pt idx="28">
                  <c:v>19.8958973438596</c:v>
                </c:pt>
                <c:pt idx="29">
                  <c:v>23.1154574561403</c:v>
                </c:pt>
                <c:pt idx="30">
                  <c:v>25.8047205684211</c:v>
                </c:pt>
                <c:pt idx="31">
                  <c:v>27.8893553473684</c:v>
                </c:pt>
                <c:pt idx="32">
                  <c:v>29.3703594596491</c:v>
                </c:pt>
                <c:pt idx="33">
                  <c:v>30.3001142385965</c:v>
                </c:pt>
                <c:pt idx="34">
                  <c:v>30.8272820175438</c:v>
                </c:pt>
                <c:pt idx="35">
                  <c:v>31.1000274631579</c:v>
                </c:pt>
                <c:pt idx="36">
                  <c:v>31.2465589087719</c:v>
                </c:pt>
                <c:pt idx="37">
                  <c:v>31.3302330210526</c:v>
                </c:pt>
                <c:pt idx="38">
                  <c:v>31.3924554666666</c:v>
                </c:pt>
                <c:pt idx="39">
                  <c:v>31.4140204122807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0.122162554761903</c:v>
                </c:pt>
                <c:pt idx="1">
                  <c:v>0.0778835691729309</c:v>
                </c:pt>
                <c:pt idx="2">
                  <c:v>0.0153960835839602</c:v>
                </c:pt>
                <c:pt idx="3">
                  <c:v>-0.00468773533834543</c:v>
                </c:pt>
                <c:pt idx="4">
                  <c:v>-0.0103038875939863</c:v>
                </c:pt>
                <c:pt idx="5">
                  <c:v>-0.0159203731829596</c:v>
                </c:pt>
                <c:pt idx="6">
                  <c:v>-0.022534525438596</c:v>
                </c:pt>
                <c:pt idx="7">
                  <c:v>-0.0276520110275698</c:v>
                </c:pt>
                <c:pt idx="8">
                  <c:v>-0.034266163283208</c:v>
                </c:pt>
                <c:pt idx="9">
                  <c:v>-0.0403813155388484</c:v>
                </c:pt>
                <c:pt idx="10">
                  <c:v>-0.0479934677944893</c:v>
                </c:pt>
                <c:pt idx="11">
                  <c:v>-0.0526119533834617</c:v>
                </c:pt>
                <c:pt idx="12">
                  <c:v>-0.0562327723057674</c:v>
                </c:pt>
                <c:pt idx="13">
                  <c:v>-0.0578579245614073</c:v>
                </c:pt>
                <c:pt idx="14">
                  <c:v>-0.0574880768170445</c:v>
                </c:pt>
                <c:pt idx="15">
                  <c:v>-0.0526282290726829</c:v>
                </c:pt>
                <c:pt idx="16">
                  <c:v>-0.0367933813283212</c:v>
                </c:pt>
                <c:pt idx="17">
                  <c:v>-0.000504866917291125</c:v>
                </c:pt>
                <c:pt idx="18">
                  <c:v>0.076191980827069</c:v>
                </c:pt>
                <c:pt idx="19">
                  <c:v>0.226222495238096</c:v>
                </c:pt>
                <c:pt idx="20">
                  <c:v>0.514938342982456</c:v>
                </c:pt>
                <c:pt idx="21">
                  <c:v>1.05159152406015</c:v>
                </c:pt>
                <c:pt idx="22">
                  <c:v>2.00579770513784</c:v>
                </c:pt>
                <c:pt idx="23">
                  <c:v>3.57860055288221</c:v>
                </c:pt>
                <c:pt idx="24">
                  <c:v>5.9276427339599</c:v>
                </c:pt>
                <c:pt idx="25">
                  <c:v>9.04693724837093</c:v>
                </c:pt>
                <c:pt idx="26">
                  <c:v>12.7209734294486</c:v>
                </c:pt>
                <c:pt idx="27">
                  <c:v>16.581087277193</c:v>
                </c:pt>
                <c:pt idx="28">
                  <c:v>20.2715861249373</c:v>
                </c:pt>
                <c:pt idx="29">
                  <c:v>23.5395436393484</c:v>
                </c:pt>
                <c:pt idx="30">
                  <c:v>26.2547548204261</c:v>
                </c:pt>
                <c:pt idx="31">
                  <c:v>28.3364033348371</c:v>
                </c:pt>
                <c:pt idx="32">
                  <c:v>29.7829925159148</c:v>
                </c:pt>
                <c:pt idx="33">
                  <c:v>30.6648630303258</c:v>
                </c:pt>
                <c:pt idx="34">
                  <c:v>31.1431488780702</c:v>
                </c:pt>
                <c:pt idx="35">
                  <c:v>31.3874653924812</c:v>
                </c:pt>
                <c:pt idx="36">
                  <c:v>31.5170422402256</c:v>
                </c:pt>
                <c:pt idx="37">
                  <c:v>31.5997254213033</c:v>
                </c:pt>
                <c:pt idx="38">
                  <c:v>31.6649482690476</c:v>
                </c:pt>
                <c:pt idx="39">
                  <c:v>31.690261616792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0.121082371428568</c:v>
                </c:pt>
                <c:pt idx="1">
                  <c:v>0.0782787481202982</c:v>
                </c:pt>
                <c:pt idx="2">
                  <c:v>0.0155204581453612</c:v>
                </c:pt>
                <c:pt idx="3">
                  <c:v>-0.00233983182957509</c:v>
                </c:pt>
                <c:pt idx="4">
                  <c:v>-0.00972378847117916</c:v>
                </c:pt>
                <c:pt idx="5">
                  <c:v>-0.0161100784461174</c:v>
                </c:pt>
                <c:pt idx="6">
                  <c:v>-0.022995035087721</c:v>
                </c:pt>
                <c:pt idx="7">
                  <c:v>-0.0283836583959927</c:v>
                </c:pt>
                <c:pt idx="8">
                  <c:v>-0.0352689483709288</c:v>
                </c:pt>
                <c:pt idx="9">
                  <c:v>-0.0416552383458653</c:v>
                </c:pt>
                <c:pt idx="10">
                  <c:v>-0.0490391949874693</c:v>
                </c:pt>
                <c:pt idx="11">
                  <c:v>-0.0534298182957391</c:v>
                </c:pt>
                <c:pt idx="12">
                  <c:v>-0.0573217749373436</c:v>
                </c:pt>
                <c:pt idx="13">
                  <c:v>-0.0582203982456146</c:v>
                </c:pt>
                <c:pt idx="14">
                  <c:v>-0.056126021553883</c:v>
                </c:pt>
                <c:pt idx="15">
                  <c:v>-0.0510383115288198</c:v>
                </c:pt>
                <c:pt idx="16">
                  <c:v>-0.0324812681704243</c:v>
                </c:pt>
                <c:pt idx="17">
                  <c:v>0.00203977518797238</c:v>
                </c:pt>
                <c:pt idx="18">
                  <c:v>0.0769688185463675</c:v>
                </c:pt>
                <c:pt idx="19">
                  <c:v>0.220243195238098</c:v>
                </c:pt>
                <c:pt idx="20">
                  <c:v>0.502701571929826</c:v>
                </c:pt>
                <c:pt idx="21">
                  <c:v>1.02711128195489</c:v>
                </c:pt>
                <c:pt idx="22">
                  <c:v>1.95759965864662</c:v>
                </c:pt>
                <c:pt idx="23">
                  <c:v>3.48623103533835</c:v>
                </c:pt>
                <c:pt idx="24">
                  <c:v>5.76565941203008</c:v>
                </c:pt>
                <c:pt idx="25">
                  <c:v>8.78840112205514</c:v>
                </c:pt>
                <c:pt idx="26">
                  <c:v>12.3404424987469</c:v>
                </c:pt>
                <c:pt idx="27">
                  <c:v>16.0700808754386</c:v>
                </c:pt>
                <c:pt idx="28">
                  <c:v>19.6301042521303</c:v>
                </c:pt>
                <c:pt idx="29">
                  <c:v>22.7735722954887</c:v>
                </c:pt>
                <c:pt idx="30">
                  <c:v>25.3872420055138</c:v>
                </c:pt>
                <c:pt idx="31">
                  <c:v>27.4032677155388</c:v>
                </c:pt>
                <c:pt idx="32">
                  <c:v>28.8316267588973</c:v>
                </c:pt>
                <c:pt idx="33">
                  <c:v>29.7152218022556</c:v>
                </c:pt>
                <c:pt idx="34">
                  <c:v>30.211195845614</c:v>
                </c:pt>
                <c:pt idx="35">
                  <c:v>30.4687108889724</c:v>
                </c:pt>
                <c:pt idx="36">
                  <c:v>30.6194679323308</c:v>
                </c:pt>
                <c:pt idx="37">
                  <c:v>30.7053723090226</c:v>
                </c:pt>
                <c:pt idx="38">
                  <c:v>30.7733173523809</c:v>
                </c:pt>
                <c:pt idx="39">
                  <c:v>30.791874562406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0.160690785243741</c:v>
                </c:pt>
                <c:pt idx="1">
                  <c:v>0.0994501765480891</c:v>
                </c:pt>
                <c:pt idx="2">
                  <c:v>0.0165085678524353</c:v>
                </c:pt>
                <c:pt idx="3">
                  <c:v>-0.0235303741765502</c:v>
                </c:pt>
                <c:pt idx="4">
                  <c:v>-0.0291476495388689</c:v>
                </c:pt>
                <c:pt idx="5">
                  <c:v>-0.0317712582345209</c:v>
                </c:pt>
                <c:pt idx="6">
                  <c:v>-0.0343948669301692</c:v>
                </c:pt>
                <c:pt idx="7">
                  <c:v>-0.0350231422924896</c:v>
                </c:pt>
                <c:pt idx="8">
                  <c:v>-0.0361504176548095</c:v>
                </c:pt>
                <c:pt idx="9">
                  <c:v>-0.0377766930171273</c:v>
                </c:pt>
                <c:pt idx="10">
                  <c:v>-0.0408993017127806</c:v>
                </c:pt>
                <c:pt idx="11">
                  <c:v>-0.0415275770750974</c:v>
                </c:pt>
                <c:pt idx="12">
                  <c:v>-0.0421558524374177</c:v>
                </c:pt>
                <c:pt idx="13">
                  <c:v>-0.0417864611330696</c:v>
                </c:pt>
                <c:pt idx="14">
                  <c:v>-0.0419160698287229</c:v>
                </c:pt>
                <c:pt idx="15">
                  <c:v>-0.0410476785243752</c:v>
                </c:pt>
                <c:pt idx="16">
                  <c:v>-0.0351906205533599</c:v>
                </c:pt>
                <c:pt idx="17">
                  <c:v>-0.0268392292490098</c:v>
                </c:pt>
                <c:pt idx="18">
                  <c:v>-0.00950817127799652</c:v>
                </c:pt>
                <c:pt idx="19">
                  <c:v>0.0178002200263521</c:v>
                </c:pt>
                <c:pt idx="20">
                  <c:v>0.0745419446640323</c:v>
                </c:pt>
                <c:pt idx="21">
                  <c:v>0.179673669301712</c:v>
                </c:pt>
                <c:pt idx="22">
                  <c:v>0.380089060606059</c:v>
                </c:pt>
                <c:pt idx="23">
                  <c:v>0.749122118577073</c:v>
                </c:pt>
                <c:pt idx="24">
                  <c:v>1.42645550988142</c:v>
                </c:pt>
                <c:pt idx="25">
                  <c:v>2.6001632345191</c:v>
                </c:pt>
                <c:pt idx="26">
                  <c:v>4.47677629249011</c:v>
                </c:pt>
                <c:pt idx="27">
                  <c:v>7.17203235046113</c:v>
                </c:pt>
                <c:pt idx="28">
                  <c:v>10.6120987417655</c:v>
                </c:pt>
                <c:pt idx="29">
                  <c:v>14.5250921330698</c:v>
                </c:pt>
                <c:pt idx="30">
                  <c:v>18.5647981910408</c:v>
                </c:pt>
                <c:pt idx="31">
                  <c:v>22.3545709156785</c:v>
                </c:pt>
                <c:pt idx="32">
                  <c:v>25.5287403069829</c:v>
                </c:pt>
                <c:pt idx="33">
                  <c:v>27.8383710316205</c:v>
                </c:pt>
                <c:pt idx="34">
                  <c:v>29.2834630895916</c:v>
                </c:pt>
                <c:pt idx="35">
                  <c:v>30.1029741475626</c:v>
                </c:pt>
                <c:pt idx="36">
                  <c:v>30.5473362055336</c:v>
                </c:pt>
                <c:pt idx="37">
                  <c:v>30.8006319301713</c:v>
                </c:pt>
                <c:pt idx="38">
                  <c:v>30.9526573214756</c:v>
                </c:pt>
                <c:pt idx="39">
                  <c:v>31.0126415461133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0.0744062463768111</c:v>
                </c:pt>
                <c:pt idx="1">
                  <c:v>0.0475292546583841</c:v>
                </c:pt>
                <c:pt idx="2">
                  <c:v>0.00643459627329257</c:v>
                </c:pt>
                <c:pt idx="3">
                  <c:v>0.000759604554866122</c:v>
                </c:pt>
                <c:pt idx="4">
                  <c:v>-0.00242105383022739</c:v>
                </c:pt>
                <c:pt idx="5">
                  <c:v>-0.00659937888198847</c:v>
                </c:pt>
                <c:pt idx="6">
                  <c:v>-0.0107777039337495</c:v>
                </c:pt>
                <c:pt idx="7">
                  <c:v>-0.0134593623188417</c:v>
                </c:pt>
                <c:pt idx="8">
                  <c:v>-0.0166400207039352</c:v>
                </c:pt>
                <c:pt idx="9">
                  <c:v>-0.0193220124223616</c:v>
                </c:pt>
                <c:pt idx="10">
                  <c:v>-0.0235003374741209</c:v>
                </c:pt>
                <c:pt idx="11">
                  <c:v>-0.0256833291925487</c:v>
                </c:pt>
                <c:pt idx="12">
                  <c:v>-0.0283649875776408</c:v>
                </c:pt>
                <c:pt idx="13">
                  <c:v>-0.0300493126294006</c:v>
                </c:pt>
                <c:pt idx="14">
                  <c:v>-0.0322323043478283</c:v>
                </c:pt>
                <c:pt idx="15">
                  <c:v>-0.0344152960662552</c:v>
                </c:pt>
                <c:pt idx="16">
                  <c:v>-0.0321082877846814</c:v>
                </c:pt>
                <c:pt idx="17">
                  <c:v>-0.0278059461697744</c:v>
                </c:pt>
                <c:pt idx="18">
                  <c:v>-0.0160206045548676</c:v>
                </c:pt>
                <c:pt idx="19">
                  <c:v>0.00474440372670504</c:v>
                </c:pt>
                <c:pt idx="20">
                  <c:v>0.0494550786749466</c:v>
                </c:pt>
                <c:pt idx="21">
                  <c:v>0.136070753623187</c:v>
                </c:pt>
                <c:pt idx="22">
                  <c:v>0.300011095238093</c:v>
                </c:pt>
                <c:pt idx="23">
                  <c:v>0.608124436853</c:v>
                </c:pt>
                <c:pt idx="24">
                  <c:v>1.17215711180124</c:v>
                </c:pt>
                <c:pt idx="25">
                  <c:v>2.15474012008281</c:v>
                </c:pt>
                <c:pt idx="26">
                  <c:v>3.73796046169772</c:v>
                </c:pt>
                <c:pt idx="27">
                  <c:v>6.03655813664596</c:v>
                </c:pt>
                <c:pt idx="28">
                  <c:v>9.01411547826087</c:v>
                </c:pt>
                <c:pt idx="29">
                  <c:v>12.4481374865424</c:v>
                </c:pt>
                <c:pt idx="30">
                  <c:v>16.0398018281573</c:v>
                </c:pt>
                <c:pt idx="31">
                  <c:v>19.4573611697723</c:v>
                </c:pt>
                <c:pt idx="32">
                  <c:v>22.3740565113872</c:v>
                </c:pt>
                <c:pt idx="33">
                  <c:v>24.5349665196687</c:v>
                </c:pt>
                <c:pt idx="34">
                  <c:v>25.8971885279503</c:v>
                </c:pt>
                <c:pt idx="35">
                  <c:v>26.6378205362319</c:v>
                </c:pt>
                <c:pt idx="36">
                  <c:v>27.0182695445135</c:v>
                </c:pt>
                <c:pt idx="37">
                  <c:v>27.2096472194617</c:v>
                </c:pt>
                <c:pt idx="38">
                  <c:v>27.3276915610766</c:v>
                </c:pt>
                <c:pt idx="39">
                  <c:v>27.3651685693582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0.0973817602108022</c:v>
                </c:pt>
                <c:pt idx="1">
                  <c:v>0.0634964381705236</c:v>
                </c:pt>
                <c:pt idx="2">
                  <c:v>0.0116519494635785</c:v>
                </c:pt>
                <c:pt idx="3">
                  <c:v>-0.00327620591003264</c:v>
                </c:pt>
                <c:pt idx="4">
                  <c:v>-0.00922469461697784</c:v>
                </c:pt>
                <c:pt idx="5">
                  <c:v>-0.0141758499905897</c:v>
                </c:pt>
                <c:pt idx="6">
                  <c:v>-0.0171313386975349</c:v>
                </c:pt>
                <c:pt idx="7">
                  <c:v>-0.019588160737813</c:v>
                </c:pt>
                <c:pt idx="8">
                  <c:v>-0.0215456494447572</c:v>
                </c:pt>
                <c:pt idx="9">
                  <c:v>-0.0259978048183696</c:v>
                </c:pt>
                <c:pt idx="10">
                  <c:v>-0.0294519601919809</c:v>
                </c:pt>
                <c:pt idx="11">
                  <c:v>-0.032407448898927</c:v>
                </c:pt>
                <c:pt idx="12">
                  <c:v>-0.0338662709392059</c:v>
                </c:pt>
                <c:pt idx="13">
                  <c:v>-0.0363230929794858</c:v>
                </c:pt>
                <c:pt idx="14">
                  <c:v>-0.0362855816864309</c:v>
                </c:pt>
                <c:pt idx="15">
                  <c:v>-0.0377444037267098</c:v>
                </c:pt>
                <c:pt idx="16">
                  <c:v>-0.0337155591003215</c:v>
                </c:pt>
                <c:pt idx="17">
                  <c:v>-0.0286890478072674</c:v>
                </c:pt>
                <c:pt idx="18">
                  <c:v>-0.0136852031808798</c:v>
                </c:pt>
                <c:pt idx="19">
                  <c:v>0.009799308112175</c:v>
                </c:pt>
                <c:pt idx="20">
                  <c:v>0.058227486071897</c:v>
                </c:pt>
                <c:pt idx="21">
                  <c:v>0.152551330698286</c:v>
                </c:pt>
                <c:pt idx="22">
                  <c:v>0.332680508658006</c:v>
                </c:pt>
                <c:pt idx="23">
                  <c:v>0.669953019951061</c:v>
                </c:pt>
                <c:pt idx="24">
                  <c:v>1.28609286457745</c:v>
                </c:pt>
                <c:pt idx="25">
                  <c:v>2.35620304253717</c:v>
                </c:pt>
                <c:pt idx="26">
                  <c:v>4.06486455383023</c:v>
                </c:pt>
                <c:pt idx="27">
                  <c:v>6.52482206512328</c:v>
                </c:pt>
                <c:pt idx="28">
                  <c:v>9.670723243083</c:v>
                </c:pt>
                <c:pt idx="29">
                  <c:v>13.2631117543761</c:v>
                </c:pt>
                <c:pt idx="30">
                  <c:v>16.9817135990024</c:v>
                </c:pt>
                <c:pt idx="31">
                  <c:v>20.5012671102955</c:v>
                </c:pt>
                <c:pt idx="32">
                  <c:v>23.4875302882552</c:v>
                </c:pt>
                <c:pt idx="33">
                  <c:v>25.6910691328816</c:v>
                </c:pt>
                <c:pt idx="34">
                  <c:v>27.072971977508</c:v>
                </c:pt>
                <c:pt idx="35">
                  <c:v>27.8332851554677</c:v>
                </c:pt>
                <c:pt idx="36">
                  <c:v>28.2299233334274</c:v>
                </c:pt>
                <c:pt idx="37">
                  <c:v>28.4359938447205</c:v>
                </c:pt>
                <c:pt idx="38">
                  <c:v>28.5582543560135</c:v>
                </c:pt>
                <c:pt idx="39">
                  <c:v>28.5979522006399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0.0543687075098775</c:v>
                </c:pt>
                <c:pt idx="1">
                  <c:v>0.0352612981366418</c:v>
                </c:pt>
                <c:pt idx="2">
                  <c:v>0.0119135554300733</c:v>
                </c:pt>
                <c:pt idx="3">
                  <c:v>0.00502847939017048</c:v>
                </c:pt>
                <c:pt idx="4">
                  <c:v>0.00163540335026813</c:v>
                </c:pt>
                <c:pt idx="5">
                  <c:v>-0.000760006022967552</c:v>
                </c:pt>
                <c:pt idx="6">
                  <c:v>-0.00415308206286813</c:v>
                </c:pt>
                <c:pt idx="7">
                  <c:v>-0.00704715810276912</c:v>
                </c:pt>
                <c:pt idx="8">
                  <c:v>-0.0109392341426702</c:v>
                </c:pt>
                <c:pt idx="9">
                  <c:v>-0.0158289768492388</c:v>
                </c:pt>
                <c:pt idx="10">
                  <c:v>-0.0207187195558074</c:v>
                </c:pt>
                <c:pt idx="11">
                  <c:v>-0.0251094622623764</c:v>
                </c:pt>
                <c:pt idx="12">
                  <c:v>-0.0270058716356116</c:v>
                </c:pt>
                <c:pt idx="13">
                  <c:v>-0.0298999476755135</c:v>
                </c:pt>
                <c:pt idx="14">
                  <c:v>-0.0312973570487483</c:v>
                </c:pt>
                <c:pt idx="15">
                  <c:v>-0.0341914330886501</c:v>
                </c:pt>
                <c:pt idx="16">
                  <c:v>-0.0330948424618844</c:v>
                </c:pt>
                <c:pt idx="17">
                  <c:v>-0.0305015851684525</c:v>
                </c:pt>
                <c:pt idx="18">
                  <c:v>-0.0204253278750199</c:v>
                </c:pt>
                <c:pt idx="19">
                  <c:v>0.00112492941841147</c:v>
                </c:pt>
                <c:pt idx="20">
                  <c:v>0.0456231867118451</c:v>
                </c:pt>
                <c:pt idx="21">
                  <c:v>0.136017444005277</c:v>
                </c:pt>
                <c:pt idx="22">
                  <c:v>0.308725034632042</c:v>
                </c:pt>
                <c:pt idx="23">
                  <c:v>0.634584958592141</c:v>
                </c:pt>
                <c:pt idx="24">
                  <c:v>1.23332588255224</c:v>
                </c:pt>
                <c:pt idx="25">
                  <c:v>2.27755613984567</c:v>
                </c:pt>
                <c:pt idx="26">
                  <c:v>3.95734473047244</c:v>
                </c:pt>
                <c:pt idx="27">
                  <c:v>6.38643365443254</c:v>
                </c:pt>
                <c:pt idx="28">
                  <c:v>9.5094482450593</c:v>
                </c:pt>
                <c:pt idx="29">
                  <c:v>13.0924195023527</c:v>
                </c:pt>
                <c:pt idx="30">
                  <c:v>16.8250510929795</c:v>
                </c:pt>
                <c:pt idx="31">
                  <c:v>20.3641216836063</c:v>
                </c:pt>
                <c:pt idx="32">
                  <c:v>23.3833716075664</c:v>
                </c:pt>
                <c:pt idx="33">
                  <c:v>25.6238878648598</c:v>
                </c:pt>
                <c:pt idx="34">
                  <c:v>27.0572354554866</c:v>
                </c:pt>
                <c:pt idx="35">
                  <c:v>27.85103371278</c:v>
                </c:pt>
                <c:pt idx="36">
                  <c:v>28.2706809700734</c:v>
                </c:pt>
                <c:pt idx="37">
                  <c:v>28.4852935607002</c:v>
                </c:pt>
                <c:pt idx="38">
                  <c:v>28.6141008179936</c:v>
                </c:pt>
                <c:pt idx="39">
                  <c:v>28.6531117419537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0.0602637157287207</c:v>
                </c:pt>
                <c:pt idx="1">
                  <c:v>0.0436849616161652</c:v>
                </c:pt>
                <c:pt idx="2">
                  <c:v>0.0231155408369439</c:v>
                </c:pt>
                <c:pt idx="3">
                  <c:v>0.014019786724389</c:v>
                </c:pt>
                <c:pt idx="4">
                  <c:v>0.00642103261183546</c:v>
                </c:pt>
                <c:pt idx="5">
                  <c:v>-0.000679054834052728</c:v>
                </c:pt>
                <c:pt idx="6">
                  <c:v>-0.00728014227993956</c:v>
                </c:pt>
                <c:pt idx="7">
                  <c:v>-0.0123848963924953</c:v>
                </c:pt>
                <c:pt idx="8">
                  <c:v>-0.0189863171717164</c:v>
                </c:pt>
                <c:pt idx="9">
                  <c:v>-0.0255877379509384</c:v>
                </c:pt>
                <c:pt idx="10">
                  <c:v>-0.0321891587301577</c:v>
                </c:pt>
                <c:pt idx="11">
                  <c:v>-0.0352982461760449</c:v>
                </c:pt>
                <c:pt idx="12">
                  <c:v>-0.0399040002885993</c:v>
                </c:pt>
                <c:pt idx="13">
                  <c:v>-0.0450084210678208</c:v>
                </c:pt>
                <c:pt idx="14">
                  <c:v>-0.0481178418470423</c:v>
                </c:pt>
                <c:pt idx="15">
                  <c:v>-0.0497302626262641</c:v>
                </c:pt>
                <c:pt idx="16">
                  <c:v>-0.0433610167388174</c:v>
                </c:pt>
                <c:pt idx="17">
                  <c:v>-0.0295084375180394</c:v>
                </c:pt>
                <c:pt idx="18">
                  <c:v>0.00130547503607392</c:v>
                </c:pt>
                <c:pt idx="19">
                  <c:v>0.0605547209235189</c:v>
                </c:pt>
                <c:pt idx="20">
                  <c:v>0.178670300144297</c:v>
                </c:pt>
                <c:pt idx="21">
                  <c:v>0.411525546031744</c:v>
                </c:pt>
                <c:pt idx="22">
                  <c:v>0.845923791919191</c:v>
                </c:pt>
                <c:pt idx="23">
                  <c:v>1.62504003780664</c:v>
                </c:pt>
                <c:pt idx="24">
                  <c:v>2.93195895036075</c:v>
                </c:pt>
                <c:pt idx="25">
                  <c:v>4.93779252958153</c:v>
                </c:pt>
                <c:pt idx="26">
                  <c:v>7.67796010880231</c:v>
                </c:pt>
                <c:pt idx="27">
                  <c:v>11.0013046880231</c:v>
                </c:pt>
                <c:pt idx="28">
                  <c:v>14.5940379339105</c:v>
                </c:pt>
                <c:pt idx="29">
                  <c:v>18.1289028464646</c:v>
                </c:pt>
                <c:pt idx="30">
                  <c:v>21.3524737590187</c:v>
                </c:pt>
                <c:pt idx="31">
                  <c:v>24.0911446715729</c:v>
                </c:pt>
                <c:pt idx="32">
                  <c:v>26.2256859174603</c:v>
                </c:pt>
                <c:pt idx="33">
                  <c:v>27.7007234966811</c:v>
                </c:pt>
                <c:pt idx="34">
                  <c:v>28.5875954092352</c:v>
                </c:pt>
                <c:pt idx="35">
                  <c:v>29.0614043217893</c:v>
                </c:pt>
                <c:pt idx="36">
                  <c:v>29.3067315676768</c:v>
                </c:pt>
                <c:pt idx="37">
                  <c:v>29.4492918135642</c:v>
                </c:pt>
                <c:pt idx="38">
                  <c:v>29.5409677261183</c:v>
                </c:pt>
                <c:pt idx="39">
                  <c:v>29.5747748053391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0.087736030303029</c:v>
                </c:pt>
                <c:pt idx="1">
                  <c:v>0.0606110939393929</c:v>
                </c:pt>
                <c:pt idx="2">
                  <c:v>0.0175223242424227</c:v>
                </c:pt>
                <c:pt idx="3">
                  <c:v>0.00586255454545359</c:v>
                </c:pt>
                <c:pt idx="4">
                  <c:v>-0.00180621515151724</c:v>
                </c:pt>
                <c:pt idx="5">
                  <c:v>-0.00747965151515384</c:v>
                </c:pt>
                <c:pt idx="6">
                  <c:v>-0.0146497545454567</c:v>
                </c:pt>
                <c:pt idx="7">
                  <c:v>-0.0203231909090924</c:v>
                </c:pt>
                <c:pt idx="8">
                  <c:v>-0.0254979606060619</c:v>
                </c:pt>
                <c:pt idx="9">
                  <c:v>-0.0311713969696976</c:v>
                </c:pt>
                <c:pt idx="10">
                  <c:v>-0.0363461666666671</c:v>
                </c:pt>
                <c:pt idx="11">
                  <c:v>-0.0405229363636375</c:v>
                </c:pt>
                <c:pt idx="12">
                  <c:v>-0.0427043727272736</c:v>
                </c:pt>
                <c:pt idx="13">
                  <c:v>-0.0458834757575772</c:v>
                </c:pt>
                <c:pt idx="14">
                  <c:v>-0.0470672454545475</c:v>
                </c:pt>
                <c:pt idx="15">
                  <c:v>-0.0467543484848489</c:v>
                </c:pt>
                <c:pt idx="16">
                  <c:v>-0.0394574515151529</c:v>
                </c:pt>
                <c:pt idx="17">
                  <c:v>-0.024677221212122</c:v>
                </c:pt>
                <c:pt idx="18">
                  <c:v>0.00606667575757402</c:v>
                </c:pt>
                <c:pt idx="19">
                  <c:v>0.0647472393939381</c:v>
                </c:pt>
                <c:pt idx="20">
                  <c:v>0.181795469696969</c:v>
                </c:pt>
                <c:pt idx="21">
                  <c:v>0.410091033333335</c:v>
                </c:pt>
                <c:pt idx="22">
                  <c:v>0.837435263636364</c:v>
                </c:pt>
                <c:pt idx="23">
                  <c:v>1.60251316060606</c:v>
                </c:pt>
                <c:pt idx="24">
                  <c:v>2.89090405757576</c:v>
                </c:pt>
                <c:pt idx="25">
                  <c:v>4.86723428787879</c:v>
                </c:pt>
                <c:pt idx="26">
                  <c:v>7.57390751818182</c:v>
                </c:pt>
                <c:pt idx="27">
                  <c:v>10.8632590818182</c:v>
                </c:pt>
                <c:pt idx="28">
                  <c:v>14.4314779787879</c:v>
                </c:pt>
                <c:pt idx="29">
                  <c:v>17.9423272090909</c:v>
                </c:pt>
                <c:pt idx="30">
                  <c:v>21.1433791060606</c:v>
                </c:pt>
                <c:pt idx="31">
                  <c:v>23.8635220030303</c:v>
                </c:pt>
                <c:pt idx="32">
                  <c:v>25.9915082333333</c:v>
                </c:pt>
                <c:pt idx="33">
                  <c:v>27.4609884636363</c:v>
                </c:pt>
                <c:pt idx="34">
                  <c:v>28.3482893606061</c:v>
                </c:pt>
                <c:pt idx="35">
                  <c:v>28.8265179242424</c:v>
                </c:pt>
                <c:pt idx="36">
                  <c:v>29.0807548212121</c:v>
                </c:pt>
                <c:pt idx="37">
                  <c:v>29.2232450515151</c:v>
                </c:pt>
                <c:pt idx="38">
                  <c:v>29.3098622818182</c:v>
                </c:pt>
                <c:pt idx="39">
                  <c:v>29.3406060121212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0.0207990302419461</c:v>
                </c:pt>
                <c:pt idx="1">
                  <c:v>0.01669667983872</c:v>
                </c:pt>
                <c:pt idx="2">
                  <c:v>0.0228209961021619</c:v>
                </c:pt>
                <c:pt idx="3">
                  <c:v>0.0154759790322689</c:v>
                </c:pt>
                <c:pt idx="4">
                  <c:v>0.0106249619623746</c:v>
                </c:pt>
                <c:pt idx="5">
                  <c:v>0.00727094489248081</c:v>
                </c:pt>
                <c:pt idx="6">
                  <c:v>0.00391659448925452</c:v>
                </c:pt>
                <c:pt idx="7">
                  <c:v>0.00106124408602604</c:v>
                </c:pt>
                <c:pt idx="8">
                  <c:v>-0.00179410631720067</c:v>
                </c:pt>
                <c:pt idx="9">
                  <c:v>-0.00564712338709228</c:v>
                </c:pt>
                <c:pt idx="10">
                  <c:v>-0.0090011404569843</c:v>
                </c:pt>
                <c:pt idx="11">
                  <c:v>-0.0108588241935443</c:v>
                </c:pt>
                <c:pt idx="12">
                  <c:v>-0.0127165079301044</c:v>
                </c:pt>
                <c:pt idx="13">
                  <c:v>-0.0155718583333311</c:v>
                </c:pt>
                <c:pt idx="14">
                  <c:v>-0.018427208736556</c:v>
                </c:pt>
                <c:pt idx="15">
                  <c:v>-0.0212825591397809</c:v>
                </c:pt>
                <c:pt idx="16">
                  <c:v>-0.0186502428763387</c:v>
                </c:pt>
                <c:pt idx="17">
                  <c:v>-0.0185122599462328</c:v>
                </c:pt>
                <c:pt idx="18">
                  <c:v>-0.0153809436827945</c:v>
                </c:pt>
                <c:pt idx="19">
                  <c:v>-0.0157419607526865</c:v>
                </c:pt>
                <c:pt idx="20">
                  <c:v>-0.0131099778225803</c:v>
                </c:pt>
                <c:pt idx="21">
                  <c:v>-0.0119743282258078</c:v>
                </c:pt>
                <c:pt idx="22">
                  <c:v>-0.00834434529569883</c:v>
                </c:pt>
                <c:pt idx="23">
                  <c:v>-0.00670969569892499</c:v>
                </c:pt>
                <c:pt idx="24">
                  <c:v>-0.00108437943548623</c:v>
                </c:pt>
                <c:pt idx="25">
                  <c:v>0.00254560349462274</c:v>
                </c:pt>
                <c:pt idx="26">
                  <c:v>0.00667458642473129</c:v>
                </c:pt>
                <c:pt idx="27">
                  <c:v>0.0113022360215052</c:v>
                </c:pt>
                <c:pt idx="28">
                  <c:v>0.0149322189516123</c:v>
                </c:pt>
                <c:pt idx="29">
                  <c:v>0.0260452018817183</c:v>
                </c:pt>
                <c:pt idx="30">
                  <c:v>0.0446411848118267</c:v>
                </c:pt>
                <c:pt idx="31">
                  <c:v>0.0866838344085981</c:v>
                </c:pt>
                <c:pt idx="32">
                  <c:v>0.164146150672039</c:v>
                </c:pt>
                <c:pt idx="33">
                  <c:v>0.31045246693548</c:v>
                </c:pt>
                <c:pt idx="34">
                  <c:v>0.579480449865587</c:v>
                </c:pt>
                <c:pt idx="35">
                  <c:v>1.02760209946236</c:v>
                </c:pt>
                <c:pt idx="36">
                  <c:v>1.6478334157258</c:v>
                </c:pt>
                <c:pt idx="37">
                  <c:v>2.34987906532258</c:v>
                </c:pt>
                <c:pt idx="38">
                  <c:v>3.02398804825268</c:v>
                </c:pt>
                <c:pt idx="39">
                  <c:v>3.34265336451612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0.25133701666667</c:v>
                </c:pt>
                <c:pt idx="1">
                  <c:v>0.209701742105266</c:v>
                </c:pt>
                <c:pt idx="2">
                  <c:v>0.0972273008771944</c:v>
                </c:pt>
                <c:pt idx="3">
                  <c:v>-0.0277191403508761</c:v>
                </c:pt>
                <c:pt idx="4">
                  <c:v>-0.109762581578946</c:v>
                </c:pt>
                <c:pt idx="5">
                  <c:v>-0.124459022807016</c:v>
                </c:pt>
                <c:pt idx="6">
                  <c:v>-0.117704130701752</c:v>
                </c:pt>
                <c:pt idx="7">
                  <c:v>-0.10745723859649</c:v>
                </c:pt>
                <c:pt idx="8">
                  <c:v>-0.0967113464912268</c:v>
                </c:pt>
                <c:pt idx="9">
                  <c:v>-0.08596512105263</c:v>
                </c:pt>
                <c:pt idx="10">
                  <c:v>-0.0747202289473679</c:v>
                </c:pt>
                <c:pt idx="11">
                  <c:v>-0.0609810035087719</c:v>
                </c:pt>
                <c:pt idx="12">
                  <c:v>-0.0477407780701755</c:v>
                </c:pt>
                <c:pt idx="13">
                  <c:v>-0.0359972192982445</c:v>
                </c:pt>
                <c:pt idx="14">
                  <c:v>-0.0237546605263148</c:v>
                </c:pt>
                <c:pt idx="15">
                  <c:v>-0.00951676842105353</c:v>
                </c:pt>
                <c:pt idx="16">
                  <c:v>0.0137007903508772</c:v>
                </c:pt>
                <c:pt idx="17">
                  <c:v>0.0473946824561402</c:v>
                </c:pt>
                <c:pt idx="18">
                  <c:v>0.104036574561404</c:v>
                </c:pt>
                <c:pt idx="19">
                  <c:v>0.199091133333332</c:v>
                </c:pt>
                <c:pt idx="20">
                  <c:v>0.371470358771928</c:v>
                </c:pt>
                <c:pt idx="21">
                  <c:v>0.68802225087719</c:v>
                </c:pt>
                <c:pt idx="22">
                  <c:v>1.26049414298245</c:v>
                </c:pt>
                <c:pt idx="23">
                  <c:v>2.25251403508772</c:v>
                </c:pt>
                <c:pt idx="24">
                  <c:v>3.85365226052631</c:v>
                </c:pt>
                <c:pt idx="25">
                  <c:v>6.18513315263157</c:v>
                </c:pt>
                <c:pt idx="26">
                  <c:v>9.18759204473684</c:v>
                </c:pt>
                <c:pt idx="27">
                  <c:v>12.6056082701754</c:v>
                </c:pt>
                <c:pt idx="28">
                  <c:v>16.088976495614</c:v>
                </c:pt>
                <c:pt idx="29">
                  <c:v>19.3084433877193</c:v>
                </c:pt>
                <c:pt idx="30">
                  <c:v>22.0011052798246</c:v>
                </c:pt>
                <c:pt idx="31">
                  <c:v>24.0053288385965</c:v>
                </c:pt>
                <c:pt idx="32">
                  <c:v>25.3176220640351</c:v>
                </c:pt>
                <c:pt idx="33">
                  <c:v>26.083155622807</c:v>
                </c:pt>
                <c:pt idx="34">
                  <c:v>26.4974861815789</c:v>
                </c:pt>
                <c:pt idx="35">
                  <c:v>26.7322237403509</c:v>
                </c:pt>
                <c:pt idx="36">
                  <c:v>26.8766662991228</c:v>
                </c:pt>
                <c:pt idx="37">
                  <c:v>26.9866868578947</c:v>
                </c:pt>
                <c:pt idx="38">
                  <c:v>27.07725175</c:v>
                </c:pt>
                <c:pt idx="39">
                  <c:v>27.1236668087719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0.0944525021644953</c:v>
                </c:pt>
                <c:pt idx="1">
                  <c:v>0.060365518614713</c:v>
                </c:pt>
                <c:pt idx="2">
                  <c:v>0.00607436839826114</c:v>
                </c:pt>
                <c:pt idx="3">
                  <c:v>-0.00481511515152278</c:v>
                </c:pt>
                <c:pt idx="4">
                  <c:v>-0.0087205987013057</c:v>
                </c:pt>
                <c:pt idx="5">
                  <c:v>-0.0126260822510886</c:v>
                </c:pt>
                <c:pt idx="6">
                  <c:v>-0.0165315658008698</c:v>
                </c:pt>
                <c:pt idx="7">
                  <c:v>-0.0204370493506509</c:v>
                </c:pt>
                <c:pt idx="8">
                  <c:v>-0.0238435329004343</c:v>
                </c:pt>
                <c:pt idx="9">
                  <c:v>-0.027749016450219</c:v>
                </c:pt>
                <c:pt idx="10">
                  <c:v>-0.0326521666666704</c:v>
                </c:pt>
                <c:pt idx="11">
                  <c:v>-0.0345623168831217</c:v>
                </c:pt>
                <c:pt idx="12">
                  <c:v>-0.0359734670995699</c:v>
                </c:pt>
                <c:pt idx="13">
                  <c:v>-0.0358879506493537</c:v>
                </c:pt>
                <c:pt idx="14">
                  <c:v>-0.0358024341991356</c:v>
                </c:pt>
                <c:pt idx="15">
                  <c:v>-0.0347189177489184</c:v>
                </c:pt>
                <c:pt idx="16">
                  <c:v>-0.0271500679653673</c:v>
                </c:pt>
                <c:pt idx="17">
                  <c:v>-0.0155905515151495</c:v>
                </c:pt>
                <c:pt idx="18">
                  <c:v>0.00993729826840095</c:v>
                </c:pt>
                <c:pt idx="19">
                  <c:v>0.0544218147186175</c:v>
                </c:pt>
                <c:pt idx="20">
                  <c:v>0.141809331168833</c:v>
                </c:pt>
                <c:pt idx="21">
                  <c:v>0.31150984761905</c:v>
                </c:pt>
                <c:pt idx="22">
                  <c:v>0.628875697402599</c:v>
                </c:pt>
                <c:pt idx="23">
                  <c:v>1.21064188051948</c:v>
                </c:pt>
                <c:pt idx="24">
                  <c:v>2.23091306363637</c:v>
                </c:pt>
                <c:pt idx="25">
                  <c:v>3.89522324675325</c:v>
                </c:pt>
                <c:pt idx="26">
                  <c:v>6.34974076320347</c:v>
                </c:pt>
                <c:pt idx="27">
                  <c:v>9.56852461298702</c:v>
                </c:pt>
                <c:pt idx="28">
                  <c:v>13.3171064627706</c:v>
                </c:pt>
                <c:pt idx="29">
                  <c:v>17.2303146458875</c:v>
                </c:pt>
                <c:pt idx="30">
                  <c:v>20.9773998290043</c:v>
                </c:pt>
                <c:pt idx="31">
                  <c:v>24.3089280121212</c:v>
                </c:pt>
                <c:pt idx="32">
                  <c:v>27.0268481952381</c:v>
                </c:pt>
                <c:pt idx="33">
                  <c:v>29.005944378355</c:v>
                </c:pt>
                <c:pt idx="34">
                  <c:v>30.2556948948052</c:v>
                </c:pt>
                <c:pt idx="35">
                  <c:v>30.9666677445888</c:v>
                </c:pt>
                <c:pt idx="36">
                  <c:v>31.344895261039</c:v>
                </c:pt>
                <c:pt idx="37">
                  <c:v>31.5584964441559</c:v>
                </c:pt>
                <c:pt idx="38">
                  <c:v>31.6852946272727</c:v>
                </c:pt>
                <c:pt idx="39">
                  <c:v>31.7337706437229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0.128358164502174</c:v>
                </c:pt>
                <c:pt idx="1">
                  <c:v>0.0777365099567184</c:v>
                </c:pt>
                <c:pt idx="2">
                  <c:v>0.00890635541126095</c:v>
                </c:pt>
                <c:pt idx="3">
                  <c:v>-0.0185177991341945</c:v>
                </c:pt>
                <c:pt idx="4">
                  <c:v>-0.0204996203463139</c:v>
                </c:pt>
                <c:pt idx="5">
                  <c:v>-0.0234791082251036</c:v>
                </c:pt>
                <c:pt idx="6">
                  <c:v>-0.0269575961038928</c:v>
                </c:pt>
                <c:pt idx="7">
                  <c:v>-0.0299370839826842</c:v>
                </c:pt>
                <c:pt idx="8">
                  <c:v>-0.0319192385281379</c:v>
                </c:pt>
                <c:pt idx="9">
                  <c:v>-0.0334020597402596</c:v>
                </c:pt>
                <c:pt idx="10">
                  <c:v>-0.0343862142857141</c:v>
                </c:pt>
                <c:pt idx="11">
                  <c:v>-0.0358690354978322</c:v>
                </c:pt>
                <c:pt idx="12">
                  <c:v>-0.037352190043288</c:v>
                </c:pt>
                <c:pt idx="13">
                  <c:v>-0.0398330112554106</c:v>
                </c:pt>
                <c:pt idx="14">
                  <c:v>-0.0378241658008651</c:v>
                </c:pt>
                <c:pt idx="15">
                  <c:v>-0.0343186536796551</c:v>
                </c:pt>
                <c:pt idx="16">
                  <c:v>-0.024327474891777</c:v>
                </c:pt>
                <c:pt idx="17">
                  <c:v>-0.0128396294372326</c:v>
                </c:pt>
                <c:pt idx="18">
                  <c:v>0.0131152160173134</c:v>
                </c:pt>
                <c:pt idx="19">
                  <c:v>0.0600223948051912</c:v>
                </c:pt>
                <c:pt idx="20">
                  <c:v>0.153324240259735</c:v>
                </c:pt>
                <c:pt idx="21">
                  <c:v>0.328440752380946</c:v>
                </c:pt>
                <c:pt idx="22">
                  <c:v>0.65720859783549</c:v>
                </c:pt>
                <c:pt idx="23">
                  <c:v>1.25785977662337</c:v>
                </c:pt>
                <c:pt idx="24">
                  <c:v>2.30848995541125</c:v>
                </c:pt>
                <c:pt idx="25">
                  <c:v>4.01712713419913</c:v>
                </c:pt>
                <c:pt idx="26">
                  <c:v>6.521958312987</c:v>
                </c:pt>
                <c:pt idx="27">
                  <c:v>9.78856149177488</c:v>
                </c:pt>
                <c:pt idx="28">
                  <c:v>13.5640103372294</c:v>
                </c:pt>
                <c:pt idx="29">
                  <c:v>17.4876228493506</c:v>
                </c:pt>
                <c:pt idx="30">
                  <c:v>21.2221643614719</c:v>
                </c:pt>
                <c:pt idx="31">
                  <c:v>24.5191985402597</c:v>
                </c:pt>
                <c:pt idx="32">
                  <c:v>27.1871597190476</c:v>
                </c:pt>
                <c:pt idx="33">
                  <c:v>29.1023285645022</c:v>
                </c:pt>
                <c:pt idx="34">
                  <c:v>30.2881520766234</c:v>
                </c:pt>
                <c:pt idx="35">
                  <c:v>30.9302092554112</c:v>
                </c:pt>
                <c:pt idx="36">
                  <c:v>31.2544874341991</c:v>
                </c:pt>
                <c:pt idx="37">
                  <c:v>31.426610612987</c:v>
                </c:pt>
                <c:pt idx="38">
                  <c:v>31.5338807917749</c:v>
                </c:pt>
                <c:pt idx="39">
                  <c:v>31.5740531372294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0.0888698946608955</c:v>
                </c:pt>
                <c:pt idx="1">
                  <c:v>0.0572843115440129</c:v>
                </c:pt>
                <c:pt idx="2">
                  <c:v>0.00699106176046271</c:v>
                </c:pt>
                <c:pt idx="3">
                  <c:v>-0.00289352135641963</c:v>
                </c:pt>
                <c:pt idx="4">
                  <c:v>-0.00729077113997079</c:v>
                </c:pt>
                <c:pt idx="5">
                  <c:v>-0.0121866875901864</c:v>
                </c:pt>
                <c:pt idx="6">
                  <c:v>-0.0170829373737362</c:v>
                </c:pt>
                <c:pt idx="7">
                  <c:v>-0.0214798538239522</c:v>
                </c:pt>
                <c:pt idx="8">
                  <c:v>-0.0243804369408354</c:v>
                </c:pt>
                <c:pt idx="9">
                  <c:v>-0.0262830200577184</c:v>
                </c:pt>
                <c:pt idx="10">
                  <c:v>-0.0291836031746024</c:v>
                </c:pt>
                <c:pt idx="11">
                  <c:v>-0.0300885196248188</c:v>
                </c:pt>
                <c:pt idx="12">
                  <c:v>-0.0329891027417029</c:v>
                </c:pt>
                <c:pt idx="13">
                  <c:v>-0.0348920191919202</c:v>
                </c:pt>
                <c:pt idx="14">
                  <c:v>-0.0352982689754686</c:v>
                </c:pt>
                <c:pt idx="15">
                  <c:v>-0.034208185425685</c:v>
                </c:pt>
                <c:pt idx="16">
                  <c:v>-0.0266324352092351</c:v>
                </c:pt>
                <c:pt idx="17">
                  <c:v>-0.0165626849927847</c:v>
                </c:pt>
                <c:pt idx="18">
                  <c:v>0.00797473189033138</c:v>
                </c:pt>
                <c:pt idx="19">
                  <c:v>0.0509698154401148</c:v>
                </c:pt>
                <c:pt idx="20">
                  <c:v>0.139362232323231</c:v>
                </c:pt>
                <c:pt idx="21">
                  <c:v>0.308072315873013</c:v>
                </c:pt>
                <c:pt idx="22">
                  <c:v>0.62744073275613</c:v>
                </c:pt>
                <c:pt idx="23">
                  <c:v>1.21071048297258</c:v>
                </c:pt>
                <c:pt idx="24">
                  <c:v>2.23048989985569</c:v>
                </c:pt>
                <c:pt idx="25">
                  <c:v>3.88183665007215</c:v>
                </c:pt>
                <c:pt idx="26">
                  <c:v>6.28896873362193</c:v>
                </c:pt>
                <c:pt idx="27">
                  <c:v>9.41397215050505</c:v>
                </c:pt>
                <c:pt idx="28">
                  <c:v>13.0074132340548</c:v>
                </c:pt>
                <c:pt idx="29">
                  <c:v>16.7285643176046</c:v>
                </c:pt>
                <c:pt idx="30">
                  <c:v>20.2601457344877</c:v>
                </c:pt>
                <c:pt idx="31">
                  <c:v>23.3821558180375</c:v>
                </c:pt>
                <c:pt idx="32">
                  <c:v>25.9070209015873</c:v>
                </c:pt>
                <c:pt idx="33">
                  <c:v>27.7140146518038</c:v>
                </c:pt>
                <c:pt idx="34">
                  <c:v>28.8280804020202</c:v>
                </c:pt>
                <c:pt idx="35">
                  <c:v>29.4342981522367</c:v>
                </c:pt>
                <c:pt idx="36">
                  <c:v>29.7466822357864</c:v>
                </c:pt>
                <c:pt idx="37">
                  <c:v>29.9148933193362</c:v>
                </c:pt>
                <c:pt idx="38">
                  <c:v>30.0167550695527</c:v>
                </c:pt>
                <c:pt idx="39">
                  <c:v>30.0545121531024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0.113765900432906</c:v>
                </c:pt>
                <c:pt idx="1">
                  <c:v>0.0708631532467585</c:v>
                </c:pt>
                <c:pt idx="2">
                  <c:v>0.00476290606061269</c:v>
                </c:pt>
                <c:pt idx="3">
                  <c:v>-0.014443674458871</c:v>
                </c:pt>
                <c:pt idx="4">
                  <c:v>-0.0181852549783521</c:v>
                </c:pt>
                <c:pt idx="5">
                  <c:v>-0.0204298354978327</c:v>
                </c:pt>
                <c:pt idx="6">
                  <c:v>-0.0231734160173129</c:v>
                </c:pt>
                <c:pt idx="7">
                  <c:v>-0.0249193298701282</c:v>
                </c:pt>
                <c:pt idx="8">
                  <c:v>-0.0261665770562747</c:v>
                </c:pt>
                <c:pt idx="9">
                  <c:v>-0.0279128242424243</c:v>
                </c:pt>
                <c:pt idx="10">
                  <c:v>-0.0316544047619036</c:v>
                </c:pt>
                <c:pt idx="11">
                  <c:v>-0.0334006519480514</c:v>
                </c:pt>
                <c:pt idx="12">
                  <c:v>-0.0351465658008649</c:v>
                </c:pt>
                <c:pt idx="13">
                  <c:v>-0.0363938129870132</c:v>
                </c:pt>
                <c:pt idx="14">
                  <c:v>-0.0361443935064933</c:v>
                </c:pt>
                <c:pt idx="15">
                  <c:v>-0.0338993073593095</c:v>
                </c:pt>
                <c:pt idx="16">
                  <c:v>-0.0246702212121246</c:v>
                </c:pt>
                <c:pt idx="17">
                  <c:v>-0.0124478017316036</c:v>
                </c:pt>
                <c:pt idx="18">
                  <c:v>0.012744951082249</c:v>
                </c:pt>
                <c:pt idx="19">
                  <c:v>0.0548993705627687</c:v>
                </c:pt>
                <c:pt idx="20">
                  <c:v>0.141951790043288</c:v>
                </c:pt>
                <c:pt idx="21">
                  <c:v>0.307326542857139</c:v>
                </c:pt>
                <c:pt idx="22">
                  <c:v>0.622361962337656</c:v>
                </c:pt>
                <c:pt idx="23">
                  <c:v>1.19531238181817</c:v>
                </c:pt>
                <c:pt idx="24">
                  <c:v>2.20427346796536</c:v>
                </c:pt>
                <c:pt idx="25">
                  <c:v>3.84779522077921</c:v>
                </c:pt>
                <c:pt idx="26">
                  <c:v>6.27254464025973</c:v>
                </c:pt>
                <c:pt idx="27">
                  <c:v>9.44858972640691</c:v>
                </c:pt>
                <c:pt idx="28">
                  <c:v>13.1434574792208</c:v>
                </c:pt>
                <c:pt idx="29">
                  <c:v>17.0029518987013</c:v>
                </c:pt>
                <c:pt idx="30">
                  <c:v>20.6968219848485</c:v>
                </c:pt>
                <c:pt idx="31">
                  <c:v>23.9601690709957</c:v>
                </c:pt>
                <c:pt idx="32">
                  <c:v>26.5814724904762</c:v>
                </c:pt>
                <c:pt idx="33">
                  <c:v>28.4195529099567</c:v>
                </c:pt>
                <c:pt idx="34">
                  <c:v>29.5252943294372</c:v>
                </c:pt>
                <c:pt idx="35">
                  <c:v>30.1032330822511</c:v>
                </c:pt>
                <c:pt idx="36">
                  <c:v>30.3948215017316</c:v>
                </c:pt>
                <c:pt idx="37">
                  <c:v>30.5517155878788</c:v>
                </c:pt>
                <c:pt idx="38">
                  <c:v>30.6512400073593</c:v>
                </c:pt>
                <c:pt idx="39">
                  <c:v>30.6901517601732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0.145161594736839</c:v>
                </c:pt>
                <c:pt idx="1">
                  <c:v>0.0912483532163719</c:v>
                </c:pt>
                <c:pt idx="2">
                  <c:v>0.0196251116959019</c:v>
                </c:pt>
                <c:pt idx="3">
                  <c:v>-0.015580463157896</c:v>
                </c:pt>
                <c:pt idx="4">
                  <c:v>-0.0233483713450315</c:v>
                </c:pt>
                <c:pt idx="5">
                  <c:v>-0.0291206128654995</c:v>
                </c:pt>
                <c:pt idx="6">
                  <c:v>-0.0348931877192999</c:v>
                </c:pt>
                <c:pt idx="7">
                  <c:v>-0.0406657625731039</c:v>
                </c:pt>
                <c:pt idx="8">
                  <c:v>-0.0449416707602364</c:v>
                </c:pt>
                <c:pt idx="9">
                  <c:v>-0.0507139122807043</c:v>
                </c:pt>
                <c:pt idx="10">
                  <c:v>-0.0554884871345056</c:v>
                </c:pt>
                <c:pt idx="11">
                  <c:v>-0.0587667286549713</c:v>
                </c:pt>
                <c:pt idx="12">
                  <c:v>-0.0610473035087704</c:v>
                </c:pt>
                <c:pt idx="13">
                  <c:v>-0.0608332116959041</c:v>
                </c:pt>
                <c:pt idx="14">
                  <c:v>-0.0536347865497042</c:v>
                </c:pt>
                <c:pt idx="15">
                  <c:v>-0.0369580280701722</c:v>
                </c:pt>
                <c:pt idx="16">
                  <c:v>0.00316539707602637</c:v>
                </c:pt>
                <c:pt idx="17">
                  <c:v>0.0777104888888918</c:v>
                </c:pt>
                <c:pt idx="18">
                  <c:v>0.229081580701758</c:v>
                </c:pt>
                <c:pt idx="19">
                  <c:v>0.515646005847957</c:v>
                </c:pt>
                <c:pt idx="20">
                  <c:v>1.05463776432749</c:v>
                </c:pt>
                <c:pt idx="21">
                  <c:v>2.01716852280702</c:v>
                </c:pt>
                <c:pt idx="22">
                  <c:v>3.61974728128655</c:v>
                </c:pt>
                <c:pt idx="23">
                  <c:v>6.03697837309942</c:v>
                </c:pt>
                <c:pt idx="24">
                  <c:v>9.28432613157895</c:v>
                </c:pt>
                <c:pt idx="25">
                  <c:v>13.1467785567252</c:v>
                </c:pt>
                <c:pt idx="26">
                  <c:v>17.240206648538</c:v>
                </c:pt>
                <c:pt idx="27">
                  <c:v>21.1600287403509</c:v>
                </c:pt>
                <c:pt idx="28">
                  <c:v>24.6313681654971</c:v>
                </c:pt>
                <c:pt idx="29">
                  <c:v>27.5300069239766</c:v>
                </c:pt>
                <c:pt idx="30">
                  <c:v>29.8429743491228</c:v>
                </c:pt>
                <c:pt idx="31">
                  <c:v>31.5737624409357</c:v>
                </c:pt>
                <c:pt idx="32">
                  <c:v>32.7637775327485</c:v>
                </c:pt>
                <c:pt idx="33">
                  <c:v>33.4808652912281</c:v>
                </c:pt>
                <c:pt idx="34">
                  <c:v>33.8726910497076</c:v>
                </c:pt>
                <c:pt idx="35">
                  <c:v>34.0774408081872</c:v>
                </c:pt>
                <c:pt idx="36">
                  <c:v>34.1968842333333</c:v>
                </c:pt>
                <c:pt idx="37">
                  <c:v>34.2719283251462</c:v>
                </c:pt>
                <c:pt idx="38">
                  <c:v>34.3190360836258</c:v>
                </c:pt>
                <c:pt idx="39">
                  <c:v>34.3344656754386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0.154886945614026</c:v>
                </c:pt>
                <c:pt idx="1">
                  <c:v>0.0972031368420971</c:v>
                </c:pt>
                <c:pt idx="2">
                  <c:v>0.0203129947368357</c:v>
                </c:pt>
                <c:pt idx="3">
                  <c:v>-0.0181641473684273</c:v>
                </c:pt>
                <c:pt idx="4">
                  <c:v>-0.0262102894736902</c:v>
                </c:pt>
                <c:pt idx="5">
                  <c:v>-0.0317620982456184</c:v>
                </c:pt>
                <c:pt idx="6">
                  <c:v>-0.0388105736842146</c:v>
                </c:pt>
                <c:pt idx="7">
                  <c:v>-0.043863382456145</c:v>
                </c:pt>
                <c:pt idx="8">
                  <c:v>-0.048916524561406</c:v>
                </c:pt>
                <c:pt idx="9">
                  <c:v>-0.0529720000000005</c:v>
                </c:pt>
                <c:pt idx="10">
                  <c:v>-0.0570274754385984</c:v>
                </c:pt>
                <c:pt idx="11">
                  <c:v>-0.0595859508771941</c:v>
                </c:pt>
                <c:pt idx="12">
                  <c:v>-0.0626434263157893</c:v>
                </c:pt>
                <c:pt idx="13">
                  <c:v>-0.062208901754385</c:v>
                </c:pt>
                <c:pt idx="14">
                  <c:v>-0.0547903771929796</c:v>
                </c:pt>
                <c:pt idx="15">
                  <c:v>-0.0363965192982434</c:v>
                </c:pt>
                <c:pt idx="16">
                  <c:v>0.00394767192982926</c:v>
                </c:pt>
                <c:pt idx="17">
                  <c:v>0.0817068631579012</c:v>
                </c:pt>
                <c:pt idx="18">
                  <c:v>0.235294054385971</c:v>
                </c:pt>
                <c:pt idx="19">
                  <c:v>0.52557091228071</c:v>
                </c:pt>
                <c:pt idx="20">
                  <c:v>1.06777643684211</c:v>
                </c:pt>
                <c:pt idx="21">
                  <c:v>2.03501762807018</c:v>
                </c:pt>
                <c:pt idx="22">
                  <c:v>3.63332748596492</c:v>
                </c:pt>
                <c:pt idx="23">
                  <c:v>6.02084701052632</c:v>
                </c:pt>
                <c:pt idx="24">
                  <c:v>9.19757586842106</c:v>
                </c:pt>
                <c:pt idx="25">
                  <c:v>12.9350327263158</c:v>
                </c:pt>
                <c:pt idx="26">
                  <c:v>16.8550752508772</c:v>
                </c:pt>
                <c:pt idx="27">
                  <c:v>20.5715797754386</c:v>
                </c:pt>
                <c:pt idx="28">
                  <c:v>23.8420959666667</c:v>
                </c:pt>
                <c:pt idx="29">
                  <c:v>26.5618614912281</c:v>
                </c:pt>
                <c:pt idx="30">
                  <c:v>28.7139150157895</c:v>
                </c:pt>
                <c:pt idx="31">
                  <c:v>30.3087325403509</c:v>
                </c:pt>
                <c:pt idx="32">
                  <c:v>31.4026863982456</c:v>
                </c:pt>
                <c:pt idx="33">
                  <c:v>32.0641215894737</c:v>
                </c:pt>
                <c:pt idx="34">
                  <c:v>32.4332197807018</c:v>
                </c:pt>
                <c:pt idx="35">
                  <c:v>32.6202313052632</c:v>
                </c:pt>
                <c:pt idx="36">
                  <c:v>32.7349064964913</c:v>
                </c:pt>
                <c:pt idx="37">
                  <c:v>32.8086746877193</c:v>
                </c:pt>
                <c:pt idx="38">
                  <c:v>32.8629868789474</c:v>
                </c:pt>
                <c:pt idx="39">
                  <c:v>32.8823784035088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0.134073845614035</c:v>
                </c:pt>
                <c:pt idx="1">
                  <c:v>0.0860427906432744</c:v>
                </c:pt>
                <c:pt idx="2">
                  <c:v>0.0168097356725152</c:v>
                </c:pt>
                <c:pt idx="3">
                  <c:v>-0.00852298596491252</c:v>
                </c:pt>
                <c:pt idx="4">
                  <c:v>-0.0178917076023399</c:v>
                </c:pt>
                <c:pt idx="5">
                  <c:v>-0.0252647625730997</c:v>
                </c:pt>
                <c:pt idx="6">
                  <c:v>-0.0336354842105262</c:v>
                </c:pt>
                <c:pt idx="7">
                  <c:v>-0.0380155391812877</c:v>
                </c:pt>
                <c:pt idx="8">
                  <c:v>-0.0433932608187142</c:v>
                </c:pt>
                <c:pt idx="9">
                  <c:v>-0.0482723157894736</c:v>
                </c:pt>
                <c:pt idx="10">
                  <c:v>-0.0546477040935667</c:v>
                </c:pt>
                <c:pt idx="11">
                  <c:v>-0.057531092397662</c:v>
                </c:pt>
                <c:pt idx="12">
                  <c:v>-0.0609131473684208</c:v>
                </c:pt>
                <c:pt idx="13">
                  <c:v>-0.0598055356725151</c:v>
                </c:pt>
                <c:pt idx="14">
                  <c:v>-0.0532102573099422</c:v>
                </c:pt>
                <c:pt idx="15">
                  <c:v>-0.0366376456140358</c:v>
                </c:pt>
                <c:pt idx="16">
                  <c:v>0.00188496608186917</c:v>
                </c:pt>
                <c:pt idx="17">
                  <c:v>0.0753282444444441</c:v>
                </c:pt>
                <c:pt idx="18">
                  <c:v>0.22360185614035</c:v>
                </c:pt>
                <c:pt idx="19">
                  <c:v>0.502579134502923</c:v>
                </c:pt>
                <c:pt idx="20">
                  <c:v>1.0284964128655</c:v>
                </c:pt>
                <c:pt idx="21">
                  <c:v>1.96398435789474</c:v>
                </c:pt>
                <c:pt idx="22">
                  <c:v>3.51308030292398</c:v>
                </c:pt>
                <c:pt idx="23">
                  <c:v>5.83093191461989</c:v>
                </c:pt>
                <c:pt idx="24">
                  <c:v>8.91953519298246</c:v>
                </c:pt>
                <c:pt idx="25">
                  <c:v>12.5563948046784</c:v>
                </c:pt>
                <c:pt idx="26">
                  <c:v>16.3768380830409</c:v>
                </c:pt>
                <c:pt idx="27">
                  <c:v>19.9902510280702</c:v>
                </c:pt>
                <c:pt idx="28">
                  <c:v>23.1611679730994</c:v>
                </c:pt>
                <c:pt idx="29">
                  <c:v>25.7898149181287</c:v>
                </c:pt>
                <c:pt idx="30">
                  <c:v>27.8811805298246</c:v>
                </c:pt>
                <c:pt idx="31">
                  <c:v>29.4462401415205</c:v>
                </c:pt>
                <c:pt idx="32">
                  <c:v>30.5234067532164</c:v>
                </c:pt>
                <c:pt idx="33">
                  <c:v>31.1775330315789</c:v>
                </c:pt>
                <c:pt idx="34">
                  <c:v>31.5393223099415</c:v>
                </c:pt>
                <c:pt idx="35">
                  <c:v>31.7280042549707</c:v>
                </c:pt>
                <c:pt idx="36">
                  <c:v>31.8373662</c:v>
                </c:pt>
                <c:pt idx="37">
                  <c:v>31.9093131450292</c:v>
                </c:pt>
                <c:pt idx="38">
                  <c:v>31.9558177567251</c:v>
                </c:pt>
                <c:pt idx="39">
                  <c:v>31.9748847017543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0.147611517543857</c:v>
                </c:pt>
                <c:pt idx="1">
                  <c:v>0.0927432339181262</c:v>
                </c:pt>
                <c:pt idx="2">
                  <c:v>0.0171719502923944</c:v>
                </c:pt>
                <c:pt idx="3">
                  <c:v>-0.018489666666671</c:v>
                </c:pt>
                <c:pt idx="4">
                  <c:v>-0.0267136169590678</c:v>
                </c:pt>
                <c:pt idx="5">
                  <c:v>-0.0309465672514646</c:v>
                </c:pt>
                <c:pt idx="6">
                  <c:v>-0.0351795175438614</c:v>
                </c:pt>
                <c:pt idx="7">
                  <c:v>-0.038414467836259</c:v>
                </c:pt>
                <c:pt idx="8">
                  <c:v>-0.0441440847953229</c:v>
                </c:pt>
                <c:pt idx="9">
                  <c:v>-0.049873701754386</c:v>
                </c:pt>
                <c:pt idx="10">
                  <c:v>-0.0561023187134495</c:v>
                </c:pt>
                <c:pt idx="11">
                  <c:v>-0.0578409356725151</c:v>
                </c:pt>
                <c:pt idx="12">
                  <c:v>-0.0585818859649132</c:v>
                </c:pt>
                <c:pt idx="13">
                  <c:v>-0.0573271695906428</c:v>
                </c:pt>
                <c:pt idx="14">
                  <c:v>-0.0515824532163744</c:v>
                </c:pt>
                <c:pt idx="15">
                  <c:v>-0.0353617368421038</c:v>
                </c:pt>
                <c:pt idx="16">
                  <c:v>0.00380697953216647</c:v>
                </c:pt>
                <c:pt idx="17">
                  <c:v>0.0768983625731021</c:v>
                </c:pt>
                <c:pt idx="18">
                  <c:v>0.222326078947368</c:v>
                </c:pt>
                <c:pt idx="19">
                  <c:v>0.497958128654972</c:v>
                </c:pt>
                <c:pt idx="20">
                  <c:v>1.01404484502924</c:v>
                </c:pt>
                <c:pt idx="21">
                  <c:v>1.93122156140351</c:v>
                </c:pt>
                <c:pt idx="22">
                  <c:v>3.44753927777778</c:v>
                </c:pt>
                <c:pt idx="23">
                  <c:v>5.71914366081871</c:v>
                </c:pt>
                <c:pt idx="24">
                  <c:v>8.74453771052632</c:v>
                </c:pt>
                <c:pt idx="25">
                  <c:v>12.3097074269006</c:v>
                </c:pt>
                <c:pt idx="26">
                  <c:v>16.0544694766082</c:v>
                </c:pt>
                <c:pt idx="27">
                  <c:v>19.6116571929825</c:v>
                </c:pt>
                <c:pt idx="28">
                  <c:v>22.7453055760234</c:v>
                </c:pt>
                <c:pt idx="29">
                  <c:v>25.347160625731</c:v>
                </c:pt>
                <c:pt idx="30">
                  <c:v>27.4122333421053</c:v>
                </c:pt>
                <c:pt idx="31">
                  <c:v>28.9510000584795</c:v>
                </c:pt>
                <c:pt idx="32">
                  <c:v>30.0123497748538</c:v>
                </c:pt>
                <c:pt idx="33">
                  <c:v>30.6656254912281</c:v>
                </c:pt>
                <c:pt idx="34">
                  <c:v>31.0330495409357</c:v>
                </c:pt>
                <c:pt idx="35">
                  <c:v>31.2318562573099</c:v>
                </c:pt>
                <c:pt idx="36">
                  <c:v>31.3438596403509</c:v>
                </c:pt>
                <c:pt idx="37">
                  <c:v>31.4129603567251</c:v>
                </c:pt>
                <c:pt idx="38">
                  <c:v>31.4546230730994</c:v>
                </c:pt>
                <c:pt idx="39">
                  <c:v>31.4695964561403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0.0659042464912307</c:v>
                </c:pt>
                <c:pt idx="1">
                  <c:v>0.0419600076023423</c:v>
                </c:pt>
                <c:pt idx="2">
                  <c:v>0.00679126871345304</c:v>
                </c:pt>
                <c:pt idx="3">
                  <c:v>-0.00193780350876871</c:v>
                </c:pt>
                <c:pt idx="4">
                  <c:v>-0.00717454239765924</c:v>
                </c:pt>
                <c:pt idx="5">
                  <c:v>-0.0109146146198809</c:v>
                </c:pt>
                <c:pt idx="6">
                  <c:v>-0.0151536868421038</c:v>
                </c:pt>
                <c:pt idx="7">
                  <c:v>-0.0178960923976588</c:v>
                </c:pt>
                <c:pt idx="8">
                  <c:v>-0.0211374979532151</c:v>
                </c:pt>
                <c:pt idx="9">
                  <c:v>-0.0248775701754376</c:v>
                </c:pt>
                <c:pt idx="10">
                  <c:v>-0.0286179757309926</c:v>
                </c:pt>
                <c:pt idx="11">
                  <c:v>-0.0303627146198817</c:v>
                </c:pt>
                <c:pt idx="12">
                  <c:v>-0.0311097868421051</c:v>
                </c:pt>
                <c:pt idx="13">
                  <c:v>-0.0313578590643271</c:v>
                </c:pt>
                <c:pt idx="14">
                  <c:v>-0.0281139312865504</c:v>
                </c:pt>
                <c:pt idx="15">
                  <c:v>-0.0208790035087727</c:v>
                </c:pt>
                <c:pt idx="16">
                  <c:v>-0.000174742397662797</c:v>
                </c:pt>
                <c:pt idx="17">
                  <c:v>0.0374911853801159</c:v>
                </c:pt>
                <c:pt idx="18">
                  <c:v>0.117561113157892</c:v>
                </c:pt>
                <c:pt idx="19">
                  <c:v>0.270465707602339</c:v>
                </c:pt>
                <c:pt idx="20">
                  <c:v>0.564050968713449</c:v>
                </c:pt>
                <c:pt idx="21">
                  <c:v>1.10707022982456</c:v>
                </c:pt>
                <c:pt idx="22">
                  <c:v>2.06115715760234</c:v>
                </c:pt>
                <c:pt idx="23">
                  <c:v>3.61887475204678</c:v>
                </c:pt>
                <c:pt idx="24">
                  <c:v>5.91890834649123</c:v>
                </c:pt>
                <c:pt idx="25">
                  <c:v>8.94230094093567</c:v>
                </c:pt>
                <c:pt idx="26">
                  <c:v>12.4685528687134</c:v>
                </c:pt>
                <c:pt idx="27">
                  <c:v>16.1524471298246</c:v>
                </c:pt>
                <c:pt idx="28">
                  <c:v>19.6577463909357</c:v>
                </c:pt>
                <c:pt idx="29">
                  <c:v>22.7484859853801</c:v>
                </c:pt>
                <c:pt idx="30">
                  <c:v>25.2959582464912</c:v>
                </c:pt>
                <c:pt idx="31">
                  <c:v>27.2672378409357</c:v>
                </c:pt>
                <c:pt idx="32">
                  <c:v>28.6802837687135</c:v>
                </c:pt>
                <c:pt idx="33">
                  <c:v>29.5999486964912</c:v>
                </c:pt>
                <c:pt idx="34">
                  <c:v>30.1285009576023</c:v>
                </c:pt>
                <c:pt idx="35">
                  <c:v>30.4111112187135</c:v>
                </c:pt>
                <c:pt idx="36">
                  <c:v>30.5610224798246</c:v>
                </c:pt>
                <c:pt idx="37">
                  <c:v>30.656058074269</c:v>
                </c:pt>
                <c:pt idx="38">
                  <c:v>30.7211616687135</c:v>
                </c:pt>
                <c:pt idx="39">
                  <c:v>30.7463559298246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0.0669508026315784</c:v>
                </c:pt>
                <c:pt idx="1">
                  <c:v>0.0426786052631565</c:v>
                </c:pt>
                <c:pt idx="2">
                  <c:v>0.00892790789473619</c:v>
                </c:pt>
                <c:pt idx="3">
                  <c:v>-0.00287245614035125</c:v>
                </c:pt>
                <c:pt idx="4">
                  <c:v>-0.00718982017543812</c:v>
                </c:pt>
                <c:pt idx="5">
                  <c:v>-0.0125048508771926</c:v>
                </c:pt>
                <c:pt idx="6">
                  <c:v>-0.0158245482456136</c:v>
                </c:pt>
                <c:pt idx="7">
                  <c:v>-0.0181465789473689</c:v>
                </c:pt>
                <c:pt idx="8">
                  <c:v>-0.0204686096491224</c:v>
                </c:pt>
                <c:pt idx="9">
                  <c:v>-0.0247859736842111</c:v>
                </c:pt>
                <c:pt idx="10">
                  <c:v>-0.0296020043859651</c:v>
                </c:pt>
                <c:pt idx="11">
                  <c:v>-0.0309263684210528</c:v>
                </c:pt>
                <c:pt idx="12">
                  <c:v>-0.03175173245614</c:v>
                </c:pt>
                <c:pt idx="13">
                  <c:v>-0.0325770964912282</c:v>
                </c:pt>
                <c:pt idx="14">
                  <c:v>-0.0299101271929834</c:v>
                </c:pt>
                <c:pt idx="15">
                  <c:v>-0.0212568245614051</c:v>
                </c:pt>
                <c:pt idx="16">
                  <c:v>0.000366811403508471</c:v>
                </c:pt>
                <c:pt idx="17">
                  <c:v>0.0394507807017535</c:v>
                </c:pt>
                <c:pt idx="18">
                  <c:v>0.119442083333333</c:v>
                </c:pt>
                <c:pt idx="19">
                  <c:v>0.274762385964913</c:v>
                </c:pt>
                <c:pt idx="20">
                  <c:v>0.571761355263158</c:v>
                </c:pt>
                <c:pt idx="21">
                  <c:v>1.11969099122807</c:v>
                </c:pt>
                <c:pt idx="22">
                  <c:v>2.07519629385965</c:v>
                </c:pt>
                <c:pt idx="23">
                  <c:v>3.62485359649123</c:v>
                </c:pt>
                <c:pt idx="24">
                  <c:v>5.89437789912281</c:v>
                </c:pt>
                <c:pt idx="25">
                  <c:v>8.85034486842105</c:v>
                </c:pt>
                <c:pt idx="26">
                  <c:v>12.2647718377193</c:v>
                </c:pt>
                <c:pt idx="27">
                  <c:v>15.8014214736842</c:v>
                </c:pt>
                <c:pt idx="28">
                  <c:v>19.1445104429825</c:v>
                </c:pt>
                <c:pt idx="29">
                  <c:v>22.076531745614</c:v>
                </c:pt>
                <c:pt idx="30">
                  <c:v>24.4867370482456</c:v>
                </c:pt>
                <c:pt idx="31">
                  <c:v>26.3387083508772</c:v>
                </c:pt>
                <c:pt idx="32">
                  <c:v>27.6538976535088</c:v>
                </c:pt>
                <c:pt idx="33">
                  <c:v>28.4946629561403</c:v>
                </c:pt>
                <c:pt idx="34">
                  <c:v>28.9757445921053</c:v>
                </c:pt>
                <c:pt idx="35">
                  <c:v>29.2333332280702</c:v>
                </c:pt>
                <c:pt idx="36">
                  <c:v>29.3721908640351</c:v>
                </c:pt>
                <c:pt idx="37">
                  <c:v>29.4596651666667</c:v>
                </c:pt>
                <c:pt idx="38">
                  <c:v>29.5211981359649</c:v>
                </c:pt>
                <c:pt idx="39">
                  <c:v>29.5463141052631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0.0940972952381003</c:v>
                </c:pt>
                <c:pt idx="1">
                  <c:v>0.063579758897248</c:v>
                </c:pt>
                <c:pt idx="2">
                  <c:v>0.0193432225563974</c:v>
                </c:pt>
                <c:pt idx="3">
                  <c:v>0.00653568621554435</c:v>
                </c:pt>
                <c:pt idx="4">
                  <c:v>-0.000784183458641508</c:v>
                </c:pt>
                <c:pt idx="5">
                  <c:v>-0.00860305313282694</c:v>
                </c:pt>
                <c:pt idx="6">
                  <c:v>-0.0174195894736791</c:v>
                </c:pt>
                <c:pt idx="7">
                  <c:v>-0.0232431258145329</c:v>
                </c:pt>
                <c:pt idx="8">
                  <c:v>-0.0290663288220507</c:v>
                </c:pt>
                <c:pt idx="9">
                  <c:v>-0.0358875318295695</c:v>
                </c:pt>
                <c:pt idx="10">
                  <c:v>-0.0447040681704252</c:v>
                </c:pt>
                <c:pt idx="11">
                  <c:v>-0.0495299378446123</c:v>
                </c:pt>
                <c:pt idx="12">
                  <c:v>-0.0528591408521315</c:v>
                </c:pt>
                <c:pt idx="13">
                  <c:v>-0.056687343859652</c:v>
                </c:pt>
                <c:pt idx="14">
                  <c:v>-0.0580208802005036</c:v>
                </c:pt>
                <c:pt idx="15">
                  <c:v>-0.0533680832080243</c:v>
                </c:pt>
                <c:pt idx="16">
                  <c:v>-0.0357446195488791</c:v>
                </c:pt>
                <c:pt idx="17">
                  <c:v>-0.000660822556396212</c:v>
                </c:pt>
                <c:pt idx="18">
                  <c:v>0.0713389744360846</c:v>
                </c:pt>
                <c:pt idx="19">
                  <c:v>0.211683771428564</c:v>
                </c:pt>
                <c:pt idx="20">
                  <c:v>0.484727568421047</c:v>
                </c:pt>
                <c:pt idx="21">
                  <c:v>0.99623069874686</c:v>
                </c:pt>
                <c:pt idx="22">
                  <c:v>1.90632949573934</c:v>
                </c:pt>
                <c:pt idx="23">
                  <c:v>3.41058029273182</c:v>
                </c:pt>
                <c:pt idx="24">
                  <c:v>5.67161442305764</c:v>
                </c:pt>
                <c:pt idx="25">
                  <c:v>8.69641588671678</c:v>
                </c:pt>
                <c:pt idx="26">
                  <c:v>12.2954146837093</c:v>
                </c:pt>
                <c:pt idx="27">
                  <c:v>16.1149131473684</c:v>
                </c:pt>
                <c:pt idx="28">
                  <c:v>19.8052049443609</c:v>
                </c:pt>
                <c:pt idx="29">
                  <c:v>23.0864247413534</c:v>
                </c:pt>
                <c:pt idx="30">
                  <c:v>25.8168938716792</c:v>
                </c:pt>
                <c:pt idx="31">
                  <c:v>27.948222002005</c:v>
                </c:pt>
                <c:pt idx="32">
                  <c:v>29.4998654656641</c:v>
                </c:pt>
                <c:pt idx="33">
                  <c:v>30.52220959599</c:v>
                </c:pt>
                <c:pt idx="34">
                  <c:v>31.1299943929824</c:v>
                </c:pt>
                <c:pt idx="35">
                  <c:v>31.4544215233083</c:v>
                </c:pt>
                <c:pt idx="36">
                  <c:v>31.6336783203007</c:v>
                </c:pt>
                <c:pt idx="37">
                  <c:v>31.7316194506266</c:v>
                </c:pt>
                <c:pt idx="38">
                  <c:v>31.7996285809524</c:v>
                </c:pt>
                <c:pt idx="39">
                  <c:v>31.8209933779449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0.1066957377193</c:v>
                </c:pt>
                <c:pt idx="1">
                  <c:v>0.0641429549707624</c:v>
                </c:pt>
                <c:pt idx="2">
                  <c:v>0.0023836722222228</c:v>
                </c:pt>
                <c:pt idx="3">
                  <c:v>-0.0184682771929809</c:v>
                </c:pt>
                <c:pt idx="4">
                  <c:v>-0.02086255994152</c:v>
                </c:pt>
                <c:pt idx="5">
                  <c:v>-0.0242545093567239</c:v>
                </c:pt>
                <c:pt idx="6">
                  <c:v>-0.0251521254385967</c:v>
                </c:pt>
                <c:pt idx="7">
                  <c:v>-0.0270474081871352</c:v>
                </c:pt>
                <c:pt idx="8">
                  <c:v>-0.0284436909356724</c:v>
                </c:pt>
                <c:pt idx="9">
                  <c:v>-0.0323346403508777</c:v>
                </c:pt>
                <c:pt idx="10">
                  <c:v>-0.0342299230994154</c:v>
                </c:pt>
                <c:pt idx="11">
                  <c:v>-0.0351275391812882</c:v>
                </c:pt>
                <c:pt idx="12">
                  <c:v>-0.0335304885964911</c:v>
                </c:pt>
                <c:pt idx="13">
                  <c:v>-0.032931438011695</c:v>
                </c:pt>
                <c:pt idx="14">
                  <c:v>-0.0268447207602343</c:v>
                </c:pt>
                <c:pt idx="15">
                  <c:v>-0.0177650035087717</c:v>
                </c:pt>
                <c:pt idx="16">
                  <c:v>0.00478438040935636</c:v>
                </c:pt>
                <c:pt idx="17">
                  <c:v>0.0467894309941519</c:v>
                </c:pt>
                <c:pt idx="18">
                  <c:v>0.132196148245614</c:v>
                </c:pt>
                <c:pt idx="19">
                  <c:v>0.29542619883041</c:v>
                </c:pt>
                <c:pt idx="20">
                  <c:v>0.606321249415205</c:v>
                </c:pt>
                <c:pt idx="21">
                  <c:v>1.1786233</c:v>
                </c:pt>
                <c:pt idx="22">
                  <c:v>2.17795668391813</c:v>
                </c:pt>
                <c:pt idx="23">
                  <c:v>3.80037673450293</c:v>
                </c:pt>
                <c:pt idx="24">
                  <c:v>6.17758445175439</c:v>
                </c:pt>
                <c:pt idx="25">
                  <c:v>9.27565683567252</c:v>
                </c:pt>
                <c:pt idx="26">
                  <c:v>12.849150552924</c:v>
                </c:pt>
                <c:pt idx="27">
                  <c:v>16.5398782701754</c:v>
                </c:pt>
                <c:pt idx="28">
                  <c:v>20.0165916540936</c:v>
                </c:pt>
                <c:pt idx="29">
                  <c:v>23.0533030380117</c:v>
                </c:pt>
                <c:pt idx="30">
                  <c:v>25.5252957552632</c:v>
                </c:pt>
                <c:pt idx="31">
                  <c:v>27.3936574725146</c:v>
                </c:pt>
                <c:pt idx="32">
                  <c:v>28.6868245230994</c:v>
                </c:pt>
                <c:pt idx="33">
                  <c:v>29.4920979070175</c:v>
                </c:pt>
                <c:pt idx="34">
                  <c:v>29.9461682909357</c:v>
                </c:pt>
                <c:pt idx="35">
                  <c:v>30.1857250081871</c:v>
                </c:pt>
                <c:pt idx="36">
                  <c:v>30.3240117254386</c:v>
                </c:pt>
                <c:pt idx="37">
                  <c:v>30.4094184426901</c:v>
                </c:pt>
                <c:pt idx="38">
                  <c:v>30.4743714932749</c:v>
                </c:pt>
                <c:pt idx="39">
                  <c:v>30.4991657105263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0.109317774561402</c:v>
                </c:pt>
                <c:pt idx="1">
                  <c:v>0.0687213444444428</c:v>
                </c:pt>
                <c:pt idx="2">
                  <c:v>0.00717241432748317</c:v>
                </c:pt>
                <c:pt idx="3">
                  <c:v>-0.00748284912280894</c:v>
                </c:pt>
                <c:pt idx="4">
                  <c:v>-0.0116621125730996</c:v>
                </c:pt>
                <c:pt idx="5">
                  <c:v>-0.0163403760233924</c:v>
                </c:pt>
                <c:pt idx="6">
                  <c:v>-0.0220159728070168</c:v>
                </c:pt>
                <c:pt idx="7">
                  <c:v>-0.0286892362573088</c:v>
                </c:pt>
                <c:pt idx="8">
                  <c:v>-0.034364833040935</c:v>
                </c:pt>
                <c:pt idx="9">
                  <c:v>-0.0400407631578945</c:v>
                </c:pt>
                <c:pt idx="10">
                  <c:v>-0.0452176932748545</c:v>
                </c:pt>
                <c:pt idx="11">
                  <c:v>-0.0479002900584797</c:v>
                </c:pt>
                <c:pt idx="12">
                  <c:v>-0.0500838868421054</c:v>
                </c:pt>
                <c:pt idx="13">
                  <c:v>-0.0507708169590648</c:v>
                </c:pt>
                <c:pt idx="14">
                  <c:v>-0.0464690804093566</c:v>
                </c:pt>
                <c:pt idx="15">
                  <c:v>-0.033686677192982</c:v>
                </c:pt>
                <c:pt idx="16">
                  <c:v>-0.000949607309941314</c:v>
                </c:pt>
                <c:pt idx="17">
                  <c:v>0.0612207959064337</c:v>
                </c:pt>
                <c:pt idx="18">
                  <c:v>0.189241865789476</c:v>
                </c:pt>
                <c:pt idx="19">
                  <c:v>0.433499269005851</c:v>
                </c:pt>
                <c:pt idx="20">
                  <c:v>0.895762005555561</c:v>
                </c:pt>
                <c:pt idx="21">
                  <c:v>1.72219874210527</c:v>
                </c:pt>
                <c:pt idx="22">
                  <c:v>3.10487347865498</c:v>
                </c:pt>
                <c:pt idx="23">
                  <c:v>5.20242654853802</c:v>
                </c:pt>
                <c:pt idx="24">
                  <c:v>8.04329328508772</c:v>
                </c:pt>
                <c:pt idx="25">
                  <c:v>11.4518720216374</c:v>
                </c:pt>
                <c:pt idx="26">
                  <c:v>15.0914267581871</c:v>
                </c:pt>
                <c:pt idx="27">
                  <c:v>18.6047678280702</c:v>
                </c:pt>
                <c:pt idx="28">
                  <c:v>21.7354768979532</c:v>
                </c:pt>
                <c:pt idx="29">
                  <c:v>24.3548463011696</c:v>
                </c:pt>
                <c:pt idx="30">
                  <c:v>26.4179773710526</c:v>
                </c:pt>
                <c:pt idx="31">
                  <c:v>27.9293601076023</c:v>
                </c:pt>
                <c:pt idx="32">
                  <c:v>28.9463641774854</c:v>
                </c:pt>
                <c:pt idx="33">
                  <c:v>29.5667682473684</c:v>
                </c:pt>
                <c:pt idx="34">
                  <c:v>29.9122959839181</c:v>
                </c:pt>
                <c:pt idx="35">
                  <c:v>30.0941947204678</c:v>
                </c:pt>
                <c:pt idx="36">
                  <c:v>30.1977711236842</c:v>
                </c:pt>
                <c:pt idx="37">
                  <c:v>30.2654291935673</c:v>
                </c:pt>
                <c:pt idx="38">
                  <c:v>30.3181212634503</c:v>
                </c:pt>
                <c:pt idx="39">
                  <c:v>30.335643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0.170834937719293</c:v>
                </c:pt>
                <c:pt idx="1">
                  <c:v>0.104059670760227</c:v>
                </c:pt>
                <c:pt idx="2">
                  <c:v>0.017578903801164</c:v>
                </c:pt>
                <c:pt idx="3">
                  <c:v>-0.0314865298245675</c:v>
                </c:pt>
                <c:pt idx="4">
                  <c:v>-0.0376492967836306</c:v>
                </c:pt>
                <c:pt idx="5">
                  <c:v>-0.0403197304093599</c:v>
                </c:pt>
                <c:pt idx="6">
                  <c:v>-0.0429904973684216</c:v>
                </c:pt>
                <c:pt idx="7">
                  <c:v>-0.0461602643274848</c:v>
                </c:pt>
                <c:pt idx="8">
                  <c:v>-0.0488310312865483</c:v>
                </c:pt>
                <c:pt idx="9">
                  <c:v>-0.0529984649122817</c:v>
                </c:pt>
                <c:pt idx="10">
                  <c:v>-0.0551702318713474</c:v>
                </c:pt>
                <c:pt idx="11">
                  <c:v>-0.0563443321637429</c:v>
                </c:pt>
                <c:pt idx="12">
                  <c:v>-0.055023765789473</c:v>
                </c:pt>
                <c:pt idx="13">
                  <c:v>-0.054701199415204</c:v>
                </c:pt>
                <c:pt idx="14">
                  <c:v>-0.0453989663742682</c:v>
                </c:pt>
                <c:pt idx="15">
                  <c:v>-0.029611733333331</c:v>
                </c:pt>
                <c:pt idx="16">
                  <c:v>0.00962249970760531</c:v>
                </c:pt>
                <c:pt idx="17">
                  <c:v>0.0777910660818737</c:v>
                </c:pt>
                <c:pt idx="18">
                  <c:v>0.216798965789479</c:v>
                </c:pt>
                <c:pt idx="19">
                  <c:v>0.478528532163747</c:v>
                </c:pt>
                <c:pt idx="20">
                  <c:v>0.972231765204683</c:v>
                </c:pt>
                <c:pt idx="21">
                  <c:v>1.85505233157895</c:v>
                </c:pt>
                <c:pt idx="22">
                  <c:v>3.33601589795322</c:v>
                </c:pt>
                <c:pt idx="23">
                  <c:v>5.59571279766083</c:v>
                </c:pt>
                <c:pt idx="24">
                  <c:v>8.67056069736843</c:v>
                </c:pt>
                <c:pt idx="25">
                  <c:v>12.3834612637427</c:v>
                </c:pt>
                <c:pt idx="26">
                  <c:v>16.372734830117</c:v>
                </c:pt>
                <c:pt idx="27">
                  <c:v>20.2522570631579</c:v>
                </c:pt>
                <c:pt idx="28">
                  <c:v>23.7341812961988</c:v>
                </c:pt>
                <c:pt idx="29">
                  <c:v>26.6643571959064</c:v>
                </c:pt>
                <c:pt idx="30">
                  <c:v>28.984916095614</c:v>
                </c:pt>
                <c:pt idx="31">
                  <c:v>30.6958579953216</c:v>
                </c:pt>
                <c:pt idx="32">
                  <c:v>31.8680222283626</c:v>
                </c:pt>
                <c:pt idx="33">
                  <c:v>32.5917037947368</c:v>
                </c:pt>
                <c:pt idx="34">
                  <c:v>33.0001003611111</c:v>
                </c:pt>
                <c:pt idx="35">
                  <c:v>33.209947594152</c:v>
                </c:pt>
                <c:pt idx="36">
                  <c:v>33.329499827193</c:v>
                </c:pt>
                <c:pt idx="37">
                  <c:v>33.4091423935673</c:v>
                </c:pt>
                <c:pt idx="38">
                  <c:v>33.4633426266082</c:v>
                </c:pt>
                <c:pt idx="39">
                  <c:v>33.4843680263158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0.126061507017538</c:v>
                </c:pt>
                <c:pt idx="1">
                  <c:v>0.0802933298245563</c:v>
                </c:pt>
                <c:pt idx="2">
                  <c:v>0.011577152631574</c:v>
                </c:pt>
                <c:pt idx="3">
                  <c:v>-0.0137373578947404</c:v>
                </c:pt>
                <c:pt idx="4">
                  <c:v>-0.0215915350877225</c:v>
                </c:pt>
                <c:pt idx="5">
                  <c:v>-0.0264523789473712</c:v>
                </c:pt>
                <c:pt idx="6">
                  <c:v>-0.0298165561403536</c:v>
                </c:pt>
                <c:pt idx="7">
                  <c:v>-0.0336797333333365</c:v>
                </c:pt>
                <c:pt idx="8">
                  <c:v>-0.0380415771929856</c:v>
                </c:pt>
                <c:pt idx="9">
                  <c:v>-0.0434014210526339</c:v>
                </c:pt>
                <c:pt idx="10">
                  <c:v>-0.0477632649122821</c:v>
                </c:pt>
                <c:pt idx="11">
                  <c:v>-0.0496311087719299</c:v>
                </c:pt>
                <c:pt idx="12">
                  <c:v>-0.0505012859649119</c:v>
                </c:pt>
                <c:pt idx="13">
                  <c:v>-0.0498747964912276</c:v>
                </c:pt>
                <c:pt idx="14">
                  <c:v>-0.0427629736842094</c:v>
                </c:pt>
                <c:pt idx="15">
                  <c:v>-0.0291654842105249</c:v>
                </c:pt>
                <c:pt idx="16">
                  <c:v>0.00388767192982531</c:v>
                </c:pt>
                <c:pt idx="17">
                  <c:v>0.0648774947368445</c:v>
                </c:pt>
                <c:pt idx="18">
                  <c:v>0.189722317543861</c:v>
                </c:pt>
                <c:pt idx="19">
                  <c:v>0.426313807017547</c:v>
                </c:pt>
                <c:pt idx="20">
                  <c:v>0.872928629824566</c:v>
                </c:pt>
                <c:pt idx="21">
                  <c:v>1.67573545263158</c:v>
                </c:pt>
                <c:pt idx="22">
                  <c:v>3.02280760877193</c:v>
                </c:pt>
                <c:pt idx="23">
                  <c:v>5.08076709824562</c:v>
                </c:pt>
                <c:pt idx="24">
                  <c:v>7.8880265877193</c:v>
                </c:pt>
                <c:pt idx="25">
                  <c:v>11.2884404105263</c:v>
                </c:pt>
                <c:pt idx="26">
                  <c:v>14.9527559</c:v>
                </c:pt>
                <c:pt idx="27">
                  <c:v>18.5237830561404</c:v>
                </c:pt>
                <c:pt idx="28">
                  <c:v>21.7306362122807</c:v>
                </c:pt>
                <c:pt idx="29">
                  <c:v>24.4311380350877</c:v>
                </c:pt>
                <c:pt idx="30">
                  <c:v>26.5749028578947</c:v>
                </c:pt>
                <c:pt idx="31">
                  <c:v>28.1644250140351</c:v>
                </c:pt>
                <c:pt idx="32">
                  <c:v>29.2535821701754</c:v>
                </c:pt>
                <c:pt idx="33">
                  <c:v>29.9261843263158</c:v>
                </c:pt>
                <c:pt idx="34">
                  <c:v>30.3024588157895</c:v>
                </c:pt>
                <c:pt idx="35">
                  <c:v>30.5026329719298</c:v>
                </c:pt>
                <c:pt idx="36">
                  <c:v>30.6179994614035</c:v>
                </c:pt>
                <c:pt idx="37">
                  <c:v>30.6899642842105</c:v>
                </c:pt>
                <c:pt idx="38">
                  <c:v>30.7384821070175</c:v>
                </c:pt>
                <c:pt idx="39">
                  <c:v>30.7523285964912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0.124193243859656</c:v>
                </c:pt>
                <c:pt idx="1">
                  <c:v>0.0800141543859718</c:v>
                </c:pt>
                <c:pt idx="2">
                  <c:v>0.0176263982456204</c:v>
                </c:pt>
                <c:pt idx="3">
                  <c:v>-0.0118363578947314</c:v>
                </c:pt>
                <c:pt idx="4">
                  <c:v>-0.0203464473684161</c:v>
                </c:pt>
                <c:pt idx="5">
                  <c:v>-0.0263622035087669</c:v>
                </c:pt>
                <c:pt idx="6">
                  <c:v>-0.0308812929824516</c:v>
                </c:pt>
                <c:pt idx="7">
                  <c:v>-0.03490171578947</c:v>
                </c:pt>
                <c:pt idx="8">
                  <c:v>-0.0404184719298222</c:v>
                </c:pt>
                <c:pt idx="9">
                  <c:v>-0.0454362280701739</c:v>
                </c:pt>
                <c:pt idx="10">
                  <c:v>-0.0499553175438585</c:v>
                </c:pt>
                <c:pt idx="11">
                  <c:v>-0.051481407017544</c:v>
                </c:pt>
                <c:pt idx="12">
                  <c:v>-0.0510121631578944</c:v>
                </c:pt>
                <c:pt idx="13">
                  <c:v>-0.0500435859649118</c:v>
                </c:pt>
                <c:pt idx="14">
                  <c:v>-0.0425896754385962</c:v>
                </c:pt>
                <c:pt idx="15">
                  <c:v>-0.030646098245616</c:v>
                </c:pt>
                <c:pt idx="16">
                  <c:v>0.00374647894736491</c:v>
                </c:pt>
                <c:pt idx="17">
                  <c:v>0.0660753894736796</c:v>
                </c:pt>
                <c:pt idx="18">
                  <c:v>0.194255299999995</c:v>
                </c:pt>
                <c:pt idx="19">
                  <c:v>0.430689543859642</c:v>
                </c:pt>
                <c:pt idx="20">
                  <c:v>0.879641787719293</c:v>
                </c:pt>
                <c:pt idx="21">
                  <c:v>1.68328936491228</c:v>
                </c:pt>
                <c:pt idx="22">
                  <c:v>3.03419527543859</c:v>
                </c:pt>
                <c:pt idx="23">
                  <c:v>5.09149885263157</c:v>
                </c:pt>
                <c:pt idx="24">
                  <c:v>7.89461042982455</c:v>
                </c:pt>
                <c:pt idx="25">
                  <c:v>11.2754113403509</c:v>
                </c:pt>
                <c:pt idx="26">
                  <c:v>14.9076419175438</c:v>
                </c:pt>
                <c:pt idx="27">
                  <c:v>18.4306204947368</c:v>
                </c:pt>
                <c:pt idx="28">
                  <c:v>21.5869310719298</c:v>
                </c:pt>
                <c:pt idx="29">
                  <c:v>24.2378879824561</c:v>
                </c:pt>
                <c:pt idx="30">
                  <c:v>26.3241255596491</c:v>
                </c:pt>
                <c:pt idx="31">
                  <c:v>27.8511318035088</c:v>
                </c:pt>
                <c:pt idx="32">
                  <c:v>28.8717870473684</c:v>
                </c:pt>
                <c:pt idx="33">
                  <c:v>29.499334291228</c:v>
                </c:pt>
                <c:pt idx="34">
                  <c:v>29.8400322017543</c:v>
                </c:pt>
                <c:pt idx="35">
                  <c:v>30.0205931122807</c:v>
                </c:pt>
                <c:pt idx="36">
                  <c:v>30.1188406894736</c:v>
                </c:pt>
                <c:pt idx="37">
                  <c:v>30.1921449333333</c:v>
                </c:pt>
                <c:pt idx="38">
                  <c:v>30.2449955105263</c:v>
                </c:pt>
                <c:pt idx="39">
                  <c:v>30.2654197543859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0.118648170000007</c:v>
                </c:pt>
                <c:pt idx="1">
                  <c:v>0.0803481842029061</c:v>
                </c:pt>
                <c:pt idx="2">
                  <c:v>0.0218441984058035</c:v>
                </c:pt>
                <c:pt idx="3">
                  <c:v>0.00724054594203238</c:v>
                </c:pt>
                <c:pt idx="4">
                  <c:v>0.000119893478265354</c:v>
                </c:pt>
                <c:pt idx="5">
                  <c:v>-0.006003092318835</c:v>
                </c:pt>
                <c:pt idx="6">
                  <c:v>-0.0116270781159358</c:v>
                </c:pt>
                <c:pt idx="7">
                  <c:v>-0.015255730579705</c:v>
                </c:pt>
                <c:pt idx="8">
                  <c:v>-0.0198820497101426</c:v>
                </c:pt>
                <c:pt idx="9">
                  <c:v>-0.026005035507243</c:v>
                </c:pt>
                <c:pt idx="10">
                  <c:v>-0.0341233546376802</c:v>
                </c:pt>
                <c:pt idx="11">
                  <c:v>-0.038251007101449</c:v>
                </c:pt>
                <c:pt idx="12">
                  <c:v>-0.0433763262318827</c:v>
                </c:pt>
                <c:pt idx="13">
                  <c:v>-0.0475039786956533</c:v>
                </c:pt>
                <c:pt idx="14">
                  <c:v>-0.0521302978260891</c:v>
                </c:pt>
                <c:pt idx="15">
                  <c:v>-0.0557589502898566</c:v>
                </c:pt>
                <c:pt idx="16">
                  <c:v>-0.0558952694202883</c:v>
                </c:pt>
                <c:pt idx="17">
                  <c:v>-0.056530588550725</c:v>
                </c:pt>
                <c:pt idx="18">
                  <c:v>-0.0531749076811607</c:v>
                </c:pt>
                <c:pt idx="19">
                  <c:v>-0.0453295601449284</c:v>
                </c:pt>
                <c:pt idx="20">
                  <c:v>-0.0245135459420283</c:v>
                </c:pt>
                <c:pt idx="21">
                  <c:v>0.0177534682608709</c:v>
                </c:pt>
                <c:pt idx="22">
                  <c:v>0.0954401491304342</c:v>
                </c:pt>
                <c:pt idx="23">
                  <c:v>0.243966163333333</c:v>
                </c:pt>
                <c:pt idx="24">
                  <c:v>0.526688177536229</c:v>
                </c:pt>
                <c:pt idx="25">
                  <c:v>1.05834519173913</c:v>
                </c:pt>
                <c:pt idx="26">
                  <c:v>1.99907420594203</c:v>
                </c:pt>
                <c:pt idx="27">
                  <c:v>3.55540655347826</c:v>
                </c:pt>
                <c:pt idx="28">
                  <c:v>5.89147023434782</c:v>
                </c:pt>
                <c:pt idx="29">
                  <c:v>9.02821758188405</c:v>
                </c:pt>
                <c:pt idx="30">
                  <c:v>12.7840602627536</c:v>
                </c:pt>
                <c:pt idx="31">
                  <c:v>16.8511969436232</c:v>
                </c:pt>
                <c:pt idx="32">
                  <c:v>20.8245462911594</c:v>
                </c:pt>
                <c:pt idx="33">
                  <c:v>24.2421566386957</c:v>
                </c:pt>
                <c:pt idx="34">
                  <c:v>26.7553186528986</c:v>
                </c:pt>
                <c:pt idx="35">
                  <c:v>28.3181363337681</c:v>
                </c:pt>
                <c:pt idx="36">
                  <c:v>29.1655770146377</c:v>
                </c:pt>
                <c:pt idx="37">
                  <c:v>29.5954650288406</c:v>
                </c:pt>
                <c:pt idx="38">
                  <c:v>29.8183227097101</c:v>
                </c:pt>
                <c:pt idx="39">
                  <c:v>29.893515223913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0.186277178888893</c:v>
                </c:pt>
                <c:pt idx="1">
                  <c:v>0.132593552222224</c:v>
                </c:pt>
                <c:pt idx="2">
                  <c:v>0.0519712588888899</c:v>
                </c:pt>
                <c:pt idx="3">
                  <c:v>-0.0131863677777755</c:v>
                </c:pt>
                <c:pt idx="4">
                  <c:v>-0.0384343277777761</c:v>
                </c:pt>
                <c:pt idx="5">
                  <c:v>-0.0422312877777768</c:v>
                </c:pt>
                <c:pt idx="6">
                  <c:v>-0.0420372477777775</c:v>
                </c:pt>
                <c:pt idx="7">
                  <c:v>-0.0418432077777773</c:v>
                </c:pt>
                <c:pt idx="8">
                  <c:v>-0.0436445011111104</c:v>
                </c:pt>
                <c:pt idx="9">
                  <c:v>-0.0479401277777782</c:v>
                </c:pt>
                <c:pt idx="10">
                  <c:v>-0.0512380877777785</c:v>
                </c:pt>
                <c:pt idx="11">
                  <c:v>-0.0515427144444445</c:v>
                </c:pt>
                <c:pt idx="12">
                  <c:v>-0.0503510077777785</c:v>
                </c:pt>
                <c:pt idx="13">
                  <c:v>-0.0496579677777795</c:v>
                </c:pt>
                <c:pt idx="14">
                  <c:v>-0.0489649277777797</c:v>
                </c:pt>
                <c:pt idx="15">
                  <c:v>-0.0487705544444452</c:v>
                </c:pt>
                <c:pt idx="16">
                  <c:v>-0.0440868477777787</c:v>
                </c:pt>
                <c:pt idx="17">
                  <c:v>-0.0404008077777789</c:v>
                </c:pt>
                <c:pt idx="18">
                  <c:v>-0.0327237677777799</c:v>
                </c:pt>
                <c:pt idx="19">
                  <c:v>-0.0235497277777794</c:v>
                </c:pt>
                <c:pt idx="20">
                  <c:v>-0.00439868777777974</c:v>
                </c:pt>
                <c:pt idx="21">
                  <c:v>0.0312150188888864</c:v>
                </c:pt>
                <c:pt idx="22">
                  <c:v>0.0967607255555532</c:v>
                </c:pt>
                <c:pt idx="23">
                  <c:v>0.216184432222221</c:v>
                </c:pt>
                <c:pt idx="24">
                  <c:v>0.44086947222222</c:v>
                </c:pt>
                <c:pt idx="25">
                  <c:v>0.859115178888887</c:v>
                </c:pt>
                <c:pt idx="26">
                  <c:v>1.61110388555555</c:v>
                </c:pt>
                <c:pt idx="27">
                  <c:v>2.88740292555555</c:v>
                </c:pt>
                <c:pt idx="28">
                  <c:v>4.87359163222222</c:v>
                </c:pt>
                <c:pt idx="29">
                  <c:v>7.64749333888888</c:v>
                </c:pt>
                <c:pt idx="30">
                  <c:v>11.0918743788889</c:v>
                </c:pt>
                <c:pt idx="31">
                  <c:v>14.9418350855555</c:v>
                </c:pt>
                <c:pt idx="32">
                  <c:v>18.8416827922222</c:v>
                </c:pt>
                <c:pt idx="33">
                  <c:v>22.3514151655555</c:v>
                </c:pt>
                <c:pt idx="34">
                  <c:v>25.0789225388889</c:v>
                </c:pt>
                <c:pt idx="35">
                  <c:v>26.8800312455555</c:v>
                </c:pt>
                <c:pt idx="36">
                  <c:v>27.9063972855555</c:v>
                </c:pt>
                <c:pt idx="37">
                  <c:v>28.4528519922222</c:v>
                </c:pt>
                <c:pt idx="38">
                  <c:v>28.7378996988889</c:v>
                </c:pt>
                <c:pt idx="39">
                  <c:v>28.8411102388889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0.150144492222211</c:v>
                </c:pt>
                <c:pt idx="1">
                  <c:v>0.0967994361352549</c:v>
                </c:pt>
                <c:pt idx="2">
                  <c:v>0.0269917133816335</c:v>
                </c:pt>
                <c:pt idx="3">
                  <c:v>-0.00989067603865568</c:v>
                </c:pt>
                <c:pt idx="4">
                  <c:v>-0.0153443987922772</c:v>
                </c:pt>
                <c:pt idx="5">
                  <c:v>-0.0183037882125658</c:v>
                </c:pt>
                <c:pt idx="6">
                  <c:v>-0.0212631776328545</c:v>
                </c:pt>
                <c:pt idx="7">
                  <c:v>-0.0237239003864786</c:v>
                </c:pt>
                <c:pt idx="8">
                  <c:v>-0.0276812898067682</c:v>
                </c:pt>
                <c:pt idx="9">
                  <c:v>-0.0341326792270564</c:v>
                </c:pt>
                <c:pt idx="10">
                  <c:v>-0.0405840686473464</c:v>
                </c:pt>
                <c:pt idx="11">
                  <c:v>-0.0430444580676355</c:v>
                </c:pt>
                <c:pt idx="12">
                  <c:v>-0.0445071808212578</c:v>
                </c:pt>
                <c:pt idx="13">
                  <c:v>-0.0464685702415464</c:v>
                </c:pt>
                <c:pt idx="14">
                  <c:v>-0.0484302929951692</c:v>
                </c:pt>
                <c:pt idx="15">
                  <c:v>-0.0498930157487907</c:v>
                </c:pt>
                <c:pt idx="16">
                  <c:v>-0.048362738502413</c:v>
                </c:pt>
                <c:pt idx="17">
                  <c:v>-0.0473311279227033</c:v>
                </c:pt>
                <c:pt idx="18">
                  <c:v>-0.0418098506763256</c:v>
                </c:pt>
                <c:pt idx="19">
                  <c:v>-0.0322975734299478</c:v>
                </c:pt>
                <c:pt idx="20">
                  <c:v>-0.012807629516904</c:v>
                </c:pt>
                <c:pt idx="21">
                  <c:v>0.0226459810628068</c:v>
                </c:pt>
                <c:pt idx="22">
                  <c:v>0.090525924975851</c:v>
                </c:pt>
                <c:pt idx="23">
                  <c:v>0.218768868888895</c:v>
                </c:pt>
                <c:pt idx="24">
                  <c:v>0.463248146135273</c:v>
                </c:pt>
                <c:pt idx="25">
                  <c:v>0.918249756714982</c:v>
                </c:pt>
                <c:pt idx="26">
                  <c:v>1.73143870062803</c:v>
                </c:pt>
                <c:pt idx="27">
                  <c:v>3.08789531120773</c:v>
                </c:pt>
                <c:pt idx="28">
                  <c:v>5.15174758845411</c:v>
                </c:pt>
                <c:pt idx="29">
                  <c:v>7.95342586570049</c:v>
                </c:pt>
                <c:pt idx="30">
                  <c:v>11.3517504762802</c:v>
                </c:pt>
                <c:pt idx="31">
                  <c:v>15.0598720868599</c:v>
                </c:pt>
                <c:pt idx="32">
                  <c:v>18.699150030773</c:v>
                </c:pt>
                <c:pt idx="33">
                  <c:v>21.831078974686</c:v>
                </c:pt>
                <c:pt idx="34">
                  <c:v>24.1503515852657</c:v>
                </c:pt>
                <c:pt idx="35">
                  <c:v>25.6110718625121</c:v>
                </c:pt>
                <c:pt idx="36">
                  <c:v>26.4267554730918</c:v>
                </c:pt>
                <c:pt idx="37">
                  <c:v>26.8548184170048</c:v>
                </c:pt>
                <c:pt idx="38">
                  <c:v>27.0873246942512</c:v>
                </c:pt>
                <c:pt idx="39">
                  <c:v>27.1711683048309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0.158320887222226</c:v>
                </c:pt>
                <c:pt idx="1">
                  <c:v>0.104416494251211</c:v>
                </c:pt>
                <c:pt idx="2">
                  <c:v>0.034049601280195</c:v>
                </c:pt>
                <c:pt idx="3">
                  <c:v>-0.00488862502415266</c:v>
                </c:pt>
                <c:pt idx="4">
                  <c:v>-0.013395851328502</c:v>
                </c:pt>
                <c:pt idx="5">
                  <c:v>-0.020406410966185</c:v>
                </c:pt>
                <c:pt idx="6">
                  <c:v>-0.0259203039371982</c:v>
                </c:pt>
                <c:pt idx="7">
                  <c:v>-0.028440863574879</c:v>
                </c:pt>
                <c:pt idx="8">
                  <c:v>-0.0319594232125624</c:v>
                </c:pt>
                <c:pt idx="9">
                  <c:v>-0.0369746495169085</c:v>
                </c:pt>
                <c:pt idx="10">
                  <c:v>-0.0429875424879214</c:v>
                </c:pt>
                <c:pt idx="11">
                  <c:v>-0.0465061021256048</c:v>
                </c:pt>
                <c:pt idx="12">
                  <c:v>-0.0495259950966194</c:v>
                </c:pt>
                <c:pt idx="13">
                  <c:v>-0.0530445547342993</c:v>
                </c:pt>
                <c:pt idx="14">
                  <c:v>-0.0535697810386466</c:v>
                </c:pt>
                <c:pt idx="15">
                  <c:v>-0.0545940073429954</c:v>
                </c:pt>
                <c:pt idx="16">
                  <c:v>-0.0506295669806764</c:v>
                </c:pt>
                <c:pt idx="17">
                  <c:v>-0.0501571266183589</c:v>
                </c:pt>
                <c:pt idx="18">
                  <c:v>-0.044696019589372</c:v>
                </c:pt>
                <c:pt idx="19">
                  <c:v>-0.0377382458937205</c:v>
                </c:pt>
                <c:pt idx="20">
                  <c:v>-0.0163134721980711</c:v>
                </c:pt>
                <c:pt idx="21">
                  <c:v>0.02456730149758</c:v>
                </c:pt>
                <c:pt idx="22">
                  <c:v>0.0993710751932326</c:v>
                </c:pt>
                <c:pt idx="23">
                  <c:v>0.241023182222218</c:v>
                </c:pt>
                <c:pt idx="24">
                  <c:v>0.50938795591787</c:v>
                </c:pt>
                <c:pt idx="25">
                  <c:v>1.01222072961352</c:v>
                </c:pt>
                <c:pt idx="26">
                  <c:v>1.90516850330917</c:v>
                </c:pt>
                <c:pt idx="27">
                  <c:v>3.39825494367149</c:v>
                </c:pt>
                <c:pt idx="28">
                  <c:v>5.67207005070048</c:v>
                </c:pt>
                <c:pt idx="29">
                  <c:v>8.77251015772946</c:v>
                </c:pt>
                <c:pt idx="30">
                  <c:v>12.5424312647584</c:v>
                </c:pt>
                <c:pt idx="31">
                  <c:v>16.6800183717874</c:v>
                </c:pt>
                <c:pt idx="32">
                  <c:v>20.7487614788164</c:v>
                </c:pt>
                <c:pt idx="33">
                  <c:v>24.2388175858454</c:v>
                </c:pt>
                <c:pt idx="34">
                  <c:v>26.7790283595411</c:v>
                </c:pt>
                <c:pt idx="35">
                  <c:v>28.35293146657</c:v>
                </c:pt>
                <c:pt idx="36">
                  <c:v>29.2114572402657</c:v>
                </c:pt>
                <c:pt idx="37">
                  <c:v>29.6584170139613</c:v>
                </c:pt>
                <c:pt idx="38">
                  <c:v>29.8898654543237</c:v>
                </c:pt>
                <c:pt idx="39">
                  <c:v>29.9696580613526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0.148614279824555</c:v>
                </c:pt>
                <c:pt idx="1">
                  <c:v>0.0871786298245549</c:v>
                </c:pt>
                <c:pt idx="2">
                  <c:v>0.0125228131578901</c:v>
                </c:pt>
                <c:pt idx="3">
                  <c:v>-0.0371893368421095</c:v>
                </c:pt>
                <c:pt idx="4">
                  <c:v>-0.040506820175441</c:v>
                </c:pt>
                <c:pt idx="5">
                  <c:v>-0.0408309701754384</c:v>
                </c:pt>
                <c:pt idx="6">
                  <c:v>-0.0386611201754388</c:v>
                </c:pt>
                <c:pt idx="7">
                  <c:v>-0.0369899368421045</c:v>
                </c:pt>
                <c:pt idx="8">
                  <c:v>-0.0373140868421054</c:v>
                </c:pt>
                <c:pt idx="9">
                  <c:v>-0.0396335701754378</c:v>
                </c:pt>
                <c:pt idx="10">
                  <c:v>-0.0419533868421045</c:v>
                </c:pt>
                <c:pt idx="11">
                  <c:v>-0.0407812035087716</c:v>
                </c:pt>
                <c:pt idx="12">
                  <c:v>-0.0381123535087706</c:v>
                </c:pt>
                <c:pt idx="13">
                  <c:v>-0.0349445035087719</c:v>
                </c:pt>
                <c:pt idx="14">
                  <c:v>-0.0277856535087704</c:v>
                </c:pt>
                <c:pt idx="15">
                  <c:v>-0.015638136842103</c:v>
                </c:pt>
                <c:pt idx="16">
                  <c:v>0.0114753798245637</c:v>
                </c:pt>
                <c:pt idx="17">
                  <c:v>0.0585435631578974</c:v>
                </c:pt>
                <c:pt idx="18">
                  <c:v>0.152006413157897</c:v>
                </c:pt>
                <c:pt idx="19">
                  <c:v>0.325787263157897</c:v>
                </c:pt>
                <c:pt idx="20">
                  <c:v>0.653718446491233</c:v>
                </c:pt>
                <c:pt idx="21">
                  <c:v>1.2565259631579</c:v>
                </c:pt>
                <c:pt idx="22">
                  <c:v>2.3118068131579</c:v>
                </c:pt>
                <c:pt idx="23">
                  <c:v>4.02060499649123</c:v>
                </c:pt>
                <c:pt idx="24">
                  <c:v>6.52709384649124</c:v>
                </c:pt>
                <c:pt idx="25">
                  <c:v>9.79186269649123</c:v>
                </c:pt>
                <c:pt idx="26">
                  <c:v>13.5719625464912</c:v>
                </c:pt>
                <c:pt idx="27">
                  <c:v>17.4822667298246</c:v>
                </c:pt>
                <c:pt idx="28">
                  <c:v>21.1770599131579</c:v>
                </c:pt>
                <c:pt idx="29">
                  <c:v>24.3889484298246</c:v>
                </c:pt>
                <c:pt idx="30">
                  <c:v>26.9972066131579</c:v>
                </c:pt>
                <c:pt idx="31">
                  <c:v>28.9574347964912</c:v>
                </c:pt>
                <c:pt idx="32">
                  <c:v>30.3240096464912</c:v>
                </c:pt>
                <c:pt idx="33">
                  <c:v>31.1862284964912</c:v>
                </c:pt>
                <c:pt idx="34">
                  <c:v>31.6772893464912</c:v>
                </c:pt>
                <c:pt idx="35">
                  <c:v>31.9368755298246</c:v>
                </c:pt>
                <c:pt idx="36">
                  <c:v>32.0812230464912</c:v>
                </c:pt>
                <c:pt idx="37">
                  <c:v>32.1682005631579</c:v>
                </c:pt>
                <c:pt idx="38">
                  <c:v>32.2342257464912</c:v>
                </c:pt>
                <c:pt idx="39">
                  <c:v>32.2568494298246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0.0983717114035105</c:v>
                </c:pt>
                <c:pt idx="1">
                  <c:v>0.060342323391815</c:v>
                </c:pt>
                <c:pt idx="2">
                  <c:v>0.00535110204678446</c:v>
                </c:pt>
                <c:pt idx="3">
                  <c:v>-0.0122247859649107</c:v>
                </c:pt>
                <c:pt idx="4">
                  <c:v>-0.0168303406432742</c:v>
                </c:pt>
                <c:pt idx="5">
                  <c:v>-0.0204378953216366</c:v>
                </c:pt>
                <c:pt idx="6">
                  <c:v>-0.0245444499999987</c:v>
                </c:pt>
                <c:pt idx="7">
                  <c:v>-0.0256576713450283</c:v>
                </c:pt>
                <c:pt idx="8">
                  <c:v>-0.0287665593567246</c:v>
                </c:pt>
                <c:pt idx="9">
                  <c:v>-0.0313764473684204</c:v>
                </c:pt>
                <c:pt idx="10">
                  <c:v>-0.0354830020467833</c:v>
                </c:pt>
                <c:pt idx="11">
                  <c:v>-0.0346005567251462</c:v>
                </c:pt>
                <c:pt idx="12">
                  <c:v>-0.0362124447368428</c:v>
                </c:pt>
                <c:pt idx="13">
                  <c:v>-0.0358289994152061</c:v>
                </c:pt>
                <c:pt idx="14">
                  <c:v>-0.0314548874269027</c:v>
                </c:pt>
                <c:pt idx="15">
                  <c:v>-0.0200964421052667</c:v>
                </c:pt>
                <c:pt idx="16">
                  <c:v>0.00473133654970503</c:v>
                </c:pt>
                <c:pt idx="17">
                  <c:v>0.0485164485380096</c:v>
                </c:pt>
                <c:pt idx="18">
                  <c:v>0.136201560526311</c:v>
                </c:pt>
                <c:pt idx="19">
                  <c:v>0.30171033918128</c:v>
                </c:pt>
                <c:pt idx="20">
                  <c:v>0.619373784502917</c:v>
                </c:pt>
                <c:pt idx="21">
                  <c:v>1.20443089649122</c:v>
                </c:pt>
                <c:pt idx="22">
                  <c:v>2.22998867514619</c:v>
                </c:pt>
                <c:pt idx="23">
                  <c:v>3.88761245380116</c:v>
                </c:pt>
                <c:pt idx="24">
                  <c:v>6.3149898991228</c:v>
                </c:pt>
                <c:pt idx="25">
                  <c:v>9.46921834444444</c:v>
                </c:pt>
                <c:pt idx="26">
                  <c:v>13.1103424564327</c:v>
                </c:pt>
                <c:pt idx="27">
                  <c:v>16.8736892350877</c:v>
                </c:pt>
                <c:pt idx="28">
                  <c:v>20.424019347076</c:v>
                </c:pt>
                <c:pt idx="29">
                  <c:v>23.5104017923977</c:v>
                </c:pt>
                <c:pt idx="30">
                  <c:v>26.000636904386</c:v>
                </c:pt>
                <c:pt idx="31">
                  <c:v>27.8692820163743</c:v>
                </c:pt>
                <c:pt idx="32">
                  <c:v>29.1776981283626</c:v>
                </c:pt>
                <c:pt idx="33">
                  <c:v>30.0251599070175</c:v>
                </c:pt>
                <c:pt idx="34">
                  <c:v>30.5274046856725</c:v>
                </c:pt>
                <c:pt idx="35">
                  <c:v>30.7996711309941</c:v>
                </c:pt>
                <c:pt idx="36">
                  <c:v>30.9512115763158</c:v>
                </c:pt>
                <c:pt idx="37">
                  <c:v>31.0359036883041</c:v>
                </c:pt>
                <c:pt idx="38">
                  <c:v>31.0931581336257</c:v>
                </c:pt>
                <c:pt idx="39">
                  <c:v>31.1095050789473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0.127116629824565</c:v>
                </c:pt>
                <c:pt idx="1">
                  <c:v>0.0770565871345061</c:v>
                </c:pt>
                <c:pt idx="2">
                  <c:v>0.00754087777777901</c:v>
                </c:pt>
                <c:pt idx="3">
                  <c:v>-0.0235621649122795</c:v>
                </c:pt>
                <c:pt idx="4">
                  <c:v>-0.0287242076023384</c:v>
                </c:pt>
                <c:pt idx="5">
                  <c:v>-0.0323895836257293</c:v>
                </c:pt>
                <c:pt idx="6">
                  <c:v>-0.0345582929824557</c:v>
                </c:pt>
                <c:pt idx="7">
                  <c:v>-0.0342326690058474</c:v>
                </c:pt>
                <c:pt idx="8">
                  <c:v>-0.0339073783625734</c:v>
                </c:pt>
                <c:pt idx="9">
                  <c:v>-0.0360760877192989</c:v>
                </c:pt>
                <c:pt idx="10">
                  <c:v>-0.0387437970760258</c:v>
                </c:pt>
                <c:pt idx="11">
                  <c:v>-0.0394158397660824</c:v>
                </c:pt>
                <c:pt idx="12">
                  <c:v>-0.0375938824561413</c:v>
                </c:pt>
                <c:pt idx="13">
                  <c:v>-0.0357715918128658</c:v>
                </c:pt>
                <c:pt idx="14">
                  <c:v>-0.0289606345029227</c:v>
                </c:pt>
                <c:pt idx="15">
                  <c:v>-0.0176596771929827</c:v>
                </c:pt>
                <c:pt idx="16">
                  <c:v>0.00860694678362606</c:v>
                </c:pt>
                <c:pt idx="17">
                  <c:v>0.0548282374269</c:v>
                </c:pt>
                <c:pt idx="18">
                  <c:v>0.146446528070175</c:v>
                </c:pt>
                <c:pt idx="19">
                  <c:v>0.316387485380114</c:v>
                </c:pt>
                <c:pt idx="20">
                  <c:v>0.640977442690057</c:v>
                </c:pt>
                <c:pt idx="21">
                  <c:v>1.2379494</c:v>
                </c:pt>
                <c:pt idx="22">
                  <c:v>2.28090969064327</c:v>
                </c:pt>
                <c:pt idx="23">
                  <c:v>3.96741031461988</c:v>
                </c:pt>
                <c:pt idx="24">
                  <c:v>6.43114760526315</c:v>
                </c:pt>
                <c:pt idx="25">
                  <c:v>9.63171322923976</c:v>
                </c:pt>
                <c:pt idx="26">
                  <c:v>13.3191741865497</c:v>
                </c:pt>
                <c:pt idx="27">
                  <c:v>17.1228718105263</c:v>
                </c:pt>
                <c:pt idx="28">
                  <c:v>20.7040741011696</c:v>
                </c:pt>
                <c:pt idx="29">
                  <c:v>23.8098547251462</c:v>
                </c:pt>
                <c:pt idx="30">
                  <c:v>26.3229796824561</c:v>
                </c:pt>
                <c:pt idx="31">
                  <c:v>28.1945599730994</c:v>
                </c:pt>
                <c:pt idx="32">
                  <c:v>29.4954352637427</c:v>
                </c:pt>
                <c:pt idx="33">
                  <c:v>30.3178958877193</c:v>
                </c:pt>
                <c:pt idx="34">
                  <c:v>30.8061148450292</c:v>
                </c:pt>
                <c:pt idx="35">
                  <c:v>31.0688451356725</c:v>
                </c:pt>
                <c:pt idx="36">
                  <c:v>31.2198287596491</c:v>
                </c:pt>
                <c:pt idx="37">
                  <c:v>31.3119460502924</c:v>
                </c:pt>
                <c:pt idx="38">
                  <c:v>31.392090674269</c:v>
                </c:pt>
                <c:pt idx="39">
                  <c:v>31.4225979649123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0.147502381578944</c:v>
                </c:pt>
                <c:pt idx="1">
                  <c:v>0.0877203596491203</c:v>
                </c:pt>
                <c:pt idx="2">
                  <c:v>0.00948017105262799</c:v>
                </c:pt>
                <c:pt idx="3">
                  <c:v>-0.0343380175438632</c:v>
                </c:pt>
                <c:pt idx="4">
                  <c:v>-0.0372488728070213</c:v>
                </c:pt>
                <c:pt idx="5">
                  <c:v>-0.0386630614035095</c:v>
                </c:pt>
                <c:pt idx="6">
                  <c:v>-0.0380819166666679</c:v>
                </c:pt>
                <c:pt idx="7">
                  <c:v>-0.0379997719298242</c:v>
                </c:pt>
                <c:pt idx="8">
                  <c:v>-0.0384162938596475</c:v>
                </c:pt>
                <c:pt idx="9">
                  <c:v>-0.0403294824561389</c:v>
                </c:pt>
                <c:pt idx="10">
                  <c:v>-0.0437393377192965</c:v>
                </c:pt>
                <c:pt idx="11">
                  <c:v>-0.0416618596491229</c:v>
                </c:pt>
                <c:pt idx="12">
                  <c:v>-0.039085381578948</c:v>
                </c:pt>
                <c:pt idx="13">
                  <c:v>-0.0355109035087704</c:v>
                </c:pt>
                <c:pt idx="14">
                  <c:v>-0.028943092105262</c:v>
                </c:pt>
                <c:pt idx="15">
                  <c:v>-0.0168879473684189</c:v>
                </c:pt>
                <c:pt idx="16">
                  <c:v>0.0116298640350898</c:v>
                </c:pt>
                <c:pt idx="17">
                  <c:v>0.0601023421052655</c:v>
                </c:pt>
                <c:pt idx="18">
                  <c:v>0.15447082017544</c:v>
                </c:pt>
                <c:pt idx="19">
                  <c:v>0.329655964912282</c:v>
                </c:pt>
                <c:pt idx="20">
                  <c:v>0.663481109649126</c:v>
                </c:pt>
                <c:pt idx="21">
                  <c:v>1.27567492105264</c:v>
                </c:pt>
                <c:pt idx="22">
                  <c:v>2.34732606578948</c:v>
                </c:pt>
                <c:pt idx="23">
                  <c:v>4.07498921052632</c:v>
                </c:pt>
                <c:pt idx="24">
                  <c:v>6.60433368859649</c:v>
                </c:pt>
                <c:pt idx="25">
                  <c:v>9.88996283333334</c:v>
                </c:pt>
                <c:pt idx="26">
                  <c:v>13.6784509780702</c:v>
                </c:pt>
                <c:pt idx="27">
                  <c:v>17.591157122807</c:v>
                </c:pt>
                <c:pt idx="28">
                  <c:v>21.2698939342105</c:v>
                </c:pt>
                <c:pt idx="29">
                  <c:v>24.465227745614</c:v>
                </c:pt>
                <c:pt idx="30">
                  <c:v>27.0369762236842</c:v>
                </c:pt>
                <c:pt idx="31">
                  <c:v>28.9517150350877</c:v>
                </c:pt>
                <c:pt idx="32">
                  <c:v>30.2638208464912</c:v>
                </c:pt>
                <c:pt idx="33">
                  <c:v>31.0810493245614</c:v>
                </c:pt>
                <c:pt idx="34">
                  <c:v>31.5500678026316</c:v>
                </c:pt>
                <c:pt idx="35">
                  <c:v>31.8015796140351</c:v>
                </c:pt>
                <c:pt idx="36">
                  <c:v>31.9473314254386</c:v>
                </c:pt>
                <c:pt idx="37">
                  <c:v>32.0387065701755</c:v>
                </c:pt>
                <c:pt idx="38">
                  <c:v>32.109129381579</c:v>
                </c:pt>
                <c:pt idx="39">
                  <c:v>32.1361505263158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0.108979891963111</c:v>
                </c:pt>
                <c:pt idx="1">
                  <c:v>0.0613737666102034</c:v>
                </c:pt>
                <c:pt idx="2">
                  <c:v>0.00204430792396249</c:v>
                </c:pt>
                <c:pt idx="3">
                  <c:v>-0.0108908174289457</c:v>
                </c:pt>
                <c:pt idx="4">
                  <c:v>-0.00536760944852066</c:v>
                </c:pt>
                <c:pt idx="5">
                  <c:v>-0.00583106813476153</c:v>
                </c:pt>
                <c:pt idx="6">
                  <c:v>-0.0107838601543362</c:v>
                </c:pt>
                <c:pt idx="7">
                  <c:v>-0.0137416521739118</c:v>
                </c:pt>
                <c:pt idx="8">
                  <c:v>-0.0162001108601535</c:v>
                </c:pt>
                <c:pt idx="9">
                  <c:v>-0.0231489028797283</c:v>
                </c:pt>
                <c:pt idx="10">
                  <c:v>-0.029099694899303</c:v>
                </c:pt>
                <c:pt idx="11">
                  <c:v>-0.034052820252211</c:v>
                </c:pt>
                <c:pt idx="12">
                  <c:v>-0.0370102789384523</c:v>
                </c:pt>
                <c:pt idx="13">
                  <c:v>-0.0424620709580266</c:v>
                </c:pt>
                <c:pt idx="14">
                  <c:v>-0.0449208629776026</c:v>
                </c:pt>
                <c:pt idx="15">
                  <c:v>-0.0478783216638439</c:v>
                </c:pt>
                <c:pt idx="16">
                  <c:v>-0.0453484470167531</c:v>
                </c:pt>
                <c:pt idx="17">
                  <c:v>-0.0408229057029956</c:v>
                </c:pt>
                <c:pt idx="18">
                  <c:v>-0.0263200310559029</c:v>
                </c:pt>
                <c:pt idx="19">
                  <c:v>0.0031488435911875</c:v>
                </c:pt>
                <c:pt idx="20">
                  <c:v>0.0660417182382798</c:v>
                </c:pt>
                <c:pt idx="21">
                  <c:v>0.192290926218705</c:v>
                </c:pt>
                <c:pt idx="22">
                  <c:v>0.432282467532463</c:v>
                </c:pt>
                <c:pt idx="23">
                  <c:v>0.876810008846222</c:v>
                </c:pt>
                <c:pt idx="24">
                  <c:v>1.67703055015998</c:v>
                </c:pt>
                <c:pt idx="25">
                  <c:v>3.02550709147374</c:v>
                </c:pt>
                <c:pt idx="26">
                  <c:v>5.10382796612083</c:v>
                </c:pt>
                <c:pt idx="27">
                  <c:v>7.96337650743459</c:v>
                </c:pt>
                <c:pt idx="28">
                  <c:v>11.4594810487483</c:v>
                </c:pt>
                <c:pt idx="29">
                  <c:v>15.2793512567288</c:v>
                </c:pt>
                <c:pt idx="30">
                  <c:v>19.0742777980425</c:v>
                </c:pt>
                <c:pt idx="31">
                  <c:v>22.508024006023</c:v>
                </c:pt>
                <c:pt idx="32">
                  <c:v>25.3331505473367</c:v>
                </c:pt>
                <c:pt idx="33">
                  <c:v>27.3855304219838</c:v>
                </c:pt>
                <c:pt idx="34">
                  <c:v>28.7025782966309</c:v>
                </c:pt>
                <c:pt idx="35">
                  <c:v>29.4424358379447</c:v>
                </c:pt>
                <c:pt idx="36">
                  <c:v>29.8246047125917</c:v>
                </c:pt>
                <c:pt idx="37">
                  <c:v>30.0122149205722</c:v>
                </c:pt>
                <c:pt idx="38">
                  <c:v>30.1190081285526</c:v>
                </c:pt>
                <c:pt idx="39">
                  <c:v>30.1539645031997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0.188731873517784</c:v>
                </c:pt>
                <c:pt idx="1">
                  <c:v>0.123228920195745</c:v>
                </c:pt>
                <c:pt idx="2">
                  <c:v>0.0320343002070391</c:v>
                </c:pt>
                <c:pt idx="3">
                  <c:v>-0.0287296531150014</c:v>
                </c:pt>
                <c:pt idx="4">
                  <c:v>-0.0421009397703767</c:v>
                </c:pt>
                <c:pt idx="5">
                  <c:v>-0.0434995597590833</c:v>
                </c:pt>
                <c:pt idx="6">
                  <c:v>-0.0458955130811249</c:v>
                </c:pt>
                <c:pt idx="7">
                  <c:v>-0.0462961330698306</c:v>
                </c:pt>
                <c:pt idx="8">
                  <c:v>-0.0461977530585367</c:v>
                </c:pt>
                <c:pt idx="9">
                  <c:v>-0.0475963730472442</c:v>
                </c:pt>
                <c:pt idx="10">
                  <c:v>-0.0494936597026188</c:v>
                </c:pt>
                <c:pt idx="11">
                  <c:v>-0.0488966130246569</c:v>
                </c:pt>
                <c:pt idx="12">
                  <c:v>-0.0487982330133638</c:v>
                </c:pt>
                <c:pt idx="13">
                  <c:v>-0.0477025196687384</c:v>
                </c:pt>
                <c:pt idx="14">
                  <c:v>-0.0461078063241116</c:v>
                </c:pt>
                <c:pt idx="15">
                  <c:v>-0.0425177596461532</c:v>
                </c:pt>
                <c:pt idx="16">
                  <c:v>-0.0354353796348601</c:v>
                </c:pt>
                <c:pt idx="17">
                  <c:v>-0.0248609996235665</c:v>
                </c:pt>
                <c:pt idx="18">
                  <c:v>-0.00780128627893717</c:v>
                </c:pt>
                <c:pt idx="19">
                  <c:v>0.0242244270656879</c:v>
                </c:pt>
                <c:pt idx="20">
                  <c:v>0.084186807076982</c:v>
                </c:pt>
                <c:pt idx="21">
                  <c:v>0.199523853754943</c:v>
                </c:pt>
                <c:pt idx="22">
                  <c:v>0.413137900432901</c:v>
                </c:pt>
                <c:pt idx="23">
                  <c:v>0.808838613777525</c:v>
                </c:pt>
                <c:pt idx="24">
                  <c:v>1.52431366045549</c:v>
                </c:pt>
                <c:pt idx="25">
                  <c:v>2.74464370713345</c:v>
                </c:pt>
                <c:pt idx="26">
                  <c:v>4.65440975381141</c:v>
                </c:pt>
                <c:pt idx="27">
                  <c:v>7.33392980048937</c:v>
                </c:pt>
                <c:pt idx="28">
                  <c:v>10.675946513834</c:v>
                </c:pt>
                <c:pt idx="29">
                  <c:v>14.396604560512</c:v>
                </c:pt>
                <c:pt idx="30">
                  <c:v>18.1521829405232</c:v>
                </c:pt>
                <c:pt idx="31">
                  <c:v>21.6338829872012</c:v>
                </c:pt>
                <c:pt idx="32">
                  <c:v>24.5957620338792</c:v>
                </c:pt>
                <c:pt idx="33">
                  <c:v>26.8452574138905</c:v>
                </c:pt>
                <c:pt idx="34">
                  <c:v>28.3394661272351</c:v>
                </c:pt>
                <c:pt idx="35">
                  <c:v>29.1996135072464</c:v>
                </c:pt>
                <c:pt idx="36">
                  <c:v>29.6501898872577</c:v>
                </c:pt>
                <c:pt idx="37">
                  <c:v>29.8822619339356</c:v>
                </c:pt>
                <c:pt idx="38">
                  <c:v>30.0200476472803</c:v>
                </c:pt>
                <c:pt idx="39">
                  <c:v>30.0737741939582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0.106136874835303</c:v>
                </c:pt>
                <c:pt idx="1">
                  <c:v>0.0626193643892288</c:v>
                </c:pt>
                <c:pt idx="2">
                  <c:v>0.00987285394315318</c:v>
                </c:pt>
                <c:pt idx="3">
                  <c:v>-0.00446065650292216</c:v>
                </c:pt>
                <c:pt idx="4">
                  <c:v>-0.000834833615664721</c:v>
                </c:pt>
                <c:pt idx="5">
                  <c:v>-0.00568967739507276</c:v>
                </c:pt>
                <c:pt idx="6">
                  <c:v>-0.0110438545078146</c:v>
                </c:pt>
                <c:pt idx="7">
                  <c:v>-0.016397698287224</c:v>
                </c:pt>
                <c:pt idx="8">
                  <c:v>-0.020753875399965</c:v>
                </c:pt>
                <c:pt idx="9">
                  <c:v>-0.0276040525127081</c:v>
                </c:pt>
                <c:pt idx="10">
                  <c:v>-0.0339555629587824</c:v>
                </c:pt>
                <c:pt idx="11">
                  <c:v>-0.0378130734048563</c:v>
                </c:pt>
                <c:pt idx="12">
                  <c:v>-0.0396749171842652</c:v>
                </c:pt>
                <c:pt idx="13">
                  <c:v>-0.044031094297007</c:v>
                </c:pt>
                <c:pt idx="14">
                  <c:v>-0.0473892714097497</c:v>
                </c:pt>
                <c:pt idx="15">
                  <c:v>-0.0497501151891582</c:v>
                </c:pt>
                <c:pt idx="16">
                  <c:v>-0.0461246256352341</c:v>
                </c:pt>
                <c:pt idx="17">
                  <c:v>-0.041002469414642</c:v>
                </c:pt>
                <c:pt idx="18">
                  <c:v>-0.0259026465273848</c:v>
                </c:pt>
                <c:pt idx="19">
                  <c:v>0.00366450969320731</c:v>
                </c:pt>
                <c:pt idx="20">
                  <c:v>0.0691499992471361</c:v>
                </c:pt>
                <c:pt idx="21">
                  <c:v>0.200984822134393</c:v>
                </c:pt>
                <c:pt idx="22">
                  <c:v>0.449554645021649</c:v>
                </c:pt>
                <c:pt idx="23">
                  <c:v>0.91313680124224</c:v>
                </c:pt>
                <c:pt idx="24">
                  <c:v>1.7453826241295</c:v>
                </c:pt>
                <c:pt idx="25">
                  <c:v>3.14783511368342</c:v>
                </c:pt>
                <c:pt idx="26">
                  <c:v>5.29010926990402</c:v>
                </c:pt>
                <c:pt idx="27">
                  <c:v>8.20562942612461</c:v>
                </c:pt>
                <c:pt idx="28">
                  <c:v>11.7297685823452</c:v>
                </c:pt>
                <c:pt idx="29">
                  <c:v>15.5457457385658</c:v>
                </c:pt>
                <c:pt idx="30">
                  <c:v>19.2923802281197</c:v>
                </c:pt>
                <c:pt idx="31">
                  <c:v>22.6384237176736</c:v>
                </c:pt>
                <c:pt idx="32">
                  <c:v>25.3499065405609</c:v>
                </c:pt>
                <c:pt idx="33">
                  <c:v>27.2971230301148</c:v>
                </c:pt>
                <c:pt idx="34">
                  <c:v>28.5469218530021</c:v>
                </c:pt>
                <c:pt idx="35">
                  <c:v>29.2539520092227</c:v>
                </c:pt>
                <c:pt idx="36">
                  <c:v>29.6427041654433</c:v>
                </c:pt>
                <c:pt idx="37">
                  <c:v>29.8433826549972</c:v>
                </c:pt>
                <c:pt idx="38">
                  <c:v>29.9647411445511</c:v>
                </c:pt>
                <c:pt idx="39">
                  <c:v>30.0015414674384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0.136660312252962</c:v>
                </c:pt>
                <c:pt idx="1">
                  <c:v>0.0861091569734587</c:v>
                </c:pt>
                <c:pt idx="2">
                  <c:v>0.0198433350272893</c:v>
                </c:pt>
                <c:pt idx="3">
                  <c:v>-0.0105038202522145</c:v>
                </c:pt>
                <c:pt idx="4">
                  <c:v>-0.0139123088650503</c:v>
                </c:pt>
                <c:pt idx="5">
                  <c:v>-0.0188171308112199</c:v>
                </c:pt>
                <c:pt idx="6">
                  <c:v>-0.0222252860907224</c:v>
                </c:pt>
                <c:pt idx="7">
                  <c:v>-0.0266311080368924</c:v>
                </c:pt>
                <c:pt idx="8">
                  <c:v>-0.0305382633163953</c:v>
                </c:pt>
                <c:pt idx="9">
                  <c:v>-0.036441085262565</c:v>
                </c:pt>
                <c:pt idx="10">
                  <c:v>-0.0418449072087341</c:v>
                </c:pt>
                <c:pt idx="11">
                  <c:v>-0.0442553958215708</c:v>
                </c:pt>
                <c:pt idx="12">
                  <c:v>-0.047663551101075</c:v>
                </c:pt>
                <c:pt idx="13">
                  <c:v>-0.0495753730472428</c:v>
                </c:pt>
                <c:pt idx="14">
                  <c:v>-0.0499905283267461</c:v>
                </c:pt>
                <c:pt idx="15">
                  <c:v>-0.0494076836062485</c:v>
                </c:pt>
                <c:pt idx="16">
                  <c:v>-0.0443351722190863</c:v>
                </c:pt>
                <c:pt idx="17">
                  <c:v>-0.0372669941652539</c:v>
                </c:pt>
                <c:pt idx="18">
                  <c:v>-0.0202218161114232</c:v>
                </c:pt>
                <c:pt idx="19">
                  <c:v>0.0127873619424062</c:v>
                </c:pt>
                <c:pt idx="20">
                  <c:v>0.078721539996236</c:v>
                </c:pt>
                <c:pt idx="21">
                  <c:v>0.209508718050067</c:v>
                </c:pt>
                <c:pt idx="22">
                  <c:v>0.454037896103896</c:v>
                </c:pt>
                <c:pt idx="23">
                  <c:v>0.911584074157727</c:v>
                </c:pt>
                <c:pt idx="24">
                  <c:v>1.73130858554489</c:v>
                </c:pt>
                <c:pt idx="25">
                  <c:v>3.11026443026539</c:v>
                </c:pt>
                <c:pt idx="26">
                  <c:v>5.22904194165255</c:v>
                </c:pt>
                <c:pt idx="27">
                  <c:v>8.13204045303971</c:v>
                </c:pt>
                <c:pt idx="28">
                  <c:v>11.6735902977602</c:v>
                </c:pt>
                <c:pt idx="29">
                  <c:v>15.5334181424807</c:v>
                </c:pt>
                <c:pt idx="30">
                  <c:v>19.3483476538679</c:v>
                </c:pt>
                <c:pt idx="31">
                  <c:v>22.7716654985884</c:v>
                </c:pt>
                <c:pt idx="32">
                  <c:v>25.5364773433089</c:v>
                </c:pt>
                <c:pt idx="33">
                  <c:v>27.5060931880294</c:v>
                </c:pt>
                <c:pt idx="34">
                  <c:v>28.7388806994165</c:v>
                </c:pt>
                <c:pt idx="35">
                  <c:v>29.4219152108037</c:v>
                </c:pt>
                <c:pt idx="36">
                  <c:v>29.7856740555242</c:v>
                </c:pt>
                <c:pt idx="37">
                  <c:v>29.9793185669113</c:v>
                </c:pt>
                <c:pt idx="38">
                  <c:v>30.1051170782985</c:v>
                </c:pt>
                <c:pt idx="39">
                  <c:v>30.1505977563523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0.244229930465957</c:v>
                </c:pt>
                <c:pt idx="1">
                  <c:v>0.1669751590162</c:v>
                </c:pt>
                <c:pt idx="2">
                  <c:v>0.058790720899772</c:v>
                </c:pt>
                <c:pt idx="3">
                  <c:v>-0.01796538388332</c:v>
                </c:pt>
                <c:pt idx="4">
                  <c:v>-0.0388478219997452</c:v>
                </c:pt>
                <c:pt idx="5">
                  <c:v>-0.0472585934495058</c:v>
                </c:pt>
                <c:pt idx="6">
                  <c:v>-0.0476873648992626</c:v>
                </c:pt>
                <c:pt idx="7">
                  <c:v>-0.0486151363490244</c:v>
                </c:pt>
                <c:pt idx="8">
                  <c:v>-0.0495429077987843</c:v>
                </c:pt>
                <c:pt idx="9">
                  <c:v>-0.0509696792485439</c:v>
                </c:pt>
                <c:pt idx="10">
                  <c:v>-0.0513987840316368</c:v>
                </c:pt>
                <c:pt idx="11">
                  <c:v>-0.0508302221480612</c:v>
                </c:pt>
                <c:pt idx="12">
                  <c:v>-0.0512589935978198</c:v>
                </c:pt>
                <c:pt idx="13">
                  <c:v>-0.0531844317142465</c:v>
                </c:pt>
                <c:pt idx="14">
                  <c:v>-0.0486245364973392</c:v>
                </c:pt>
                <c:pt idx="15">
                  <c:v>-0.0450626412804311</c:v>
                </c:pt>
                <c:pt idx="16">
                  <c:v>-0.0380087460635234</c:v>
                </c:pt>
                <c:pt idx="17">
                  <c:v>-0.0354445175132838</c:v>
                </c:pt>
                <c:pt idx="18">
                  <c:v>-0.030385955629713</c:v>
                </c:pt>
                <c:pt idx="19">
                  <c:v>-0.0278217270794716</c:v>
                </c:pt>
                <c:pt idx="20">
                  <c:v>-0.0222641651958977</c:v>
                </c:pt>
                <c:pt idx="21">
                  <c:v>-0.0142122699789908</c:v>
                </c:pt>
                <c:pt idx="22">
                  <c:v>-0.00665904142874929</c:v>
                </c:pt>
                <c:pt idx="23">
                  <c:v>-0.00209947954517808</c:v>
                </c:pt>
                <c:pt idx="24">
                  <c:v>0.00295908233839626</c:v>
                </c:pt>
                <c:pt idx="25">
                  <c:v>0.0130063108886365</c:v>
                </c:pt>
                <c:pt idx="26">
                  <c:v>0.0280422061055425</c:v>
                </c:pt>
                <c:pt idx="27">
                  <c:v>0.0500624346557839</c:v>
                </c:pt>
                <c:pt idx="28">
                  <c:v>0.0815609965393591</c:v>
                </c:pt>
                <c:pt idx="29">
                  <c:v>0.132515558422931</c:v>
                </c:pt>
                <c:pt idx="30">
                  <c:v>0.219887453639839</c:v>
                </c:pt>
                <c:pt idx="31">
                  <c:v>0.367622348856743</c:v>
                </c:pt>
                <c:pt idx="32">
                  <c:v>0.61762524407365</c:v>
                </c:pt>
                <c:pt idx="33">
                  <c:v>1.01579180595723</c:v>
                </c:pt>
                <c:pt idx="34">
                  <c:v>1.61300703450746</c:v>
                </c:pt>
                <c:pt idx="35">
                  <c:v>2.43521192972437</c:v>
                </c:pt>
                <c:pt idx="36">
                  <c:v>3.47292782494128</c:v>
                </c:pt>
                <c:pt idx="37">
                  <c:v>4.68025905349152</c:v>
                </c:pt>
                <c:pt idx="38">
                  <c:v>5.98836161537509</c:v>
                </c:pt>
                <c:pt idx="39">
                  <c:v>6.65616684392533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0.18874710967742</c:v>
                </c:pt>
                <c:pt idx="1">
                  <c:v>0.123691725101967</c:v>
                </c:pt>
                <c:pt idx="2">
                  <c:v>0.041924507193178</c:v>
                </c:pt>
                <c:pt idx="3">
                  <c:v>-0.0144007107156092</c:v>
                </c:pt>
                <c:pt idx="4">
                  <c:v>-0.0233332619577329</c:v>
                </c:pt>
                <c:pt idx="5">
                  <c:v>-0.0252818131998538</c:v>
                </c:pt>
                <c:pt idx="6">
                  <c:v>-0.0272303644419747</c:v>
                </c:pt>
                <c:pt idx="7">
                  <c:v>-0.0281812490174271</c:v>
                </c:pt>
                <c:pt idx="8">
                  <c:v>-0.0306284669262151</c:v>
                </c:pt>
                <c:pt idx="9">
                  <c:v>-0.0335746848350009</c:v>
                </c:pt>
                <c:pt idx="10">
                  <c:v>-0.0380172360771223</c:v>
                </c:pt>
                <c:pt idx="11">
                  <c:v>-0.0399657873192432</c:v>
                </c:pt>
                <c:pt idx="12">
                  <c:v>-0.0404176718946996</c:v>
                </c:pt>
                <c:pt idx="13">
                  <c:v>-0.0403708898034854</c:v>
                </c:pt>
                <c:pt idx="14">
                  <c:v>-0.0403237743789404</c:v>
                </c:pt>
                <c:pt idx="15">
                  <c:v>-0.0412743256210586</c:v>
                </c:pt>
                <c:pt idx="16">
                  <c:v>-0.037735210196514</c:v>
                </c:pt>
                <c:pt idx="17">
                  <c:v>-0.0351940947719687</c:v>
                </c:pt>
                <c:pt idx="18">
                  <c:v>-0.031156312680757</c:v>
                </c:pt>
                <c:pt idx="19">
                  <c:v>-0.0301115305895436</c:v>
                </c:pt>
                <c:pt idx="20">
                  <c:v>-0.027570081831664</c:v>
                </c:pt>
                <c:pt idx="21">
                  <c:v>-0.0230332997404492</c:v>
                </c:pt>
                <c:pt idx="22">
                  <c:v>-0.0169998509825717</c:v>
                </c:pt>
                <c:pt idx="23">
                  <c:v>-0.0114654022246938</c:v>
                </c:pt>
                <c:pt idx="24">
                  <c:v>-0.00593062013348167</c:v>
                </c:pt>
                <c:pt idx="25">
                  <c:v>0.00259716195772874</c:v>
                </c:pt>
                <c:pt idx="26">
                  <c:v>0.0161136107156068</c:v>
                </c:pt>
                <c:pt idx="27">
                  <c:v>0.0411040594734864</c:v>
                </c:pt>
                <c:pt idx="28">
                  <c:v>0.0795638415647009</c:v>
                </c:pt>
                <c:pt idx="29">
                  <c:v>0.14845462365591</c:v>
                </c:pt>
                <c:pt idx="30">
                  <c:v>0.26773107241379</c:v>
                </c:pt>
                <c:pt idx="31">
                  <c:v>0.474309521171667</c:v>
                </c:pt>
                <c:pt idx="32">
                  <c:v>0.818575969929547</c:v>
                </c:pt>
                <c:pt idx="33">
                  <c:v>1.36538275202076</c:v>
                </c:pt>
                <c:pt idx="34">
                  <c:v>2.17708853411197</c:v>
                </c:pt>
                <c:pt idx="35">
                  <c:v>3.27863664953652</c:v>
                </c:pt>
                <c:pt idx="36">
                  <c:v>4.62961876496107</c:v>
                </c:pt>
                <c:pt idx="37">
                  <c:v>6.13175821371894</c:v>
                </c:pt>
                <c:pt idx="38">
                  <c:v>7.65185666247682</c:v>
                </c:pt>
                <c:pt idx="39">
                  <c:v>8.4114306112347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0.197707495340508</c:v>
                </c:pt>
                <c:pt idx="1">
                  <c:v>0.137174110987523</c:v>
                </c:pt>
                <c:pt idx="2">
                  <c:v>0.0541918933012031</c:v>
                </c:pt>
                <c:pt idx="3">
                  <c:v>-0.0153209910517837</c:v>
                </c:pt>
                <c:pt idx="4">
                  <c:v>-0.0359445420714319</c:v>
                </c:pt>
                <c:pt idx="5">
                  <c:v>-0.0386090930910843</c:v>
                </c:pt>
                <c:pt idx="6">
                  <c:v>-0.04027597744407</c:v>
                </c:pt>
                <c:pt idx="7">
                  <c:v>-0.0404461951303876</c:v>
                </c:pt>
                <c:pt idx="8">
                  <c:v>-0.0416140794833719</c:v>
                </c:pt>
                <c:pt idx="9">
                  <c:v>-0.0432806305030251</c:v>
                </c:pt>
                <c:pt idx="10">
                  <c:v>-0.0449471815226765</c:v>
                </c:pt>
                <c:pt idx="11">
                  <c:v>-0.0446183992089946</c:v>
                </c:pt>
                <c:pt idx="12">
                  <c:v>-0.0422942835619811</c:v>
                </c:pt>
                <c:pt idx="13">
                  <c:v>-0.0399701679149658</c:v>
                </c:pt>
                <c:pt idx="14">
                  <c:v>-0.0371470522679509</c:v>
                </c:pt>
                <c:pt idx="15">
                  <c:v>-0.0368182699542707</c:v>
                </c:pt>
                <c:pt idx="16">
                  <c:v>-0.0329974876405892</c:v>
                </c:pt>
                <c:pt idx="17">
                  <c:v>-0.0306733719935739</c:v>
                </c:pt>
                <c:pt idx="18">
                  <c:v>-0.0238592563465598</c:v>
                </c:pt>
                <c:pt idx="19">
                  <c:v>-0.0215351406995463</c:v>
                </c:pt>
                <c:pt idx="20">
                  <c:v>-0.0162176917191985</c:v>
                </c:pt>
                <c:pt idx="21">
                  <c:v>-0.0113992427388485</c:v>
                </c:pt>
                <c:pt idx="22">
                  <c:v>-0.00258979375849933</c:v>
                </c:pt>
                <c:pt idx="23">
                  <c:v>0.00322632188851735</c:v>
                </c:pt>
                <c:pt idx="24">
                  <c:v>0.0100404375355332</c:v>
                </c:pt>
                <c:pt idx="25">
                  <c:v>0.0163555531825477</c:v>
                </c:pt>
                <c:pt idx="26">
                  <c:v>0.0271606688295609</c:v>
                </c:pt>
                <c:pt idx="27">
                  <c:v>0.0414577844765738</c:v>
                </c:pt>
                <c:pt idx="28">
                  <c:v>0.0607435667902578</c:v>
                </c:pt>
                <c:pt idx="29">
                  <c:v>0.0925010157706048</c:v>
                </c:pt>
                <c:pt idx="30">
                  <c:v>0.145709798084287</c:v>
                </c:pt>
                <c:pt idx="31">
                  <c:v>0.238329247064636</c:v>
                </c:pt>
                <c:pt idx="32">
                  <c:v>0.391810362711652</c:v>
                </c:pt>
                <c:pt idx="33">
                  <c:v>0.643069811692</c:v>
                </c:pt>
                <c:pt idx="34">
                  <c:v>1.02902359400568</c:v>
                </c:pt>
                <c:pt idx="35">
                  <c:v>1.58259737631936</c:v>
                </c:pt>
                <c:pt idx="36">
                  <c:v>2.31676115863304</c:v>
                </c:pt>
                <c:pt idx="37">
                  <c:v>3.22403260761339</c:v>
                </c:pt>
                <c:pt idx="38">
                  <c:v>4.27348138992707</c:v>
                </c:pt>
                <c:pt idx="39">
                  <c:v>4.82007100557408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0.228080349103946</c:v>
                </c:pt>
                <c:pt idx="1">
                  <c:v>0.171394190928195</c:v>
                </c:pt>
                <c:pt idx="2">
                  <c:v>0.0787896994191097</c:v>
                </c:pt>
                <c:pt idx="3">
                  <c:v>-0.00333879208997345</c:v>
                </c:pt>
                <c:pt idx="4">
                  <c:v>-0.0410679502657239</c:v>
                </c:pt>
                <c:pt idx="5">
                  <c:v>-0.0468697751081404</c:v>
                </c:pt>
                <c:pt idx="6">
                  <c:v>-0.0491792666172248</c:v>
                </c:pt>
                <c:pt idx="7">
                  <c:v>-0.0474980914596443</c:v>
                </c:pt>
                <c:pt idx="8">
                  <c:v>-0.0463155829687274</c:v>
                </c:pt>
                <c:pt idx="9">
                  <c:v>-0.0491240744778096</c:v>
                </c:pt>
                <c:pt idx="10">
                  <c:v>-0.0529302326535621</c:v>
                </c:pt>
                <c:pt idx="11">
                  <c:v>-0.0532443908293132</c:v>
                </c:pt>
                <c:pt idx="12">
                  <c:v>-0.0505652156717318</c:v>
                </c:pt>
                <c:pt idx="13">
                  <c:v>-0.0498813738474819</c:v>
                </c:pt>
                <c:pt idx="14">
                  <c:v>-0.0486985320232325</c:v>
                </c:pt>
                <c:pt idx="15">
                  <c:v>-0.0485136901989858</c:v>
                </c:pt>
                <c:pt idx="16">
                  <c:v>-0.0433401817080679</c:v>
                </c:pt>
                <c:pt idx="17">
                  <c:v>-0.041160006550486</c:v>
                </c:pt>
                <c:pt idx="18">
                  <c:v>-0.0369844980595708</c:v>
                </c:pt>
                <c:pt idx="19">
                  <c:v>-0.0343053229019894</c:v>
                </c:pt>
                <c:pt idx="20">
                  <c:v>-0.0296308144110746</c:v>
                </c:pt>
                <c:pt idx="21">
                  <c:v>-0.02345963925349</c:v>
                </c:pt>
                <c:pt idx="22">
                  <c:v>-0.0167897974292401</c:v>
                </c:pt>
                <c:pt idx="23">
                  <c:v>-0.00962095560499243</c:v>
                </c:pt>
                <c:pt idx="24">
                  <c:v>-0.00195311378074159</c:v>
                </c:pt>
                <c:pt idx="25">
                  <c:v>0.0092070613768378</c:v>
                </c:pt>
                <c:pt idx="26">
                  <c:v>0.0243579032010874</c:v>
                </c:pt>
                <c:pt idx="27">
                  <c:v>0.0514817450253364</c:v>
                </c:pt>
                <c:pt idx="28">
                  <c:v>0.0940702535162519</c:v>
                </c:pt>
                <c:pt idx="29">
                  <c:v>0.167090095340502</c:v>
                </c:pt>
                <c:pt idx="30">
                  <c:v>0.291991937164749</c:v>
                </c:pt>
                <c:pt idx="31">
                  <c:v>0.505692445655665</c:v>
                </c:pt>
                <c:pt idx="32">
                  <c:v>0.861570287479918</c:v>
                </c:pt>
                <c:pt idx="33">
                  <c:v>1.42348079597083</c:v>
                </c:pt>
                <c:pt idx="34">
                  <c:v>2.24979130446175</c:v>
                </c:pt>
                <c:pt idx="35">
                  <c:v>3.35995781295267</c:v>
                </c:pt>
                <c:pt idx="36">
                  <c:v>4.71856098811025</c:v>
                </c:pt>
                <c:pt idx="37">
                  <c:v>6.2412918299345</c:v>
                </c:pt>
                <c:pt idx="38">
                  <c:v>7.82089367175875</c:v>
                </c:pt>
                <c:pt idx="39">
                  <c:v>8.61702268024966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0.0880271582661347</c:v>
                </c:pt>
                <c:pt idx="1">
                  <c:v>0.0536159573924788</c:v>
                </c:pt>
                <c:pt idx="2">
                  <c:v>0.00274192318548927</c:v>
                </c:pt>
                <c:pt idx="3">
                  <c:v>-0.00672577768816573</c:v>
                </c:pt>
                <c:pt idx="4">
                  <c:v>-0.00721414522848818</c:v>
                </c:pt>
                <c:pt idx="5">
                  <c:v>-0.00919884610214616</c:v>
                </c:pt>
                <c:pt idx="6">
                  <c:v>-0.0101858803091339</c:v>
                </c:pt>
                <c:pt idx="7">
                  <c:v>-0.0106739145161239</c:v>
                </c:pt>
                <c:pt idx="8">
                  <c:v>-0.012159948723113</c:v>
                </c:pt>
                <c:pt idx="9">
                  <c:v>-0.0156413162634355</c:v>
                </c:pt>
                <c:pt idx="10">
                  <c:v>-0.0186240171370926</c:v>
                </c:pt>
                <c:pt idx="11">
                  <c:v>-0.0191123846774151</c:v>
                </c:pt>
                <c:pt idx="12">
                  <c:v>-0.0176054188844077</c:v>
                </c:pt>
                <c:pt idx="13">
                  <c:v>-0.0180934530913976</c:v>
                </c:pt>
                <c:pt idx="14">
                  <c:v>-0.0175838206317209</c:v>
                </c:pt>
                <c:pt idx="15">
                  <c:v>-0.0195685215053789</c:v>
                </c:pt>
                <c:pt idx="16">
                  <c:v>-0.0175625557123666</c:v>
                </c:pt>
                <c:pt idx="17">
                  <c:v>-0.0165542565860211</c:v>
                </c:pt>
                <c:pt idx="18">
                  <c:v>-0.0120536241263434</c:v>
                </c:pt>
                <c:pt idx="19">
                  <c:v>-0.0120429916666662</c:v>
                </c:pt>
                <c:pt idx="20">
                  <c:v>-0.00854002587365521</c:v>
                </c:pt>
                <c:pt idx="21">
                  <c:v>-0.00603506008064514</c:v>
                </c:pt>
                <c:pt idx="22">
                  <c:v>-0.00103576095430213</c:v>
                </c:pt>
                <c:pt idx="23">
                  <c:v>0.00146920483870616</c:v>
                </c:pt>
                <c:pt idx="24">
                  <c:v>0.00547083729838249</c:v>
                </c:pt>
                <c:pt idx="25">
                  <c:v>0.00897380309139528</c:v>
                </c:pt>
                <c:pt idx="26">
                  <c:v>0.0114787688844054</c:v>
                </c:pt>
                <c:pt idx="27">
                  <c:v>0.0144824013440807</c:v>
                </c:pt>
                <c:pt idx="28">
                  <c:v>0.0174863671370886</c:v>
                </c:pt>
                <c:pt idx="29">
                  <c:v>0.0214879995967667</c:v>
                </c:pt>
                <c:pt idx="30">
                  <c:v>0.0309772987231103</c:v>
                </c:pt>
                <c:pt idx="31">
                  <c:v>0.0509425978494544</c:v>
                </c:pt>
                <c:pt idx="32">
                  <c:v>0.0923592303091318</c:v>
                </c:pt>
                <c:pt idx="33">
                  <c:v>0.172188862768808</c:v>
                </c:pt>
                <c:pt idx="34">
                  <c:v>0.330340828561818</c:v>
                </c:pt>
                <c:pt idx="35">
                  <c:v>0.602733794354828</c:v>
                </c:pt>
                <c:pt idx="36">
                  <c:v>0.982882093481171</c:v>
                </c:pt>
                <c:pt idx="37">
                  <c:v>1.41341605927418</c:v>
                </c:pt>
                <c:pt idx="38">
                  <c:v>1.81302002506719</c:v>
                </c:pt>
                <c:pt idx="39">
                  <c:v>2.00185232419353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0.0841632043010776</c:v>
                </c:pt>
                <c:pt idx="1">
                  <c:v>0.0515047741935506</c:v>
                </c:pt>
                <c:pt idx="2">
                  <c:v>0.00263301075269062</c:v>
                </c:pt>
                <c:pt idx="3">
                  <c:v>-0.00483275268816996</c:v>
                </c:pt>
                <c:pt idx="4">
                  <c:v>-0.00481584946236335</c:v>
                </c:pt>
                <c:pt idx="5">
                  <c:v>-0.00679427956989009</c:v>
                </c:pt>
                <c:pt idx="6">
                  <c:v>-0.00927137634408393</c:v>
                </c:pt>
                <c:pt idx="7">
                  <c:v>-0.00975280645161103</c:v>
                </c:pt>
                <c:pt idx="8">
                  <c:v>-0.0112322365591382</c:v>
                </c:pt>
                <c:pt idx="9">
                  <c:v>-0.0132106666666667</c:v>
                </c:pt>
                <c:pt idx="10">
                  <c:v>-0.0171844301075268</c:v>
                </c:pt>
                <c:pt idx="11">
                  <c:v>-0.0181648602150526</c:v>
                </c:pt>
                <c:pt idx="12">
                  <c:v>-0.0181476236559126</c:v>
                </c:pt>
                <c:pt idx="13">
                  <c:v>-0.0191283870967736</c:v>
                </c:pt>
                <c:pt idx="14">
                  <c:v>-0.0176144838709673</c:v>
                </c:pt>
                <c:pt idx="15">
                  <c:v>-0.018594913978494</c:v>
                </c:pt>
                <c:pt idx="16">
                  <c:v>-0.0165820107526891</c:v>
                </c:pt>
                <c:pt idx="17">
                  <c:v>-0.0175627741935482</c:v>
                </c:pt>
                <c:pt idx="18">
                  <c:v>-0.0145522043010757</c:v>
                </c:pt>
                <c:pt idx="19">
                  <c:v>-0.0145349677419349</c:v>
                </c:pt>
                <c:pt idx="20">
                  <c:v>-0.0115243978494624</c:v>
                </c:pt>
                <c:pt idx="21">
                  <c:v>-0.00701749462365608</c:v>
                </c:pt>
                <c:pt idx="22">
                  <c:v>-0.00151292473118314</c:v>
                </c:pt>
                <c:pt idx="23">
                  <c:v>0.000998645161290668</c:v>
                </c:pt>
                <c:pt idx="24">
                  <c:v>0.00301121505376489</c:v>
                </c:pt>
                <c:pt idx="25">
                  <c:v>0.00652045161290449</c:v>
                </c:pt>
                <c:pt idx="26">
                  <c:v>0.00953068817204272</c:v>
                </c:pt>
                <c:pt idx="27">
                  <c:v>0.0130399247311823</c:v>
                </c:pt>
                <c:pt idx="28">
                  <c:v>0.0165491612903219</c:v>
                </c:pt>
                <c:pt idx="29">
                  <c:v>0.0235507311827954</c:v>
                </c:pt>
                <c:pt idx="30">
                  <c:v>0.0405296344086015</c:v>
                </c:pt>
                <c:pt idx="31">
                  <c:v>0.0749688709677416</c:v>
                </c:pt>
                <c:pt idx="32">
                  <c:v>0.147820774193548</c:v>
                </c:pt>
                <c:pt idx="33">
                  <c:v>0.288020010752688</c:v>
                </c:pt>
                <c:pt idx="34">
                  <c:v>0.54445558064516</c:v>
                </c:pt>
                <c:pt idx="35">
                  <c:v>0.929100150537634</c:v>
                </c:pt>
                <c:pt idx="36">
                  <c:v>1.38208972043011</c:v>
                </c:pt>
                <c:pt idx="37">
                  <c:v>1.79417195698925</c:v>
                </c:pt>
                <c:pt idx="38">
                  <c:v>2.08752386021505</c:v>
                </c:pt>
                <c:pt idx="39">
                  <c:v>2.20327843010753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6.8641449999999997</v>
      </c>
      <c r="C2">
        <v>9.0767749999999996</v>
      </c>
      <c r="D2">
        <v>9.1672770000000003</v>
      </c>
      <c r="E2">
        <v>8.8005859999999991</v>
      </c>
      <c r="F2">
        <v>9.1875619999999998</v>
      </c>
      <c r="G2">
        <v>8.4089290000000005</v>
      </c>
      <c r="H2">
        <v>8.6741949999999992</v>
      </c>
      <c r="I2">
        <v>8.6975999999999996</v>
      </c>
      <c r="J2">
        <v>8.5821319999999996</v>
      </c>
      <c r="K2">
        <v>8.5602859999999996</v>
      </c>
      <c r="L2">
        <v>10.062939</v>
      </c>
      <c r="M2">
        <v>8.4526199999999996</v>
      </c>
      <c r="N2">
        <v>8.9878319999999992</v>
      </c>
      <c r="O2">
        <v>9.3077120000000004</v>
      </c>
      <c r="P2">
        <v>8.8489579999999997</v>
      </c>
      <c r="Q2">
        <v>8.7974650000000008</v>
      </c>
      <c r="R2">
        <v>9.8085959999999996</v>
      </c>
      <c r="S2">
        <v>9.468432</v>
      </c>
      <c r="T2">
        <v>9.1922429999999995</v>
      </c>
      <c r="U2">
        <v>8.9098129999999998</v>
      </c>
      <c r="V2">
        <v>8.6242619999999999</v>
      </c>
      <c r="W2">
        <v>8.4479380000000006</v>
      </c>
      <c r="X2">
        <v>9.0627309999999994</v>
      </c>
      <c r="Y2">
        <v>8.7771799999999995</v>
      </c>
      <c r="Z2">
        <v>8.5056729999999998</v>
      </c>
      <c r="AA2">
        <v>9.5745380000000004</v>
      </c>
      <c r="AB2">
        <v>8.8193110000000008</v>
      </c>
      <c r="AC2">
        <v>8.7163249999999994</v>
      </c>
      <c r="AD2">
        <v>9.0814559999999993</v>
      </c>
      <c r="AE2">
        <v>8.8801659999999991</v>
      </c>
      <c r="AF2">
        <v>8.5977359999999994</v>
      </c>
      <c r="AG2">
        <v>9.5230449999999998</v>
      </c>
      <c r="AH2">
        <v>9.1657170000000008</v>
      </c>
      <c r="AI2">
        <v>8.9987549999999992</v>
      </c>
      <c r="AJ2">
        <v>9.053369</v>
      </c>
      <c r="AK2">
        <v>9.4996399999999994</v>
      </c>
      <c r="AL2">
        <v>8.9379000000000008</v>
      </c>
      <c r="AM2">
        <v>9.4434660000000008</v>
      </c>
      <c r="AN2">
        <v>9.0112380000000005</v>
      </c>
      <c r="AO2">
        <v>8.8973300000000002</v>
      </c>
      <c r="AP2">
        <v>9.0798950000000005</v>
      </c>
      <c r="AQ2">
        <v>8.9675469999999997</v>
      </c>
      <c r="AR2">
        <v>9.0830160000000006</v>
      </c>
      <c r="AS2">
        <v>9.0221610000000005</v>
      </c>
      <c r="AT2">
        <v>9.0174800000000008</v>
      </c>
      <c r="AU2">
        <v>9.0627309999999994</v>
      </c>
      <c r="AV2">
        <v>8.3730399999999996</v>
      </c>
      <c r="AW2">
        <v>8.9144939999999995</v>
      </c>
    </row>
    <row r="3">
      <c r="A3">
        <v>2</v>
      </c>
      <c r="B3">
        <v>6.8750679999999997</v>
      </c>
      <c r="C3">
        <v>9.0127989999999993</v>
      </c>
      <c r="D3">
        <v>9.0970600000000008</v>
      </c>
      <c r="E3">
        <v>8.7319289999999992</v>
      </c>
      <c r="F3">
        <v>9.1079819999999998</v>
      </c>
      <c r="G3">
        <v>8.360557</v>
      </c>
      <c r="H3">
        <v>8.6117790000000003</v>
      </c>
      <c r="I3">
        <v>8.6726340000000004</v>
      </c>
      <c r="J3">
        <v>8.5883730000000007</v>
      </c>
      <c r="K3">
        <v>8.5181559999999994</v>
      </c>
      <c r="L3">
        <v>10.080104</v>
      </c>
      <c r="M3">
        <v>8.418291</v>
      </c>
      <c r="N3">
        <v>8.9160550000000001</v>
      </c>
      <c r="O3">
        <v>9.2140889999999995</v>
      </c>
      <c r="P3">
        <v>8.764697</v>
      </c>
      <c r="Q3">
        <v>8.7085229999999996</v>
      </c>
      <c r="R3">
        <v>9.7196540000000002</v>
      </c>
      <c r="S3">
        <v>9.3763690000000004</v>
      </c>
      <c r="T3">
        <v>9.0908180000000005</v>
      </c>
      <c r="U3">
        <v>8.8193110000000008</v>
      </c>
      <c r="V3">
        <v>8.5977359999999994</v>
      </c>
      <c r="W3">
        <v>8.4167310000000004</v>
      </c>
      <c r="X3">
        <v>8.9987549999999992</v>
      </c>
      <c r="Y3">
        <v>8.69604</v>
      </c>
      <c r="Z3">
        <v>8.4214120000000001</v>
      </c>
      <c r="AA3">
        <v>9.4855959999999993</v>
      </c>
      <c r="AB3">
        <v>8.7241269999999993</v>
      </c>
      <c r="AC3">
        <v>8.638306</v>
      </c>
      <c r="AD3">
        <v>9.0237210000000001</v>
      </c>
      <c r="AE3">
        <v>8.8333539999999999</v>
      </c>
      <c r="AF3">
        <v>8.5228370000000009</v>
      </c>
      <c r="AG3">
        <v>9.4606300000000001</v>
      </c>
      <c r="AH3">
        <v>9.1142240000000001</v>
      </c>
      <c r="AI3">
        <v>8.9207359999999998</v>
      </c>
      <c r="AJ3">
        <v>8.9769100000000002</v>
      </c>
      <c r="AK3">
        <v>9.4184990000000006</v>
      </c>
      <c r="AL3">
        <v>8.8692430000000009</v>
      </c>
      <c r="AM3">
        <v>9.3810500000000001</v>
      </c>
      <c r="AN3">
        <v>8.9535040000000006</v>
      </c>
      <c r="AO3">
        <v>8.8239920000000005</v>
      </c>
      <c r="AP3">
        <v>9.0003159999999998</v>
      </c>
      <c r="AQ3">
        <v>8.8895280000000003</v>
      </c>
      <c r="AR3">
        <v>9.0299630000000004</v>
      </c>
      <c r="AS3">
        <v>8.9675469999999997</v>
      </c>
      <c r="AT3">
        <v>8.9425810000000006</v>
      </c>
      <c r="AU3">
        <v>8.9566250000000007</v>
      </c>
      <c r="AV3">
        <v>8.2934599999999996</v>
      </c>
      <c r="AW3">
        <v>8.8614409999999992</v>
      </c>
    </row>
    <row r="4">
      <c r="A4">
        <v>3</v>
      </c>
      <c r="B4">
        <v>6.870387</v>
      </c>
      <c r="C4">
        <v>8.9878319999999992</v>
      </c>
      <c r="D4">
        <v>9.0845760000000002</v>
      </c>
      <c r="E4">
        <v>8.7132039999999993</v>
      </c>
      <c r="F4">
        <v>9.0596099999999993</v>
      </c>
      <c r="G4">
        <v>8.3621169999999996</v>
      </c>
      <c r="H4">
        <v>8.605537</v>
      </c>
      <c r="I4">
        <v>8.6632719999999992</v>
      </c>
      <c r="J4">
        <v>8.5868129999999994</v>
      </c>
      <c r="K4">
        <v>8.5072329999999994</v>
      </c>
      <c r="L4">
        <v>10.075423000000001</v>
      </c>
      <c r="M4">
        <v>8.3168659999999992</v>
      </c>
      <c r="N4">
        <v>8.9113729999999993</v>
      </c>
      <c r="O4">
        <v>9.1797599999999999</v>
      </c>
      <c r="P4">
        <v>8.7631370000000004</v>
      </c>
      <c r="Q4">
        <v>8.6944800000000004</v>
      </c>
      <c r="R4">
        <v>9.6650410000000004</v>
      </c>
      <c r="S4">
        <v>9.3186350000000004</v>
      </c>
      <c r="T4">
        <v>9.0627309999999994</v>
      </c>
      <c r="U4">
        <v>8.7803009999999997</v>
      </c>
      <c r="V4">
        <v>8.5930540000000004</v>
      </c>
      <c r="W4">
        <v>8.407368</v>
      </c>
      <c r="X4">
        <v>8.9925139999999999</v>
      </c>
      <c r="Y4">
        <v>8.6757550000000005</v>
      </c>
      <c r="Z4">
        <v>8.4167310000000004</v>
      </c>
      <c r="AA4">
        <v>9.4044559999999997</v>
      </c>
      <c r="AB4">
        <v>8.69604</v>
      </c>
      <c r="AC4">
        <v>8.6039770000000004</v>
      </c>
      <c r="AD4">
        <v>9.0206009999999992</v>
      </c>
      <c r="AE4">
        <v>8.7709390000000003</v>
      </c>
      <c r="AF4">
        <v>8.4838269999999998</v>
      </c>
      <c r="AG4">
        <v>9.4106970000000008</v>
      </c>
      <c r="AH4">
        <v>9.042446</v>
      </c>
      <c r="AI4">
        <v>8.894209</v>
      </c>
      <c r="AJ4">
        <v>8.9379000000000008</v>
      </c>
      <c r="AK4">
        <v>9.3389199999999999</v>
      </c>
      <c r="AL4">
        <v>8.8489579999999997</v>
      </c>
      <c r="AM4">
        <v>9.2905479999999994</v>
      </c>
      <c r="AN4">
        <v>8.9394600000000004</v>
      </c>
      <c r="AO4">
        <v>8.77562</v>
      </c>
      <c r="AP4">
        <v>8.8973300000000002</v>
      </c>
      <c r="AQ4">
        <v>8.7927839999999993</v>
      </c>
      <c r="AR4">
        <v>8.9347790000000007</v>
      </c>
      <c r="AS4">
        <v>8.8692430000000009</v>
      </c>
      <c r="AT4">
        <v>8.9316589999999998</v>
      </c>
      <c r="AU4">
        <v>8.9394600000000004</v>
      </c>
      <c r="AV4">
        <v>8.2762960000000003</v>
      </c>
      <c r="AW4">
        <v>8.8520789999999998</v>
      </c>
    </row>
    <row r="5">
      <c r="A5">
        <v>4</v>
      </c>
      <c r="B5">
        <v>6.873507</v>
      </c>
      <c r="C5">
        <v>8.9909529999999993</v>
      </c>
      <c r="D5">
        <v>9.0783349999999992</v>
      </c>
      <c r="E5">
        <v>8.7147649999999999</v>
      </c>
      <c r="F5">
        <v>9.0564900000000002</v>
      </c>
      <c r="G5">
        <v>8.3636769999999991</v>
      </c>
      <c r="H5">
        <v>8.6039770000000004</v>
      </c>
      <c r="I5">
        <v>8.6617110000000004</v>
      </c>
      <c r="J5">
        <v>8.5868129999999994</v>
      </c>
      <c r="K5">
        <v>8.5056729999999998</v>
      </c>
      <c r="L5">
        <v>10.06606</v>
      </c>
      <c r="M5">
        <v>8.1982759999999999</v>
      </c>
      <c r="N5">
        <v>8.9035720000000005</v>
      </c>
      <c r="O5">
        <v>9.1750790000000002</v>
      </c>
      <c r="P5">
        <v>8.7553350000000005</v>
      </c>
      <c r="Q5">
        <v>8.685117</v>
      </c>
      <c r="R5">
        <v>9.6603600000000007</v>
      </c>
      <c r="S5">
        <v>9.3061520000000009</v>
      </c>
      <c r="T5">
        <v>9.0611709999999999</v>
      </c>
      <c r="U5">
        <v>8.7724989999999998</v>
      </c>
      <c r="V5">
        <v>8.5852520000000005</v>
      </c>
      <c r="W5">
        <v>8.4058080000000004</v>
      </c>
      <c r="X5">
        <v>8.9862719999999996</v>
      </c>
      <c r="Y5">
        <v>8.6679530000000007</v>
      </c>
      <c r="Z5">
        <v>8.4136100000000003</v>
      </c>
      <c r="AA5">
        <v>9.3950940000000003</v>
      </c>
      <c r="AB5">
        <v>8.6897979999999997</v>
      </c>
      <c r="AC5">
        <v>8.5914940000000009</v>
      </c>
      <c r="AD5">
        <v>9.0159190000000002</v>
      </c>
      <c r="AE5">
        <v>8.7444120000000005</v>
      </c>
      <c r="AF5">
        <v>8.4775860000000005</v>
      </c>
      <c r="AG5">
        <v>9.4060159999999993</v>
      </c>
      <c r="AH5">
        <v>9.042446</v>
      </c>
      <c r="AI5">
        <v>8.8895280000000003</v>
      </c>
      <c r="AJ5">
        <v>8.9269770000000008</v>
      </c>
      <c r="AK5">
        <v>9.3326779999999996</v>
      </c>
      <c r="AL5">
        <v>8.8598809999999997</v>
      </c>
      <c r="AM5">
        <v>9.2811850000000007</v>
      </c>
      <c r="AN5">
        <v>8.9519439999999992</v>
      </c>
      <c r="AO5">
        <v>8.7662569999999995</v>
      </c>
      <c r="AP5">
        <v>8.8723639999999993</v>
      </c>
      <c r="AQ5">
        <v>8.7818609999999993</v>
      </c>
      <c r="AR5">
        <v>8.9020109999999999</v>
      </c>
      <c r="AS5">
        <v>8.8021460000000005</v>
      </c>
      <c r="AT5">
        <v>8.9254169999999995</v>
      </c>
      <c r="AU5">
        <v>8.9379000000000008</v>
      </c>
      <c r="AV5">
        <v>8.2731750000000002</v>
      </c>
      <c r="AW5">
        <v>8.8489579999999997</v>
      </c>
    </row>
    <row r="6">
      <c r="A6">
        <v>5</v>
      </c>
      <c r="B6">
        <v>6.8766280000000002</v>
      </c>
      <c r="C6">
        <v>8.9925139999999999</v>
      </c>
      <c r="D6">
        <v>9.0861370000000008</v>
      </c>
      <c r="E6">
        <v>8.7163249999999994</v>
      </c>
      <c r="F6">
        <v>9.0564900000000002</v>
      </c>
      <c r="G6">
        <v>8.3652379999999997</v>
      </c>
      <c r="H6">
        <v>8.6039770000000004</v>
      </c>
      <c r="I6">
        <v>8.6617110000000004</v>
      </c>
      <c r="J6">
        <v>8.5883730000000007</v>
      </c>
      <c r="K6">
        <v>8.5041119999999992</v>
      </c>
      <c r="L6">
        <v>10.067621000000001</v>
      </c>
      <c r="M6">
        <v>8.1701890000000006</v>
      </c>
      <c r="N6">
        <v>8.9004510000000003</v>
      </c>
      <c r="O6">
        <v>9.1766389999999998</v>
      </c>
      <c r="P6">
        <v>8.7600160000000002</v>
      </c>
      <c r="Q6">
        <v>8.6882380000000001</v>
      </c>
      <c r="R6">
        <v>9.6634799999999998</v>
      </c>
      <c r="S6">
        <v>9.3108330000000006</v>
      </c>
      <c r="T6">
        <v>9.0642910000000008</v>
      </c>
      <c r="U6">
        <v>8.7740589999999994</v>
      </c>
      <c r="V6">
        <v>8.5899339999999995</v>
      </c>
      <c r="W6">
        <v>8.4026870000000002</v>
      </c>
      <c r="X6">
        <v>8.9878319999999992</v>
      </c>
      <c r="Y6">
        <v>8.6695130000000002</v>
      </c>
      <c r="Z6">
        <v>8.4214120000000001</v>
      </c>
      <c r="AA6">
        <v>9.4013349999999996</v>
      </c>
      <c r="AB6">
        <v>8.685117</v>
      </c>
      <c r="AC6">
        <v>8.5961750000000006</v>
      </c>
      <c r="AD6">
        <v>9.0174800000000008</v>
      </c>
      <c r="AE6">
        <v>8.7506540000000008</v>
      </c>
      <c r="AF6">
        <v>8.4838269999999998</v>
      </c>
      <c r="AG6">
        <v>9.4091369999999994</v>
      </c>
      <c r="AH6">
        <v>9.0408860000000004</v>
      </c>
      <c r="AI6">
        <v>8.8988899999999997</v>
      </c>
      <c r="AJ6">
        <v>8.9269770000000008</v>
      </c>
      <c r="AK6">
        <v>9.3357989999999997</v>
      </c>
      <c r="AL6">
        <v>8.8817260000000005</v>
      </c>
      <c r="AM6">
        <v>9.2905479999999994</v>
      </c>
      <c r="AN6">
        <v>8.9581850000000003</v>
      </c>
      <c r="AO6">
        <v>8.7771799999999995</v>
      </c>
      <c r="AP6">
        <v>8.8723639999999993</v>
      </c>
      <c r="AQ6">
        <v>8.77562</v>
      </c>
      <c r="AR6">
        <v>8.9004510000000003</v>
      </c>
      <c r="AS6">
        <v>8.7974650000000008</v>
      </c>
      <c r="AT6">
        <v>8.9316589999999998</v>
      </c>
      <c r="AU6">
        <v>8.9379000000000008</v>
      </c>
      <c r="AV6">
        <v>8.2762960000000003</v>
      </c>
      <c r="AW6">
        <v>8.8489579999999997</v>
      </c>
    </row>
    <row r="7">
      <c r="A7">
        <v>6</v>
      </c>
      <c r="B7">
        <v>6.8797490000000003</v>
      </c>
      <c r="C7">
        <v>9.0034360000000007</v>
      </c>
      <c r="D7">
        <v>9.0876970000000004</v>
      </c>
      <c r="E7">
        <v>8.7210059999999991</v>
      </c>
      <c r="F7">
        <v>9.0658519999999996</v>
      </c>
      <c r="G7">
        <v>8.3730399999999996</v>
      </c>
      <c r="H7">
        <v>8.6133389999999999</v>
      </c>
      <c r="I7">
        <v>8.6757550000000005</v>
      </c>
      <c r="J7">
        <v>8.5946149999999992</v>
      </c>
      <c r="K7">
        <v>8.5119140000000009</v>
      </c>
      <c r="L7">
        <v>10.078543</v>
      </c>
      <c r="M7">
        <v>8.1717499999999994</v>
      </c>
      <c r="N7">
        <v>8.9082530000000002</v>
      </c>
      <c r="O7">
        <v>9.1782000000000004</v>
      </c>
      <c r="P7">
        <v>8.7631370000000004</v>
      </c>
      <c r="Q7">
        <v>8.6897979999999997</v>
      </c>
      <c r="R7">
        <v>9.6650410000000004</v>
      </c>
      <c r="S7">
        <v>9.3139529999999997</v>
      </c>
      <c r="T7">
        <v>9.0611709999999999</v>
      </c>
      <c r="U7">
        <v>8.77562</v>
      </c>
      <c r="V7">
        <v>8.5914940000000009</v>
      </c>
      <c r="W7">
        <v>8.4058080000000004</v>
      </c>
      <c r="X7">
        <v>8.9862719999999996</v>
      </c>
      <c r="Y7">
        <v>8.6726340000000004</v>
      </c>
      <c r="Z7">
        <v>8.4245330000000003</v>
      </c>
      <c r="AA7">
        <v>9.4028960000000001</v>
      </c>
      <c r="AB7">
        <v>8.6929189999999998</v>
      </c>
      <c r="AC7">
        <v>8.5930540000000004</v>
      </c>
      <c r="AD7">
        <v>9.0237210000000001</v>
      </c>
      <c r="AE7">
        <v>8.7490930000000002</v>
      </c>
      <c r="AF7">
        <v>8.4916289999999996</v>
      </c>
      <c r="AG7">
        <v>9.4106970000000008</v>
      </c>
      <c r="AH7">
        <v>9.0486880000000003</v>
      </c>
      <c r="AI7">
        <v>8.8988899999999997</v>
      </c>
      <c r="AJ7">
        <v>8.9379000000000008</v>
      </c>
      <c r="AK7">
        <v>9.3389199999999999</v>
      </c>
      <c r="AL7">
        <v>8.8864070000000002</v>
      </c>
      <c r="AM7">
        <v>9.2967890000000004</v>
      </c>
      <c r="AN7">
        <v>8.9691080000000003</v>
      </c>
      <c r="AO7">
        <v>8.7818609999999993</v>
      </c>
      <c r="AP7">
        <v>8.8770450000000007</v>
      </c>
      <c r="AQ7">
        <v>8.7803009999999997</v>
      </c>
      <c r="AR7">
        <v>8.8973300000000002</v>
      </c>
      <c r="AS7">
        <v>8.7990259999999996</v>
      </c>
      <c r="AT7">
        <v>8.9332189999999994</v>
      </c>
      <c r="AU7">
        <v>8.9441419999999994</v>
      </c>
      <c r="AV7">
        <v>8.280977</v>
      </c>
      <c r="AW7">
        <v>8.8552</v>
      </c>
    </row>
    <row r="8">
      <c r="A8">
        <v>7</v>
      </c>
      <c r="B8">
        <v>6.873507</v>
      </c>
      <c r="C8">
        <v>8.9971949999999996</v>
      </c>
      <c r="D8">
        <v>9.0861370000000008</v>
      </c>
      <c r="E8">
        <v>8.7147649999999999</v>
      </c>
      <c r="F8">
        <v>9.0596099999999993</v>
      </c>
      <c r="G8">
        <v>8.3699189999999994</v>
      </c>
      <c r="H8">
        <v>8.605537</v>
      </c>
      <c r="I8">
        <v>8.6601510000000008</v>
      </c>
      <c r="J8">
        <v>8.5930540000000004</v>
      </c>
      <c r="K8">
        <v>8.5025519999999997</v>
      </c>
      <c r="L8">
        <v>10.069181</v>
      </c>
      <c r="M8">
        <v>8.1655080000000009</v>
      </c>
      <c r="N8">
        <v>8.9035720000000005</v>
      </c>
      <c r="O8">
        <v>9.1735190000000006</v>
      </c>
      <c r="P8">
        <v>8.7584549999999997</v>
      </c>
      <c r="Q8">
        <v>8.6897979999999997</v>
      </c>
      <c r="R8">
        <v>9.6650410000000004</v>
      </c>
      <c r="S8">
        <v>9.3045910000000003</v>
      </c>
      <c r="T8">
        <v>9.0596099999999993</v>
      </c>
      <c r="U8">
        <v>8.7740589999999994</v>
      </c>
      <c r="V8">
        <v>8.5899339999999995</v>
      </c>
      <c r="W8">
        <v>8.4011270000000007</v>
      </c>
      <c r="X8">
        <v>8.9862719999999996</v>
      </c>
      <c r="Y8">
        <v>8.6679530000000007</v>
      </c>
      <c r="Z8">
        <v>8.4214120000000001</v>
      </c>
      <c r="AA8">
        <v>9.3982139999999994</v>
      </c>
      <c r="AB8">
        <v>8.6897979999999997</v>
      </c>
      <c r="AC8">
        <v>8.5914940000000009</v>
      </c>
      <c r="AD8">
        <v>9.0221610000000005</v>
      </c>
      <c r="AE8">
        <v>8.7490930000000002</v>
      </c>
      <c r="AF8">
        <v>8.4900690000000001</v>
      </c>
      <c r="AG8">
        <v>9.4060159999999993</v>
      </c>
      <c r="AH8">
        <v>9.0486880000000003</v>
      </c>
      <c r="AI8">
        <v>8.8957700000000006</v>
      </c>
      <c r="AJ8">
        <v>8.9316589999999998</v>
      </c>
      <c r="AK8">
        <v>9.3326779999999996</v>
      </c>
      <c r="AL8">
        <v>8.8864070000000002</v>
      </c>
      <c r="AM8">
        <v>9.2905479999999994</v>
      </c>
      <c r="AN8">
        <v>8.9613060000000004</v>
      </c>
      <c r="AO8">
        <v>8.7771799999999995</v>
      </c>
      <c r="AP8">
        <v>8.8661220000000007</v>
      </c>
      <c r="AQ8">
        <v>8.7740589999999994</v>
      </c>
      <c r="AR8">
        <v>8.8848470000000006</v>
      </c>
      <c r="AS8">
        <v>8.7834219999999998</v>
      </c>
      <c r="AT8">
        <v>8.9254169999999995</v>
      </c>
      <c r="AU8">
        <v>8.9363399999999995</v>
      </c>
      <c r="AV8">
        <v>8.2762960000000003</v>
      </c>
      <c r="AW8">
        <v>8.8489579999999997</v>
      </c>
    </row>
    <row r="9">
      <c r="A9">
        <v>8</v>
      </c>
      <c r="B9">
        <v>6.8859899999999996</v>
      </c>
      <c r="C9">
        <v>9.0065570000000008</v>
      </c>
      <c r="D9">
        <v>9.1017410000000005</v>
      </c>
      <c r="E9">
        <v>8.7272479999999995</v>
      </c>
      <c r="F9">
        <v>9.0736539999999994</v>
      </c>
      <c r="G9">
        <v>8.3839620000000004</v>
      </c>
      <c r="H9">
        <v>8.6180210000000006</v>
      </c>
      <c r="I9">
        <v>8.6710740000000008</v>
      </c>
      <c r="J9">
        <v>8.5992960000000007</v>
      </c>
      <c r="K9">
        <v>8.5150349999999992</v>
      </c>
      <c r="L9">
        <v>10.078543</v>
      </c>
      <c r="M9">
        <v>8.1779910000000005</v>
      </c>
      <c r="N9">
        <v>8.9098129999999998</v>
      </c>
      <c r="O9">
        <v>9.1797599999999999</v>
      </c>
      <c r="P9">
        <v>8.764697</v>
      </c>
      <c r="Q9">
        <v>8.6991610000000001</v>
      </c>
      <c r="R9">
        <v>9.6681609999999996</v>
      </c>
      <c r="S9">
        <v>9.3155140000000003</v>
      </c>
      <c r="T9">
        <v>9.0705329999999993</v>
      </c>
      <c r="U9">
        <v>8.7818609999999993</v>
      </c>
      <c r="V9">
        <v>8.5977359999999994</v>
      </c>
      <c r="W9">
        <v>8.4120489999999997</v>
      </c>
      <c r="X9">
        <v>8.9940739999999995</v>
      </c>
      <c r="Y9">
        <v>8.6741949999999992</v>
      </c>
      <c r="Z9">
        <v>8.4323340000000009</v>
      </c>
      <c r="AA9">
        <v>9.4106970000000008</v>
      </c>
      <c r="AB9">
        <v>8.69604</v>
      </c>
      <c r="AC9">
        <v>8.6008560000000003</v>
      </c>
      <c r="AD9">
        <v>9.0346440000000001</v>
      </c>
      <c r="AE9">
        <v>8.7615759999999998</v>
      </c>
      <c r="AF9">
        <v>8.4947499999999998</v>
      </c>
      <c r="AG9">
        <v>9.4138179999999991</v>
      </c>
      <c r="AH9">
        <v>9.0549289999999996</v>
      </c>
      <c r="AI9">
        <v>8.9020109999999999</v>
      </c>
      <c r="AJ9">
        <v>8.9394600000000004</v>
      </c>
      <c r="AK9">
        <v>9.3389199999999999</v>
      </c>
      <c r="AL9">
        <v>8.8973300000000002</v>
      </c>
      <c r="AM9">
        <v>9.2983499999999992</v>
      </c>
      <c r="AN9">
        <v>8.9769100000000002</v>
      </c>
      <c r="AO9">
        <v>8.7849819999999994</v>
      </c>
      <c r="AP9">
        <v>8.883286</v>
      </c>
      <c r="AQ9">
        <v>8.7803009999999997</v>
      </c>
      <c r="AR9">
        <v>8.8926490000000005</v>
      </c>
      <c r="AS9">
        <v>8.7849819999999994</v>
      </c>
      <c r="AT9">
        <v>8.9379000000000008</v>
      </c>
      <c r="AU9">
        <v>8.9472620000000003</v>
      </c>
      <c r="AV9">
        <v>8.2840980000000002</v>
      </c>
      <c r="AW9">
        <v>8.8536389999999994</v>
      </c>
    </row>
    <row r="10">
      <c r="A10">
        <v>9</v>
      </c>
      <c r="B10">
        <v>6.8859899999999996</v>
      </c>
      <c r="C10">
        <v>9.0034360000000007</v>
      </c>
      <c r="D10">
        <v>9.1017410000000005</v>
      </c>
      <c r="E10">
        <v>8.7241269999999993</v>
      </c>
      <c r="F10">
        <v>9.0752140000000008</v>
      </c>
      <c r="G10">
        <v>8.3870830000000005</v>
      </c>
      <c r="H10">
        <v>8.6195810000000002</v>
      </c>
      <c r="I10">
        <v>8.6741949999999992</v>
      </c>
      <c r="J10">
        <v>8.605537</v>
      </c>
      <c r="K10">
        <v>8.5165950000000006</v>
      </c>
      <c r="L10">
        <v>10.080104</v>
      </c>
      <c r="M10">
        <v>8.1764309999999991</v>
      </c>
      <c r="N10">
        <v>8.9113729999999993</v>
      </c>
      <c r="O10">
        <v>9.1797599999999999</v>
      </c>
      <c r="P10">
        <v>8.7631370000000004</v>
      </c>
      <c r="Q10">
        <v>8.7007209999999997</v>
      </c>
      <c r="R10">
        <v>9.6697220000000002</v>
      </c>
      <c r="S10">
        <v>9.3170739999999999</v>
      </c>
      <c r="T10">
        <v>9.0736539999999994</v>
      </c>
      <c r="U10">
        <v>8.7818609999999993</v>
      </c>
      <c r="V10">
        <v>8.6024170000000009</v>
      </c>
      <c r="W10">
        <v>8.4151699999999998</v>
      </c>
      <c r="X10">
        <v>8.9925139999999999</v>
      </c>
      <c r="Y10">
        <v>8.6788760000000007</v>
      </c>
      <c r="Z10">
        <v>8.4338949999999997</v>
      </c>
      <c r="AA10">
        <v>9.4153789999999997</v>
      </c>
      <c r="AB10">
        <v>8.6944800000000004</v>
      </c>
      <c r="AC10">
        <v>8.6024170000000009</v>
      </c>
      <c r="AD10">
        <v>9.0346440000000001</v>
      </c>
      <c r="AE10">
        <v>8.7693779999999997</v>
      </c>
      <c r="AF10">
        <v>8.4963099999999994</v>
      </c>
      <c r="AG10">
        <v>9.4216200000000008</v>
      </c>
      <c r="AH10">
        <v>9.0580499999999997</v>
      </c>
      <c r="AI10">
        <v>8.905132</v>
      </c>
      <c r="AJ10">
        <v>8.9441419999999994</v>
      </c>
      <c r="AK10">
        <v>9.3389199999999999</v>
      </c>
      <c r="AL10">
        <v>8.9035720000000005</v>
      </c>
      <c r="AM10">
        <v>9.3014700000000001</v>
      </c>
      <c r="AN10">
        <v>8.9784699999999997</v>
      </c>
      <c r="AO10">
        <v>8.7849819999999994</v>
      </c>
      <c r="AP10">
        <v>8.8817260000000005</v>
      </c>
      <c r="AQ10">
        <v>8.7693779999999997</v>
      </c>
      <c r="AR10">
        <v>8.8926490000000005</v>
      </c>
      <c r="AS10">
        <v>8.7818609999999993</v>
      </c>
      <c r="AT10">
        <v>8.9379000000000008</v>
      </c>
      <c r="AU10">
        <v>8.9457020000000007</v>
      </c>
      <c r="AV10">
        <v>8.2856579999999997</v>
      </c>
      <c r="AW10">
        <v>8.8567599999999995</v>
      </c>
    </row>
    <row r="11">
      <c r="A11">
        <v>10</v>
      </c>
      <c r="B11">
        <v>6.8781879999999997</v>
      </c>
      <c r="C11">
        <v>9.0049969999999995</v>
      </c>
      <c r="D11">
        <v>9.0939390000000007</v>
      </c>
      <c r="E11">
        <v>8.7194459999999996</v>
      </c>
      <c r="F11">
        <v>9.0689729999999997</v>
      </c>
      <c r="G11">
        <v>8.3824020000000008</v>
      </c>
      <c r="H11">
        <v>8.61646</v>
      </c>
      <c r="I11">
        <v>8.6663929999999993</v>
      </c>
      <c r="J11">
        <v>8.6008560000000003</v>
      </c>
      <c r="K11">
        <v>8.5103539999999995</v>
      </c>
      <c r="L11">
        <v>10.076983</v>
      </c>
      <c r="M11">
        <v>8.1748709999999996</v>
      </c>
      <c r="N11">
        <v>8.9066919999999996</v>
      </c>
      <c r="O11">
        <v>9.1797599999999999</v>
      </c>
      <c r="P11">
        <v>8.7631370000000004</v>
      </c>
      <c r="Q11">
        <v>8.6897979999999997</v>
      </c>
      <c r="R11">
        <v>9.6728430000000003</v>
      </c>
      <c r="S11">
        <v>9.309272</v>
      </c>
      <c r="T11">
        <v>9.0674119999999991</v>
      </c>
      <c r="U11">
        <v>8.7771799999999995</v>
      </c>
      <c r="V11">
        <v>8.5992960000000007</v>
      </c>
      <c r="W11">
        <v>8.4089290000000005</v>
      </c>
      <c r="X11">
        <v>8.9893929999999997</v>
      </c>
      <c r="Y11">
        <v>8.6726340000000004</v>
      </c>
      <c r="Z11">
        <v>8.4307739999999995</v>
      </c>
      <c r="AA11">
        <v>9.4122579999999996</v>
      </c>
      <c r="AB11">
        <v>8.6944800000000004</v>
      </c>
      <c r="AC11">
        <v>8.5946149999999992</v>
      </c>
      <c r="AD11">
        <v>9.0362039999999997</v>
      </c>
      <c r="AE11">
        <v>8.764697</v>
      </c>
      <c r="AF11">
        <v>8.4947499999999998</v>
      </c>
      <c r="AG11">
        <v>9.4106970000000008</v>
      </c>
      <c r="AH11">
        <v>9.0549289999999996</v>
      </c>
      <c r="AI11">
        <v>8.9035720000000005</v>
      </c>
      <c r="AJ11">
        <v>8.9379000000000008</v>
      </c>
      <c r="AK11">
        <v>9.3357989999999997</v>
      </c>
      <c r="AL11">
        <v>8.8926490000000005</v>
      </c>
      <c r="AM11">
        <v>9.2952290000000009</v>
      </c>
      <c r="AN11">
        <v>8.9722290000000005</v>
      </c>
      <c r="AO11">
        <v>8.7787410000000001</v>
      </c>
      <c r="AP11">
        <v>8.8708030000000004</v>
      </c>
      <c r="AQ11">
        <v>8.7678180000000001</v>
      </c>
      <c r="AR11">
        <v>8.8848470000000006</v>
      </c>
      <c r="AS11">
        <v>8.7662569999999995</v>
      </c>
      <c r="AT11">
        <v>8.9347790000000007</v>
      </c>
      <c r="AU11">
        <v>8.9394600000000004</v>
      </c>
      <c r="AV11">
        <v>8.2762960000000003</v>
      </c>
      <c r="AW11">
        <v>8.8536389999999994</v>
      </c>
    </row>
    <row r="12">
      <c r="A12">
        <v>11</v>
      </c>
      <c r="B12">
        <v>6.8875510000000002</v>
      </c>
      <c r="C12">
        <v>9.0096779999999992</v>
      </c>
      <c r="D12">
        <v>9.1064220000000002</v>
      </c>
      <c r="E12">
        <v>8.7303689999999996</v>
      </c>
      <c r="F12">
        <v>9.0830160000000006</v>
      </c>
      <c r="G12">
        <v>8.3902040000000007</v>
      </c>
      <c r="H12">
        <v>8.627383</v>
      </c>
      <c r="I12">
        <v>8.6741949999999992</v>
      </c>
      <c r="J12">
        <v>8.6070980000000006</v>
      </c>
      <c r="K12">
        <v>8.5181559999999994</v>
      </c>
      <c r="L12">
        <v>10.083225000000001</v>
      </c>
      <c r="M12">
        <v>8.1857930000000003</v>
      </c>
      <c r="N12">
        <v>8.9191749999999992</v>
      </c>
      <c r="O12">
        <v>9.1813210000000005</v>
      </c>
      <c r="P12">
        <v>8.7740589999999994</v>
      </c>
      <c r="Q12">
        <v>8.7022820000000003</v>
      </c>
      <c r="R12">
        <v>9.6790839999999996</v>
      </c>
      <c r="S12">
        <v>9.320195</v>
      </c>
      <c r="T12">
        <v>9.0783349999999992</v>
      </c>
      <c r="U12">
        <v>8.7881029999999996</v>
      </c>
      <c r="V12">
        <v>8.605537</v>
      </c>
      <c r="W12">
        <v>8.4167310000000004</v>
      </c>
      <c r="X12">
        <v>8.9940739999999995</v>
      </c>
      <c r="Y12">
        <v>8.6804360000000003</v>
      </c>
      <c r="Z12">
        <v>8.4370159999999998</v>
      </c>
      <c r="AA12">
        <v>9.4184990000000006</v>
      </c>
      <c r="AB12">
        <v>8.6991610000000001</v>
      </c>
      <c r="AC12">
        <v>8.5992960000000007</v>
      </c>
      <c r="AD12">
        <v>9.0455670000000001</v>
      </c>
      <c r="AE12">
        <v>8.7678180000000001</v>
      </c>
      <c r="AF12">
        <v>8.5009920000000001</v>
      </c>
      <c r="AG12">
        <v>9.4184990000000006</v>
      </c>
      <c r="AH12">
        <v>9.0627309999999994</v>
      </c>
      <c r="AI12">
        <v>8.9129339999999999</v>
      </c>
      <c r="AJ12">
        <v>8.9441419999999994</v>
      </c>
      <c r="AK12">
        <v>9.3389199999999999</v>
      </c>
      <c r="AL12">
        <v>8.9020109999999999</v>
      </c>
      <c r="AM12">
        <v>9.2983499999999992</v>
      </c>
      <c r="AN12">
        <v>8.9784699999999997</v>
      </c>
      <c r="AO12">
        <v>8.7881029999999996</v>
      </c>
      <c r="AP12">
        <v>8.8739240000000006</v>
      </c>
      <c r="AQ12">
        <v>8.7771799999999995</v>
      </c>
      <c r="AR12">
        <v>8.8957700000000006</v>
      </c>
      <c r="AS12">
        <v>8.77562</v>
      </c>
      <c r="AT12">
        <v>8.9394600000000004</v>
      </c>
      <c r="AU12">
        <v>8.9457020000000007</v>
      </c>
      <c r="AV12">
        <v>8.2856579999999997</v>
      </c>
      <c r="AW12">
        <v>8.8583200000000009</v>
      </c>
    </row>
    <row r="13">
      <c r="A13">
        <v>12</v>
      </c>
      <c r="B13">
        <v>6.8797490000000003</v>
      </c>
      <c r="C13">
        <v>9.0003159999999998</v>
      </c>
      <c r="D13">
        <v>9.0954990000000002</v>
      </c>
      <c r="E13">
        <v>8.7241269999999993</v>
      </c>
      <c r="F13">
        <v>9.0705329999999993</v>
      </c>
      <c r="G13">
        <v>8.3870830000000005</v>
      </c>
      <c r="H13">
        <v>8.6133389999999999</v>
      </c>
      <c r="I13">
        <v>8.6726340000000004</v>
      </c>
      <c r="J13">
        <v>8.5977359999999994</v>
      </c>
      <c r="K13">
        <v>8.5134749999999997</v>
      </c>
      <c r="L13">
        <v>10.072302000000001</v>
      </c>
      <c r="M13">
        <v>8.1826720000000002</v>
      </c>
      <c r="N13">
        <v>8.9066919999999996</v>
      </c>
      <c r="O13">
        <v>9.1782000000000004</v>
      </c>
      <c r="P13">
        <v>8.7678180000000001</v>
      </c>
      <c r="Q13">
        <v>8.6944800000000004</v>
      </c>
      <c r="R13">
        <v>9.6712819999999997</v>
      </c>
      <c r="S13">
        <v>9.3139529999999997</v>
      </c>
      <c r="T13">
        <v>9.0689729999999997</v>
      </c>
      <c r="U13">
        <v>8.7818609999999993</v>
      </c>
      <c r="V13">
        <v>8.6024170000000009</v>
      </c>
      <c r="W13">
        <v>8.407368</v>
      </c>
      <c r="X13">
        <v>8.9909529999999993</v>
      </c>
      <c r="Y13">
        <v>8.6757550000000005</v>
      </c>
      <c r="Z13">
        <v>8.4338949999999997</v>
      </c>
      <c r="AA13">
        <v>9.4122579999999996</v>
      </c>
      <c r="AB13">
        <v>8.6944800000000004</v>
      </c>
      <c r="AC13">
        <v>8.5930540000000004</v>
      </c>
      <c r="AD13">
        <v>9.0393249999999998</v>
      </c>
      <c r="AE13">
        <v>8.7662569999999995</v>
      </c>
      <c r="AF13">
        <v>8.4963099999999994</v>
      </c>
      <c r="AG13">
        <v>9.4122579999999996</v>
      </c>
      <c r="AH13">
        <v>9.0596099999999993</v>
      </c>
      <c r="AI13">
        <v>8.9004510000000003</v>
      </c>
      <c r="AJ13">
        <v>8.9425810000000006</v>
      </c>
      <c r="AK13">
        <v>9.331118</v>
      </c>
      <c r="AL13">
        <v>8.9020109999999999</v>
      </c>
      <c r="AM13">
        <v>9.2889870000000005</v>
      </c>
      <c r="AN13">
        <v>8.9800310000000003</v>
      </c>
      <c r="AO13">
        <v>8.7818609999999993</v>
      </c>
      <c r="AP13">
        <v>8.8645619999999994</v>
      </c>
      <c r="AQ13">
        <v>8.7693779999999997</v>
      </c>
      <c r="AR13">
        <v>8.8801659999999991</v>
      </c>
      <c r="AS13">
        <v>8.7615759999999998</v>
      </c>
      <c r="AT13">
        <v>8.9347790000000007</v>
      </c>
      <c r="AU13">
        <v>8.9394600000000004</v>
      </c>
      <c r="AV13">
        <v>8.2762960000000003</v>
      </c>
      <c r="AW13">
        <v>8.8520789999999998</v>
      </c>
    </row>
    <row r="14">
      <c r="A14">
        <v>13</v>
      </c>
      <c r="B14">
        <v>6.8859899999999996</v>
      </c>
      <c r="C14">
        <v>9.0206009999999992</v>
      </c>
      <c r="D14">
        <v>9.1033010000000001</v>
      </c>
      <c r="E14">
        <v>8.7350499999999993</v>
      </c>
      <c r="F14">
        <v>9.0830160000000006</v>
      </c>
      <c r="G14">
        <v>8.3948850000000004</v>
      </c>
      <c r="H14">
        <v>8.6289429999999996</v>
      </c>
      <c r="I14">
        <v>8.6757550000000005</v>
      </c>
      <c r="J14">
        <v>8.6102190000000007</v>
      </c>
      <c r="K14">
        <v>8.5212769999999995</v>
      </c>
      <c r="L14">
        <v>10.083225000000001</v>
      </c>
      <c r="M14">
        <v>8.1873539999999991</v>
      </c>
      <c r="N14">
        <v>8.9176149999999996</v>
      </c>
      <c r="O14">
        <v>9.1828810000000001</v>
      </c>
      <c r="P14">
        <v>8.7740589999999994</v>
      </c>
      <c r="Q14">
        <v>8.7038419999999999</v>
      </c>
      <c r="R14">
        <v>9.6790839999999996</v>
      </c>
      <c r="S14">
        <v>9.3186350000000004</v>
      </c>
      <c r="T14">
        <v>9.0767749999999996</v>
      </c>
      <c r="U14">
        <v>8.7881029999999996</v>
      </c>
      <c r="V14">
        <v>8.6070980000000006</v>
      </c>
      <c r="W14">
        <v>8.4167310000000004</v>
      </c>
      <c r="X14">
        <v>8.9940739999999995</v>
      </c>
      <c r="Y14">
        <v>8.6835570000000004</v>
      </c>
      <c r="Z14">
        <v>8.4401360000000007</v>
      </c>
      <c r="AA14">
        <v>9.4231809999999996</v>
      </c>
      <c r="AB14">
        <v>8.6991610000000001</v>
      </c>
      <c r="AC14">
        <v>8.605537</v>
      </c>
      <c r="AD14">
        <v>9.0486880000000003</v>
      </c>
      <c r="AE14">
        <v>8.7803009999999997</v>
      </c>
      <c r="AF14">
        <v>8.5072329999999994</v>
      </c>
      <c r="AG14">
        <v>9.4263010000000005</v>
      </c>
      <c r="AH14">
        <v>9.0674119999999991</v>
      </c>
      <c r="AI14">
        <v>8.9129339999999999</v>
      </c>
      <c r="AJ14">
        <v>8.9472620000000003</v>
      </c>
      <c r="AK14">
        <v>9.3389199999999999</v>
      </c>
      <c r="AL14">
        <v>8.9098129999999998</v>
      </c>
      <c r="AM14">
        <v>9.3045910000000003</v>
      </c>
      <c r="AN14">
        <v>8.9862719999999996</v>
      </c>
      <c r="AO14">
        <v>8.7943440000000006</v>
      </c>
      <c r="AP14">
        <v>8.8770450000000007</v>
      </c>
      <c r="AQ14">
        <v>8.7849819999999994</v>
      </c>
      <c r="AR14">
        <v>8.8957700000000006</v>
      </c>
      <c r="AS14">
        <v>8.7724989999999998</v>
      </c>
      <c r="AT14">
        <v>8.9472620000000003</v>
      </c>
      <c r="AU14">
        <v>8.9519439999999992</v>
      </c>
      <c r="AV14">
        <v>8.2825369999999996</v>
      </c>
      <c r="AW14">
        <v>8.8645619999999994</v>
      </c>
    </row>
    <row r="15">
      <c r="A15">
        <v>14</v>
      </c>
      <c r="B15">
        <v>6.8891109999999998</v>
      </c>
      <c r="C15">
        <v>9.0127989999999993</v>
      </c>
      <c r="D15">
        <v>9.1033010000000001</v>
      </c>
      <c r="E15">
        <v>8.7319289999999992</v>
      </c>
      <c r="F15">
        <v>9.0845760000000002</v>
      </c>
      <c r="G15">
        <v>8.3948850000000004</v>
      </c>
      <c r="H15">
        <v>8.6227020000000003</v>
      </c>
      <c r="I15">
        <v>8.6773150000000001</v>
      </c>
      <c r="J15">
        <v>8.6070980000000006</v>
      </c>
      <c r="K15">
        <v>8.5197160000000007</v>
      </c>
      <c r="L15">
        <v>10.083225000000001</v>
      </c>
      <c r="M15">
        <v>8.1889140000000005</v>
      </c>
      <c r="N15">
        <v>8.9160550000000001</v>
      </c>
      <c r="O15">
        <v>9.1813210000000005</v>
      </c>
      <c r="P15">
        <v>8.7693779999999997</v>
      </c>
      <c r="Q15">
        <v>8.7007209999999997</v>
      </c>
      <c r="R15">
        <v>9.6790839999999996</v>
      </c>
      <c r="S15">
        <v>9.3139529999999997</v>
      </c>
      <c r="T15">
        <v>9.0752140000000008</v>
      </c>
      <c r="U15">
        <v>8.7881029999999996</v>
      </c>
      <c r="V15">
        <v>8.6070980000000006</v>
      </c>
      <c r="W15">
        <v>8.4151699999999998</v>
      </c>
      <c r="X15">
        <v>8.9956340000000008</v>
      </c>
      <c r="Y15">
        <v>8.6804360000000003</v>
      </c>
      <c r="Z15">
        <v>8.4463779999999993</v>
      </c>
      <c r="AA15">
        <v>9.4184990000000006</v>
      </c>
      <c r="AB15">
        <v>8.6975999999999996</v>
      </c>
      <c r="AC15">
        <v>8.6008560000000003</v>
      </c>
      <c r="AD15">
        <v>9.0471269999999997</v>
      </c>
      <c r="AE15">
        <v>8.7740589999999994</v>
      </c>
      <c r="AF15">
        <v>8.5041119999999992</v>
      </c>
      <c r="AG15">
        <v>9.4200599999999994</v>
      </c>
      <c r="AH15">
        <v>9.0658519999999996</v>
      </c>
      <c r="AI15">
        <v>8.9098129999999998</v>
      </c>
      <c r="AJ15">
        <v>8.9488230000000009</v>
      </c>
      <c r="AK15">
        <v>9.3326779999999996</v>
      </c>
      <c r="AL15">
        <v>8.9066919999999996</v>
      </c>
      <c r="AM15">
        <v>9.2999100000000006</v>
      </c>
      <c r="AN15">
        <v>8.9862719999999996</v>
      </c>
      <c r="AO15">
        <v>8.7865420000000007</v>
      </c>
      <c r="AP15">
        <v>8.8770450000000007</v>
      </c>
      <c r="AQ15">
        <v>8.77562</v>
      </c>
      <c r="AR15">
        <v>8.8895280000000003</v>
      </c>
      <c r="AS15">
        <v>8.7662569999999995</v>
      </c>
      <c r="AT15">
        <v>8.9441419999999994</v>
      </c>
      <c r="AU15">
        <v>8.9503830000000004</v>
      </c>
      <c r="AV15">
        <v>8.2778559999999999</v>
      </c>
      <c r="AW15">
        <v>8.8598809999999997</v>
      </c>
    </row>
    <row r="16">
      <c r="A16">
        <v>15</v>
      </c>
      <c r="B16">
        <v>6.8828699999999996</v>
      </c>
      <c r="C16">
        <v>9.0127989999999993</v>
      </c>
      <c r="D16">
        <v>9.1017410000000005</v>
      </c>
      <c r="E16">
        <v>8.7319289999999992</v>
      </c>
      <c r="F16">
        <v>9.0830160000000006</v>
      </c>
      <c r="G16">
        <v>8.3933250000000008</v>
      </c>
      <c r="H16">
        <v>8.6227020000000003</v>
      </c>
      <c r="I16">
        <v>8.6773150000000001</v>
      </c>
      <c r="J16">
        <v>8.605537</v>
      </c>
      <c r="K16">
        <v>8.5150349999999992</v>
      </c>
      <c r="L16">
        <v>10.078543</v>
      </c>
      <c r="M16">
        <v>8.1857930000000003</v>
      </c>
      <c r="N16">
        <v>8.9160550000000001</v>
      </c>
      <c r="O16">
        <v>9.1813210000000005</v>
      </c>
      <c r="P16">
        <v>8.7740589999999994</v>
      </c>
      <c r="Q16">
        <v>8.6991610000000001</v>
      </c>
      <c r="R16">
        <v>9.6790839999999996</v>
      </c>
      <c r="S16">
        <v>9.3139529999999997</v>
      </c>
      <c r="T16">
        <v>9.0720930000000006</v>
      </c>
      <c r="U16">
        <v>8.7818609999999993</v>
      </c>
      <c r="V16">
        <v>8.6039770000000004</v>
      </c>
      <c r="W16">
        <v>8.4120489999999997</v>
      </c>
      <c r="X16">
        <v>8.9909529999999993</v>
      </c>
      <c r="Y16">
        <v>8.6757550000000005</v>
      </c>
      <c r="Z16">
        <v>8.4416969999999996</v>
      </c>
      <c r="AA16">
        <v>9.4153789999999997</v>
      </c>
      <c r="AB16">
        <v>8.69604</v>
      </c>
      <c r="AC16">
        <v>8.5992960000000007</v>
      </c>
      <c r="AD16">
        <v>9.0455670000000001</v>
      </c>
      <c r="AE16">
        <v>8.7740589999999994</v>
      </c>
      <c r="AF16">
        <v>8.5025519999999997</v>
      </c>
      <c r="AG16">
        <v>9.4153789999999997</v>
      </c>
      <c r="AH16">
        <v>9.0627309999999994</v>
      </c>
      <c r="AI16">
        <v>8.9082530000000002</v>
      </c>
      <c r="AJ16">
        <v>8.9425810000000006</v>
      </c>
      <c r="AK16">
        <v>9.3342379999999991</v>
      </c>
      <c r="AL16">
        <v>8.905132</v>
      </c>
      <c r="AM16">
        <v>9.2936680000000003</v>
      </c>
      <c r="AN16">
        <v>8.9800310000000003</v>
      </c>
      <c r="AO16">
        <v>8.7881029999999996</v>
      </c>
      <c r="AP16">
        <v>8.8770450000000007</v>
      </c>
      <c r="AQ16">
        <v>8.7693779999999997</v>
      </c>
      <c r="AR16">
        <v>8.8895280000000003</v>
      </c>
      <c r="AS16">
        <v>8.7615759999999998</v>
      </c>
      <c r="AT16">
        <v>8.9363399999999995</v>
      </c>
      <c r="AU16">
        <v>8.9425810000000006</v>
      </c>
      <c r="AV16">
        <v>8.2731750000000002</v>
      </c>
      <c r="AW16">
        <v>8.8583200000000009</v>
      </c>
    </row>
    <row r="17">
      <c r="A17">
        <v>16</v>
      </c>
      <c r="B17">
        <v>6.8953530000000001</v>
      </c>
      <c r="C17">
        <v>9.0190400000000004</v>
      </c>
      <c r="D17">
        <v>9.1079819999999998</v>
      </c>
      <c r="E17">
        <v>8.7381700000000002</v>
      </c>
      <c r="F17">
        <v>9.0970600000000008</v>
      </c>
      <c r="G17">
        <v>8.3980060000000005</v>
      </c>
      <c r="H17">
        <v>8.6336239999999993</v>
      </c>
      <c r="I17">
        <v>8.6835570000000004</v>
      </c>
      <c r="J17">
        <v>8.6149000000000004</v>
      </c>
      <c r="K17">
        <v>8.5275180000000006</v>
      </c>
      <c r="L17">
        <v>10.089466</v>
      </c>
      <c r="M17">
        <v>8.1935950000000002</v>
      </c>
      <c r="N17">
        <v>8.9254169999999995</v>
      </c>
      <c r="O17">
        <v>9.1906829999999999</v>
      </c>
      <c r="P17">
        <v>8.7803009999999997</v>
      </c>
      <c r="Q17">
        <v>8.7147649999999999</v>
      </c>
      <c r="R17">
        <v>9.6884460000000008</v>
      </c>
      <c r="S17">
        <v>9.3264370000000003</v>
      </c>
      <c r="T17">
        <v>9.0830160000000006</v>
      </c>
      <c r="U17">
        <v>8.7927839999999993</v>
      </c>
      <c r="V17">
        <v>8.6133389999999999</v>
      </c>
      <c r="W17">
        <v>8.4245330000000003</v>
      </c>
      <c r="X17">
        <v>9.0018759999999993</v>
      </c>
      <c r="Y17">
        <v>8.6897979999999997</v>
      </c>
      <c r="Z17">
        <v>8.4526199999999996</v>
      </c>
      <c r="AA17">
        <v>9.4278619999999993</v>
      </c>
      <c r="AB17">
        <v>8.706963</v>
      </c>
      <c r="AC17">
        <v>8.6086580000000001</v>
      </c>
      <c r="AD17">
        <v>9.0580499999999997</v>
      </c>
      <c r="AE17">
        <v>8.7834219999999998</v>
      </c>
      <c r="AF17">
        <v>8.5150349999999992</v>
      </c>
      <c r="AG17">
        <v>9.4278619999999993</v>
      </c>
      <c r="AH17">
        <v>9.0752140000000008</v>
      </c>
      <c r="AI17">
        <v>8.9207359999999998</v>
      </c>
      <c r="AJ17">
        <v>8.9550640000000001</v>
      </c>
      <c r="AK17">
        <v>9.3404799999999994</v>
      </c>
      <c r="AL17">
        <v>8.9207359999999998</v>
      </c>
      <c r="AM17">
        <v>9.3077120000000004</v>
      </c>
      <c r="AN17">
        <v>8.9987549999999992</v>
      </c>
      <c r="AO17">
        <v>8.8005859999999991</v>
      </c>
      <c r="AP17">
        <v>8.8973300000000002</v>
      </c>
      <c r="AQ17">
        <v>8.7849819999999994</v>
      </c>
      <c r="AR17">
        <v>8.8988899999999997</v>
      </c>
      <c r="AS17">
        <v>8.7740589999999994</v>
      </c>
      <c r="AT17">
        <v>8.9503830000000004</v>
      </c>
      <c r="AU17">
        <v>8.9550640000000001</v>
      </c>
      <c r="AV17">
        <v>8.2872179999999993</v>
      </c>
      <c r="AW17">
        <v>8.8614409999999992</v>
      </c>
    </row>
    <row r="18">
      <c r="A18">
        <v>17</v>
      </c>
      <c r="B18">
        <v>6.8969129999999996</v>
      </c>
      <c r="C18">
        <v>9.0284030000000008</v>
      </c>
      <c r="D18">
        <v>9.1173450000000003</v>
      </c>
      <c r="E18">
        <v>8.7444120000000005</v>
      </c>
      <c r="F18">
        <v>9.1017410000000005</v>
      </c>
      <c r="G18">
        <v>8.4089290000000005</v>
      </c>
      <c r="H18">
        <v>8.638306</v>
      </c>
      <c r="I18">
        <v>8.6897979999999997</v>
      </c>
      <c r="J18">
        <v>8.6195810000000002</v>
      </c>
      <c r="K18">
        <v>8.5243970000000004</v>
      </c>
      <c r="L18">
        <v>10.091025999999999</v>
      </c>
      <c r="M18">
        <v>8.1967160000000003</v>
      </c>
      <c r="N18">
        <v>8.9254169999999995</v>
      </c>
      <c r="O18">
        <v>9.1953639999999996</v>
      </c>
      <c r="P18">
        <v>8.7818609999999993</v>
      </c>
      <c r="Q18">
        <v>8.7132039999999993</v>
      </c>
      <c r="R18">
        <v>9.6915669999999992</v>
      </c>
      <c r="S18">
        <v>9.3295569999999994</v>
      </c>
      <c r="T18">
        <v>9.0845760000000002</v>
      </c>
      <c r="U18">
        <v>8.7943440000000006</v>
      </c>
      <c r="V18">
        <v>8.6149000000000004</v>
      </c>
      <c r="W18">
        <v>8.4214120000000001</v>
      </c>
      <c r="X18">
        <v>9.0003159999999998</v>
      </c>
      <c r="Y18">
        <v>8.6835570000000004</v>
      </c>
      <c r="Z18">
        <v>8.4526199999999996</v>
      </c>
      <c r="AA18">
        <v>9.4309829999999994</v>
      </c>
      <c r="AB18">
        <v>8.7038419999999999</v>
      </c>
      <c r="AC18">
        <v>8.6070980000000006</v>
      </c>
      <c r="AD18">
        <v>9.0564900000000002</v>
      </c>
      <c r="AE18">
        <v>8.7912239999999997</v>
      </c>
      <c r="AF18">
        <v>8.5134749999999997</v>
      </c>
      <c r="AG18">
        <v>9.4325430000000008</v>
      </c>
      <c r="AH18">
        <v>9.0767749999999996</v>
      </c>
      <c r="AI18">
        <v>8.9222959999999993</v>
      </c>
      <c r="AJ18">
        <v>8.9566250000000007</v>
      </c>
      <c r="AK18">
        <v>9.3436009999999996</v>
      </c>
      <c r="AL18">
        <v>8.9207359999999998</v>
      </c>
      <c r="AM18">
        <v>9.3077120000000004</v>
      </c>
      <c r="AN18">
        <v>9.0003159999999998</v>
      </c>
      <c r="AO18">
        <v>8.8005859999999991</v>
      </c>
      <c r="AP18">
        <v>8.9004510000000003</v>
      </c>
      <c r="AQ18">
        <v>8.7834219999999998</v>
      </c>
      <c r="AR18">
        <v>8.9020109999999999</v>
      </c>
      <c r="AS18">
        <v>8.7771799999999995</v>
      </c>
      <c r="AT18">
        <v>8.9488230000000009</v>
      </c>
      <c r="AU18">
        <v>8.9566250000000007</v>
      </c>
      <c r="AV18">
        <v>8.2872179999999993</v>
      </c>
      <c r="AW18">
        <v>8.8661220000000007</v>
      </c>
    </row>
    <row r="19">
      <c r="A19">
        <v>18</v>
      </c>
      <c r="B19">
        <v>6.8984730000000001</v>
      </c>
      <c r="C19">
        <v>9.0330840000000006</v>
      </c>
      <c r="D19">
        <v>9.1204649999999994</v>
      </c>
      <c r="E19">
        <v>8.7475330000000007</v>
      </c>
      <c r="F19">
        <v>9.1064220000000002</v>
      </c>
      <c r="G19">
        <v>8.4104890000000001</v>
      </c>
      <c r="H19">
        <v>8.6414259999999992</v>
      </c>
      <c r="I19">
        <v>8.6944800000000004</v>
      </c>
      <c r="J19">
        <v>8.6258230000000005</v>
      </c>
      <c r="K19">
        <v>8.5290789999999994</v>
      </c>
      <c r="L19">
        <v>10.098827999999999</v>
      </c>
      <c r="M19">
        <v>8.201397</v>
      </c>
      <c r="N19">
        <v>8.9316589999999998</v>
      </c>
      <c r="O19">
        <v>9.1953639999999996</v>
      </c>
      <c r="P19">
        <v>8.7849819999999994</v>
      </c>
      <c r="Q19">
        <v>8.7178850000000008</v>
      </c>
      <c r="R19">
        <v>9.6931279999999997</v>
      </c>
      <c r="S19">
        <v>9.3342379999999991</v>
      </c>
      <c r="T19">
        <v>9.0908180000000005</v>
      </c>
      <c r="U19">
        <v>8.8005859999999991</v>
      </c>
      <c r="V19">
        <v>8.6195810000000002</v>
      </c>
      <c r="W19">
        <v>8.4276529999999994</v>
      </c>
      <c r="X19">
        <v>9.0065570000000008</v>
      </c>
      <c r="Y19">
        <v>8.6882380000000001</v>
      </c>
      <c r="Z19">
        <v>8.4573009999999993</v>
      </c>
      <c r="AA19">
        <v>9.4356639999999992</v>
      </c>
      <c r="AB19">
        <v>8.7132039999999993</v>
      </c>
      <c r="AC19">
        <v>8.6149000000000004</v>
      </c>
      <c r="AD19">
        <v>9.0674119999999991</v>
      </c>
      <c r="AE19">
        <v>8.7959049999999994</v>
      </c>
      <c r="AF19">
        <v>8.5212769999999995</v>
      </c>
      <c r="AG19">
        <v>9.4356639999999992</v>
      </c>
      <c r="AH19">
        <v>9.0798950000000005</v>
      </c>
      <c r="AI19">
        <v>8.9269770000000008</v>
      </c>
      <c r="AJ19">
        <v>8.962866</v>
      </c>
      <c r="AK19">
        <v>9.3451609999999992</v>
      </c>
      <c r="AL19">
        <v>8.9285379999999996</v>
      </c>
      <c r="AM19">
        <v>9.309272</v>
      </c>
      <c r="AN19">
        <v>9.0034360000000007</v>
      </c>
      <c r="AO19">
        <v>8.8068270000000002</v>
      </c>
      <c r="AP19">
        <v>8.9066919999999996</v>
      </c>
      <c r="AQ19">
        <v>8.7943440000000006</v>
      </c>
      <c r="AR19">
        <v>8.9160550000000001</v>
      </c>
      <c r="AS19">
        <v>8.7803009999999997</v>
      </c>
      <c r="AT19">
        <v>8.9581850000000003</v>
      </c>
      <c r="AU19">
        <v>8.9613060000000004</v>
      </c>
      <c r="AV19">
        <v>8.2950199999999992</v>
      </c>
      <c r="AW19">
        <v>8.8692430000000009</v>
      </c>
    </row>
    <row r="20">
      <c r="A20">
        <v>19</v>
      </c>
      <c r="B20">
        <v>6.8953530000000001</v>
      </c>
      <c r="C20">
        <v>9.0237210000000001</v>
      </c>
      <c r="D20">
        <v>9.1173450000000003</v>
      </c>
      <c r="E20">
        <v>8.7490930000000002</v>
      </c>
      <c r="F20">
        <v>9.0970600000000008</v>
      </c>
      <c r="G20">
        <v>8.4151699999999998</v>
      </c>
      <c r="H20">
        <v>8.638306</v>
      </c>
      <c r="I20">
        <v>8.6929189999999998</v>
      </c>
      <c r="J20">
        <v>8.6195810000000002</v>
      </c>
      <c r="K20">
        <v>8.5306390000000007</v>
      </c>
      <c r="L20">
        <v>10.086345</v>
      </c>
      <c r="M20">
        <v>8.1982759999999999</v>
      </c>
      <c r="N20">
        <v>8.9254169999999995</v>
      </c>
      <c r="O20">
        <v>9.1922429999999995</v>
      </c>
      <c r="P20">
        <v>8.7834219999999998</v>
      </c>
      <c r="Q20">
        <v>8.7178850000000008</v>
      </c>
      <c r="R20">
        <v>9.6900069999999996</v>
      </c>
      <c r="S20">
        <v>9.331118</v>
      </c>
      <c r="T20">
        <v>9.0876970000000004</v>
      </c>
      <c r="U20">
        <v>8.7990259999999996</v>
      </c>
      <c r="V20">
        <v>8.61646</v>
      </c>
      <c r="W20">
        <v>8.4229719999999997</v>
      </c>
      <c r="X20">
        <v>9.0065570000000008</v>
      </c>
      <c r="Y20">
        <v>8.6882380000000001</v>
      </c>
      <c r="Z20">
        <v>8.4526199999999996</v>
      </c>
      <c r="AA20">
        <v>9.4294220000000006</v>
      </c>
      <c r="AB20">
        <v>8.7116439999999997</v>
      </c>
      <c r="AC20">
        <v>8.6133389999999999</v>
      </c>
      <c r="AD20">
        <v>9.0611709999999999</v>
      </c>
      <c r="AE20">
        <v>8.7943440000000006</v>
      </c>
      <c r="AF20">
        <v>8.5197160000000007</v>
      </c>
      <c r="AG20">
        <v>9.4325430000000008</v>
      </c>
      <c r="AH20">
        <v>9.0814559999999993</v>
      </c>
      <c r="AI20">
        <v>8.9222959999999993</v>
      </c>
      <c r="AJ20">
        <v>8.9566250000000007</v>
      </c>
      <c r="AK20">
        <v>9.3467219999999998</v>
      </c>
      <c r="AL20">
        <v>8.9176149999999996</v>
      </c>
      <c r="AM20">
        <v>9.3077120000000004</v>
      </c>
      <c r="AN20">
        <v>8.9925139999999999</v>
      </c>
      <c r="AO20">
        <v>8.8052670000000006</v>
      </c>
      <c r="AP20">
        <v>8.9113729999999993</v>
      </c>
      <c r="AQ20">
        <v>8.7974650000000008</v>
      </c>
      <c r="AR20">
        <v>8.9176149999999996</v>
      </c>
      <c r="AS20">
        <v>8.7881029999999996</v>
      </c>
      <c r="AT20">
        <v>8.9519439999999992</v>
      </c>
      <c r="AU20">
        <v>8.9566250000000007</v>
      </c>
      <c r="AV20">
        <v>8.2887789999999999</v>
      </c>
      <c r="AW20">
        <v>8.8676829999999995</v>
      </c>
    </row>
    <row r="21">
      <c r="A21">
        <v>20</v>
      </c>
      <c r="B21">
        <v>6.8969129999999996</v>
      </c>
      <c r="C21">
        <v>9.0268420000000003</v>
      </c>
      <c r="D21">
        <v>9.1189049999999998</v>
      </c>
      <c r="E21">
        <v>8.7490930000000002</v>
      </c>
      <c r="F21">
        <v>9.1033010000000001</v>
      </c>
      <c r="G21">
        <v>8.4120489999999997</v>
      </c>
      <c r="H21">
        <v>8.6429869999999998</v>
      </c>
      <c r="I21">
        <v>8.6944800000000004</v>
      </c>
      <c r="J21">
        <v>8.627383</v>
      </c>
      <c r="K21">
        <v>8.5321990000000003</v>
      </c>
      <c r="L21">
        <v>10.091025999999999</v>
      </c>
      <c r="M21">
        <v>8.1982759999999999</v>
      </c>
      <c r="N21">
        <v>8.9379000000000008</v>
      </c>
      <c r="O21">
        <v>9.1984849999999998</v>
      </c>
      <c r="P21">
        <v>8.7881029999999996</v>
      </c>
      <c r="Q21">
        <v>8.7194459999999996</v>
      </c>
      <c r="R21">
        <v>9.6978089999999995</v>
      </c>
      <c r="S21">
        <v>9.331118</v>
      </c>
      <c r="T21">
        <v>9.0970600000000008</v>
      </c>
      <c r="U21">
        <v>8.7990259999999996</v>
      </c>
      <c r="V21">
        <v>8.6195810000000002</v>
      </c>
      <c r="W21">
        <v>8.4307739999999995</v>
      </c>
      <c r="X21">
        <v>9.0096779999999992</v>
      </c>
      <c r="Y21">
        <v>8.6897979999999997</v>
      </c>
      <c r="Z21">
        <v>8.4619820000000008</v>
      </c>
      <c r="AA21">
        <v>9.4325430000000008</v>
      </c>
      <c r="AB21">
        <v>8.7116439999999997</v>
      </c>
      <c r="AC21">
        <v>8.61646</v>
      </c>
      <c r="AD21">
        <v>9.0674119999999991</v>
      </c>
      <c r="AE21">
        <v>8.7974650000000008</v>
      </c>
      <c r="AF21">
        <v>8.5243970000000004</v>
      </c>
      <c r="AG21">
        <v>9.4372240000000005</v>
      </c>
      <c r="AH21">
        <v>9.0830160000000006</v>
      </c>
      <c r="AI21">
        <v>8.9300979999999992</v>
      </c>
      <c r="AJ21">
        <v>8.9613060000000004</v>
      </c>
      <c r="AK21">
        <v>9.3498420000000007</v>
      </c>
      <c r="AL21">
        <v>8.9269770000000008</v>
      </c>
      <c r="AM21">
        <v>9.3123930000000001</v>
      </c>
      <c r="AN21">
        <v>9.0003159999999998</v>
      </c>
      <c r="AO21">
        <v>8.8068270000000002</v>
      </c>
      <c r="AP21">
        <v>8.9332189999999994</v>
      </c>
      <c r="AQ21">
        <v>8.8130690000000005</v>
      </c>
      <c r="AR21">
        <v>8.9472620000000003</v>
      </c>
      <c r="AS21">
        <v>8.8099480000000003</v>
      </c>
      <c r="AT21">
        <v>8.9566250000000007</v>
      </c>
      <c r="AU21">
        <v>8.9597449999999998</v>
      </c>
      <c r="AV21">
        <v>8.2903389999999995</v>
      </c>
      <c r="AW21">
        <v>8.8676829999999995</v>
      </c>
    </row>
    <row r="22">
      <c r="A22">
        <v>21</v>
      </c>
      <c r="B22">
        <v>6.9062749999999999</v>
      </c>
      <c r="C22">
        <v>9.0346440000000001</v>
      </c>
      <c r="D22">
        <v>9.1251470000000001</v>
      </c>
      <c r="E22">
        <v>8.7568950000000001</v>
      </c>
      <c r="F22">
        <v>9.1126629999999995</v>
      </c>
      <c r="G22">
        <v>8.4167310000000004</v>
      </c>
      <c r="H22">
        <v>8.6523489999999992</v>
      </c>
      <c r="I22">
        <v>8.69604</v>
      </c>
      <c r="J22">
        <v>8.6305040000000002</v>
      </c>
      <c r="K22">
        <v>8.5353200000000005</v>
      </c>
      <c r="L22">
        <v>10.078543</v>
      </c>
      <c r="M22">
        <v>8.2060779999999998</v>
      </c>
      <c r="N22">
        <v>8.9347790000000007</v>
      </c>
      <c r="O22">
        <v>9.1969239999999992</v>
      </c>
      <c r="P22">
        <v>8.7927839999999993</v>
      </c>
      <c r="Q22">
        <v>8.7272479999999995</v>
      </c>
      <c r="R22">
        <v>9.6993690000000008</v>
      </c>
      <c r="S22">
        <v>9.3420400000000008</v>
      </c>
      <c r="T22">
        <v>9.0970600000000008</v>
      </c>
      <c r="U22">
        <v>8.8068270000000002</v>
      </c>
      <c r="V22">
        <v>8.6258230000000005</v>
      </c>
      <c r="W22">
        <v>8.4354549999999993</v>
      </c>
      <c r="X22">
        <v>9.0127989999999993</v>
      </c>
      <c r="Y22">
        <v>8.6929189999999998</v>
      </c>
      <c r="Z22">
        <v>8.4697840000000006</v>
      </c>
      <c r="AA22">
        <v>9.4387840000000001</v>
      </c>
      <c r="AB22">
        <v>8.7210059999999991</v>
      </c>
      <c r="AC22">
        <v>8.6242619999999999</v>
      </c>
      <c r="AD22">
        <v>9.0752140000000008</v>
      </c>
      <c r="AE22">
        <v>8.8083880000000008</v>
      </c>
      <c r="AF22">
        <v>8.5290789999999994</v>
      </c>
      <c r="AG22">
        <v>9.4434660000000008</v>
      </c>
      <c r="AH22">
        <v>9.0892579999999992</v>
      </c>
      <c r="AI22">
        <v>8.9363399999999995</v>
      </c>
      <c r="AJ22">
        <v>8.9659870000000002</v>
      </c>
      <c r="AK22">
        <v>9.3576440000000005</v>
      </c>
      <c r="AL22">
        <v>8.9300979999999992</v>
      </c>
      <c r="AM22">
        <v>9.3186350000000004</v>
      </c>
      <c r="AN22">
        <v>9.0049969999999995</v>
      </c>
      <c r="AO22">
        <v>8.814629</v>
      </c>
      <c r="AP22">
        <v>8.9706679999999999</v>
      </c>
      <c r="AQ22">
        <v>8.8552</v>
      </c>
      <c r="AR22">
        <v>8.9956340000000008</v>
      </c>
      <c r="AS22">
        <v>8.8567599999999995</v>
      </c>
      <c r="AT22">
        <v>8.9597449999999998</v>
      </c>
      <c r="AU22">
        <v>8.962866</v>
      </c>
      <c r="AV22">
        <v>8.2981409999999993</v>
      </c>
      <c r="AW22">
        <v>8.8754849999999994</v>
      </c>
    </row>
    <row r="23">
      <c r="A23">
        <v>22</v>
      </c>
      <c r="B23">
        <v>6.9047150000000004</v>
      </c>
      <c r="C23">
        <v>9.0408860000000004</v>
      </c>
      <c r="D23">
        <v>9.1313879999999994</v>
      </c>
      <c r="E23">
        <v>8.7615759999999998</v>
      </c>
      <c r="F23">
        <v>9.1189049999999998</v>
      </c>
      <c r="G23">
        <v>8.4260929999999998</v>
      </c>
      <c r="H23">
        <v>8.6570300000000007</v>
      </c>
      <c r="I23">
        <v>8.7054019999999994</v>
      </c>
      <c r="J23">
        <v>8.6351849999999999</v>
      </c>
      <c r="K23">
        <v>8.53688</v>
      </c>
      <c r="L23">
        <v>10.083225000000001</v>
      </c>
      <c r="M23">
        <v>8.2107589999999995</v>
      </c>
      <c r="N23">
        <v>8.9441419999999994</v>
      </c>
      <c r="O23">
        <v>9.2078469999999992</v>
      </c>
      <c r="P23">
        <v>8.7990259999999996</v>
      </c>
      <c r="Q23">
        <v>8.7303689999999996</v>
      </c>
      <c r="R23">
        <v>9.7071710000000007</v>
      </c>
      <c r="S23">
        <v>9.3436009999999996</v>
      </c>
      <c r="T23">
        <v>9.1048620000000007</v>
      </c>
      <c r="U23">
        <v>8.8130690000000005</v>
      </c>
      <c r="V23">
        <v>8.6336239999999993</v>
      </c>
      <c r="W23">
        <v>8.4432569999999991</v>
      </c>
      <c r="X23">
        <v>9.0174800000000008</v>
      </c>
      <c r="Y23">
        <v>8.6991610000000001</v>
      </c>
      <c r="Z23">
        <v>8.4682230000000001</v>
      </c>
      <c r="AA23">
        <v>9.4465859999999999</v>
      </c>
      <c r="AB23">
        <v>8.7256870000000006</v>
      </c>
      <c r="AC23">
        <v>8.6227020000000003</v>
      </c>
      <c r="AD23">
        <v>9.0783349999999992</v>
      </c>
      <c r="AE23">
        <v>8.8115089999999991</v>
      </c>
      <c r="AF23">
        <v>8.5337599999999991</v>
      </c>
      <c r="AG23">
        <v>9.4497070000000001</v>
      </c>
      <c r="AH23">
        <v>9.0986200000000004</v>
      </c>
      <c r="AI23">
        <v>8.9363399999999995</v>
      </c>
      <c r="AJ23">
        <v>8.973789</v>
      </c>
      <c r="AK23">
        <v>9.3623250000000002</v>
      </c>
      <c r="AL23">
        <v>8.9363399999999995</v>
      </c>
      <c r="AM23">
        <v>9.3217549999999996</v>
      </c>
      <c r="AN23">
        <v>9.0096779999999992</v>
      </c>
      <c r="AO23">
        <v>8.8161900000000006</v>
      </c>
      <c r="AP23">
        <v>9.0377650000000003</v>
      </c>
      <c r="AQ23">
        <v>8.9144939999999995</v>
      </c>
      <c r="AR23">
        <v>9.0830160000000006</v>
      </c>
      <c r="AS23">
        <v>8.9394600000000004</v>
      </c>
      <c r="AT23">
        <v>8.9659870000000002</v>
      </c>
      <c r="AU23">
        <v>8.9691080000000003</v>
      </c>
      <c r="AV23">
        <v>8.2981409999999993</v>
      </c>
      <c r="AW23">
        <v>8.883286</v>
      </c>
    </row>
    <row r="24">
      <c r="A24">
        <v>23</v>
      </c>
      <c r="B24">
        <v>6.9156380000000004</v>
      </c>
      <c r="C24">
        <v>9.0471269999999997</v>
      </c>
      <c r="D24">
        <v>9.1360690000000009</v>
      </c>
      <c r="E24">
        <v>8.7724989999999998</v>
      </c>
      <c r="F24">
        <v>9.122026</v>
      </c>
      <c r="G24">
        <v>8.429214</v>
      </c>
      <c r="H24">
        <v>8.6648320000000005</v>
      </c>
      <c r="I24">
        <v>8.7100829999999991</v>
      </c>
      <c r="J24">
        <v>8.6367449999999995</v>
      </c>
      <c r="K24">
        <v>8.547803</v>
      </c>
      <c r="L24">
        <v>10.076983</v>
      </c>
      <c r="M24">
        <v>8.2201219999999999</v>
      </c>
      <c r="N24">
        <v>8.9503830000000004</v>
      </c>
      <c r="O24">
        <v>9.2125280000000007</v>
      </c>
      <c r="P24">
        <v>8.7990259999999996</v>
      </c>
      <c r="Q24">
        <v>8.7366100000000007</v>
      </c>
      <c r="R24">
        <v>9.7071710000000007</v>
      </c>
      <c r="S24">
        <v>9.3514029999999995</v>
      </c>
      <c r="T24">
        <v>9.1095430000000004</v>
      </c>
      <c r="U24">
        <v>8.8224309999999999</v>
      </c>
      <c r="V24">
        <v>8.638306</v>
      </c>
      <c r="W24">
        <v>8.4479380000000006</v>
      </c>
      <c r="X24">
        <v>9.0268420000000003</v>
      </c>
      <c r="Y24">
        <v>8.7054019999999994</v>
      </c>
      <c r="Z24">
        <v>8.4822670000000002</v>
      </c>
      <c r="AA24">
        <v>9.4575089999999999</v>
      </c>
      <c r="AB24">
        <v>8.7334890000000005</v>
      </c>
      <c r="AC24">
        <v>8.6305040000000002</v>
      </c>
      <c r="AD24">
        <v>9.0876970000000004</v>
      </c>
      <c r="AE24">
        <v>8.8177500000000002</v>
      </c>
      <c r="AF24">
        <v>8.5431220000000003</v>
      </c>
      <c r="AG24">
        <v>9.4590700000000005</v>
      </c>
      <c r="AH24">
        <v>9.111103</v>
      </c>
      <c r="AI24">
        <v>8.9425810000000006</v>
      </c>
      <c r="AJ24">
        <v>8.9831509999999994</v>
      </c>
      <c r="AK24">
        <v>9.3685670000000005</v>
      </c>
      <c r="AL24">
        <v>8.9457020000000007</v>
      </c>
      <c r="AM24">
        <v>9.3248759999999997</v>
      </c>
      <c r="AN24">
        <v>9.0143590000000007</v>
      </c>
      <c r="AO24">
        <v>8.8224309999999999</v>
      </c>
      <c r="AP24">
        <v>9.1579149999999991</v>
      </c>
      <c r="AQ24">
        <v>9.042446</v>
      </c>
      <c r="AR24">
        <v>9.2546590000000002</v>
      </c>
      <c r="AS24">
        <v>9.0923780000000001</v>
      </c>
      <c r="AT24">
        <v>8.9706679999999999</v>
      </c>
      <c r="AU24">
        <v>8.9722290000000005</v>
      </c>
      <c r="AV24">
        <v>8.3043829999999996</v>
      </c>
      <c r="AW24">
        <v>8.8848470000000006</v>
      </c>
    </row>
    <row r="25">
      <c r="A25">
        <v>24</v>
      </c>
      <c r="B25">
        <v>6.9156380000000004</v>
      </c>
      <c r="C25">
        <v>9.053369</v>
      </c>
      <c r="D25">
        <v>9.1438710000000007</v>
      </c>
      <c r="E25">
        <v>8.77562</v>
      </c>
      <c r="F25">
        <v>9.1298279999999998</v>
      </c>
      <c r="G25">
        <v>8.4385759999999994</v>
      </c>
      <c r="H25">
        <v>8.6663929999999993</v>
      </c>
      <c r="I25">
        <v>8.7178850000000008</v>
      </c>
      <c r="J25">
        <v>8.6492280000000008</v>
      </c>
      <c r="K25">
        <v>8.5524839999999998</v>
      </c>
      <c r="L25">
        <v>10.075423000000001</v>
      </c>
      <c r="M25">
        <v>8.2310440000000007</v>
      </c>
      <c r="N25">
        <v>8.9550640000000001</v>
      </c>
      <c r="O25">
        <v>9.2218909999999994</v>
      </c>
      <c r="P25">
        <v>8.8115089999999991</v>
      </c>
      <c r="Q25">
        <v>8.7397310000000008</v>
      </c>
      <c r="R25">
        <v>9.7212150000000008</v>
      </c>
      <c r="S25">
        <v>9.3529630000000008</v>
      </c>
      <c r="T25">
        <v>9.1173450000000003</v>
      </c>
      <c r="U25">
        <v>8.8255520000000001</v>
      </c>
      <c r="V25">
        <v>8.6445469999999993</v>
      </c>
      <c r="W25">
        <v>8.4510590000000008</v>
      </c>
      <c r="X25">
        <v>9.0299630000000004</v>
      </c>
      <c r="Y25">
        <v>8.7100829999999991</v>
      </c>
      <c r="Z25">
        <v>8.4853880000000004</v>
      </c>
      <c r="AA25">
        <v>9.4606300000000001</v>
      </c>
      <c r="AB25">
        <v>8.7412910000000004</v>
      </c>
      <c r="AC25">
        <v>8.6414259999999992</v>
      </c>
      <c r="AD25">
        <v>9.0892579999999992</v>
      </c>
      <c r="AE25">
        <v>8.8271130000000007</v>
      </c>
      <c r="AF25">
        <v>8.547803</v>
      </c>
      <c r="AG25">
        <v>9.4621899999999997</v>
      </c>
      <c r="AH25">
        <v>9.1142240000000001</v>
      </c>
      <c r="AI25">
        <v>8.9535040000000006</v>
      </c>
      <c r="AJ25">
        <v>8.9815909999999999</v>
      </c>
      <c r="AK25">
        <v>9.3763690000000004</v>
      </c>
      <c r="AL25">
        <v>8.9503830000000004</v>
      </c>
      <c r="AM25">
        <v>9.331118</v>
      </c>
      <c r="AN25">
        <v>9.0190400000000004</v>
      </c>
      <c r="AO25">
        <v>8.8302329999999998</v>
      </c>
      <c r="AP25">
        <v>9.3716880000000007</v>
      </c>
      <c r="AQ25">
        <v>9.2577800000000003</v>
      </c>
      <c r="AR25">
        <v>9.5573739999999994</v>
      </c>
      <c r="AS25">
        <v>9.3685670000000005</v>
      </c>
      <c r="AT25">
        <v>8.973789</v>
      </c>
      <c r="AU25">
        <v>8.9769100000000002</v>
      </c>
      <c r="AV25">
        <v>8.3090639999999993</v>
      </c>
      <c r="AW25">
        <v>8.8926490000000005</v>
      </c>
    </row>
    <row r="26">
      <c r="A26">
        <v>25</v>
      </c>
      <c r="B26">
        <v>6.9203190000000001</v>
      </c>
      <c r="C26">
        <v>9.0518079999999994</v>
      </c>
      <c r="D26">
        <v>9.1454319999999996</v>
      </c>
      <c r="E26">
        <v>8.7834219999999998</v>
      </c>
      <c r="F26">
        <v>9.1298279999999998</v>
      </c>
      <c r="G26">
        <v>8.4432569999999991</v>
      </c>
      <c r="H26">
        <v>8.6695130000000002</v>
      </c>
      <c r="I26">
        <v>8.7225669999999997</v>
      </c>
      <c r="J26">
        <v>8.6539099999999998</v>
      </c>
      <c r="K26">
        <v>8.5524839999999998</v>
      </c>
      <c r="L26">
        <v>10.072302000000001</v>
      </c>
      <c r="M26">
        <v>8.2294839999999994</v>
      </c>
      <c r="N26">
        <v>8.9519439999999992</v>
      </c>
      <c r="O26">
        <v>9.2234510000000007</v>
      </c>
      <c r="P26">
        <v>8.8130690000000005</v>
      </c>
      <c r="Q26">
        <v>8.7444120000000005</v>
      </c>
      <c r="R26">
        <v>9.7290170000000007</v>
      </c>
      <c r="S26">
        <v>9.3607650000000007</v>
      </c>
      <c r="T26">
        <v>9.1251470000000001</v>
      </c>
      <c r="U26">
        <v>8.8286730000000002</v>
      </c>
      <c r="V26">
        <v>8.6476679999999995</v>
      </c>
      <c r="W26">
        <v>8.4573009999999993</v>
      </c>
      <c r="X26">
        <v>9.0330840000000006</v>
      </c>
      <c r="Y26">
        <v>8.7116439999999997</v>
      </c>
      <c r="Z26">
        <v>8.4900690000000001</v>
      </c>
      <c r="AA26">
        <v>9.4637510000000002</v>
      </c>
      <c r="AB26">
        <v>8.7412910000000004</v>
      </c>
      <c r="AC26">
        <v>8.6398659999999996</v>
      </c>
      <c r="AD26">
        <v>9.0954990000000002</v>
      </c>
      <c r="AE26">
        <v>8.8271130000000007</v>
      </c>
      <c r="AF26">
        <v>8.5493640000000006</v>
      </c>
      <c r="AG26">
        <v>9.4637510000000002</v>
      </c>
      <c r="AH26">
        <v>9.1189049999999998</v>
      </c>
      <c r="AI26">
        <v>8.9550640000000001</v>
      </c>
      <c r="AJ26">
        <v>8.9878319999999992</v>
      </c>
      <c r="AK26">
        <v>9.3763690000000004</v>
      </c>
      <c r="AL26">
        <v>8.9550640000000001</v>
      </c>
      <c r="AM26">
        <v>9.331118</v>
      </c>
      <c r="AN26">
        <v>9.0190400000000004</v>
      </c>
      <c r="AO26">
        <v>8.8364750000000001</v>
      </c>
      <c r="AP26">
        <v>9.7415000000000003</v>
      </c>
      <c r="AQ26">
        <v>9.6338329999999992</v>
      </c>
      <c r="AR26">
        <v>10.058258</v>
      </c>
      <c r="AS26">
        <v>9.8288810000000009</v>
      </c>
      <c r="AT26">
        <v>8.9753489999999996</v>
      </c>
      <c r="AU26">
        <v>8.9753489999999996</v>
      </c>
      <c r="AV26">
        <v>8.3121849999999995</v>
      </c>
      <c r="AW26">
        <v>8.8926490000000005</v>
      </c>
    </row>
    <row r="27">
      <c r="A27">
        <v>26</v>
      </c>
      <c r="B27">
        <v>6.9265600000000003</v>
      </c>
      <c r="C27">
        <v>9.0642910000000008</v>
      </c>
      <c r="D27">
        <v>9.1563540000000003</v>
      </c>
      <c r="E27">
        <v>8.7927839999999993</v>
      </c>
      <c r="F27">
        <v>9.1391899999999993</v>
      </c>
      <c r="G27">
        <v>8.4510590000000008</v>
      </c>
      <c r="H27">
        <v>8.6757550000000005</v>
      </c>
      <c r="I27">
        <v>8.7288080000000008</v>
      </c>
      <c r="J27">
        <v>8.6523489999999992</v>
      </c>
      <c r="K27">
        <v>8.5618470000000002</v>
      </c>
      <c r="L27">
        <v>10.075423000000001</v>
      </c>
      <c r="M27">
        <v>8.2404069999999994</v>
      </c>
      <c r="N27">
        <v>8.9644270000000006</v>
      </c>
      <c r="O27">
        <v>9.2281320000000004</v>
      </c>
      <c r="P27">
        <v>8.8224309999999999</v>
      </c>
      <c r="Q27">
        <v>8.7584549999999997</v>
      </c>
      <c r="R27">
        <v>9.735258</v>
      </c>
      <c r="S27">
        <v>9.3748090000000008</v>
      </c>
      <c r="T27">
        <v>9.1345089999999995</v>
      </c>
      <c r="U27">
        <v>8.8395960000000002</v>
      </c>
      <c r="V27">
        <v>8.6554699999999993</v>
      </c>
      <c r="W27">
        <v>8.4651029999999992</v>
      </c>
      <c r="X27">
        <v>9.0440059999999995</v>
      </c>
      <c r="Y27">
        <v>8.7178850000000008</v>
      </c>
      <c r="Z27">
        <v>8.4994309999999995</v>
      </c>
      <c r="AA27">
        <v>9.468432</v>
      </c>
      <c r="AB27">
        <v>8.7522140000000004</v>
      </c>
      <c r="AC27">
        <v>8.6523489999999992</v>
      </c>
      <c r="AD27">
        <v>9.1064220000000002</v>
      </c>
      <c r="AE27">
        <v>8.8380349999999996</v>
      </c>
      <c r="AF27">
        <v>8.5556049999999999</v>
      </c>
      <c r="AG27">
        <v>9.4715530000000001</v>
      </c>
      <c r="AH27">
        <v>9.1204649999999994</v>
      </c>
      <c r="AI27">
        <v>8.9644270000000006</v>
      </c>
      <c r="AJ27">
        <v>8.9940739999999995</v>
      </c>
      <c r="AK27">
        <v>9.3826110000000007</v>
      </c>
      <c r="AL27">
        <v>8.9597449999999998</v>
      </c>
      <c r="AM27">
        <v>9.3389199999999999</v>
      </c>
      <c r="AN27">
        <v>9.0252820000000007</v>
      </c>
      <c r="AO27">
        <v>8.8411559999999998</v>
      </c>
      <c r="AP27">
        <v>10.321963999999999</v>
      </c>
      <c r="AQ27">
        <v>10.22678</v>
      </c>
      <c r="AR27">
        <v>10.818167000000001</v>
      </c>
      <c r="AS27">
        <v>10.524813999999999</v>
      </c>
      <c r="AT27">
        <v>8.9815909999999999</v>
      </c>
      <c r="AU27">
        <v>8.9831509999999994</v>
      </c>
      <c r="AV27">
        <v>8.3153050000000004</v>
      </c>
      <c r="AW27">
        <v>8.8988899999999997</v>
      </c>
    </row>
    <row r="28">
      <c r="A28">
        <v>27</v>
      </c>
      <c r="B28">
        <v>6.9343620000000001</v>
      </c>
      <c r="C28">
        <v>9.0736539999999994</v>
      </c>
      <c r="D28">
        <v>9.1625960000000006</v>
      </c>
      <c r="E28">
        <v>8.7959049999999994</v>
      </c>
      <c r="F28">
        <v>9.1454319999999996</v>
      </c>
      <c r="G28">
        <v>8.4526199999999996</v>
      </c>
      <c r="H28">
        <v>8.6819959999999998</v>
      </c>
      <c r="I28">
        <v>8.7288080000000008</v>
      </c>
      <c r="J28">
        <v>8.6679530000000007</v>
      </c>
      <c r="K28">
        <v>8.5649669999999993</v>
      </c>
      <c r="L28">
        <v>10.070741</v>
      </c>
      <c r="M28">
        <v>8.2435279999999995</v>
      </c>
      <c r="N28">
        <v>8.9659870000000002</v>
      </c>
      <c r="O28">
        <v>9.2359340000000003</v>
      </c>
      <c r="P28">
        <v>8.8255520000000001</v>
      </c>
      <c r="Q28">
        <v>8.7568950000000001</v>
      </c>
      <c r="R28">
        <v>9.7368179999999995</v>
      </c>
      <c r="S28">
        <v>9.3748090000000008</v>
      </c>
      <c r="T28">
        <v>9.132949</v>
      </c>
      <c r="U28">
        <v>8.8458369999999995</v>
      </c>
      <c r="V28">
        <v>8.6585909999999995</v>
      </c>
      <c r="W28">
        <v>8.4682230000000001</v>
      </c>
      <c r="X28">
        <v>9.0455670000000001</v>
      </c>
      <c r="Y28">
        <v>8.7241269999999993</v>
      </c>
      <c r="Z28">
        <v>8.5041119999999992</v>
      </c>
      <c r="AA28">
        <v>9.4762339999999998</v>
      </c>
      <c r="AB28">
        <v>8.7584549999999997</v>
      </c>
      <c r="AC28">
        <v>8.6585909999999995</v>
      </c>
      <c r="AD28">
        <v>9.1079819999999998</v>
      </c>
      <c r="AE28">
        <v>8.8427159999999994</v>
      </c>
      <c r="AF28">
        <v>8.5587260000000001</v>
      </c>
      <c r="AG28">
        <v>9.4762339999999998</v>
      </c>
      <c r="AH28">
        <v>9.1282669999999992</v>
      </c>
      <c r="AI28">
        <v>8.9644270000000006</v>
      </c>
      <c r="AJ28">
        <v>9.0034360000000007</v>
      </c>
      <c r="AK28">
        <v>9.3919730000000001</v>
      </c>
      <c r="AL28">
        <v>8.9659870000000002</v>
      </c>
      <c r="AM28">
        <v>9.3436009999999996</v>
      </c>
      <c r="AN28">
        <v>9.0284030000000008</v>
      </c>
      <c r="AO28">
        <v>8.8442769999999999</v>
      </c>
      <c r="AP28">
        <v>11.142728</v>
      </c>
      <c r="AQ28">
        <v>11.055346</v>
      </c>
      <c r="AR28">
        <v>11.816815</v>
      </c>
      <c r="AS28">
        <v>11.454805</v>
      </c>
      <c r="AT28">
        <v>8.9878319999999992</v>
      </c>
      <c r="AU28">
        <v>8.9878319999999992</v>
      </c>
      <c r="AV28">
        <v>8.3184260000000005</v>
      </c>
      <c r="AW28">
        <v>8.905132</v>
      </c>
    </row>
    <row r="29">
      <c r="A29">
        <v>28</v>
      </c>
      <c r="B29">
        <v>6.9312420000000001</v>
      </c>
      <c r="C29">
        <v>9.0767749999999996</v>
      </c>
      <c r="D29">
        <v>9.1672770000000003</v>
      </c>
      <c r="E29">
        <v>8.8037069999999993</v>
      </c>
      <c r="F29">
        <v>9.1501129999999993</v>
      </c>
      <c r="G29">
        <v>8.4526199999999996</v>
      </c>
      <c r="H29">
        <v>8.685117</v>
      </c>
      <c r="I29">
        <v>8.7334890000000005</v>
      </c>
      <c r="J29">
        <v>8.6710740000000008</v>
      </c>
      <c r="K29">
        <v>8.5680879999999995</v>
      </c>
      <c r="L29">
        <v>10.06606</v>
      </c>
      <c r="M29">
        <v>8.2497690000000006</v>
      </c>
      <c r="N29">
        <v>8.9706679999999999</v>
      </c>
      <c r="O29">
        <v>9.2343740000000007</v>
      </c>
      <c r="P29">
        <v>8.8224309999999999</v>
      </c>
      <c r="Q29">
        <v>8.7600160000000002</v>
      </c>
      <c r="R29">
        <v>9.7415000000000003</v>
      </c>
      <c r="S29">
        <v>9.3732480000000002</v>
      </c>
      <c r="T29">
        <v>9.1454319999999996</v>
      </c>
      <c r="U29">
        <v>8.8442769999999999</v>
      </c>
      <c r="V29">
        <v>8.6601510000000008</v>
      </c>
      <c r="W29">
        <v>8.4651029999999992</v>
      </c>
      <c r="X29">
        <v>9.0502479999999998</v>
      </c>
      <c r="Y29">
        <v>8.7225669999999997</v>
      </c>
      <c r="Z29">
        <v>8.5087930000000007</v>
      </c>
      <c r="AA29">
        <v>9.4762339999999998</v>
      </c>
      <c r="AB29">
        <v>8.7553350000000005</v>
      </c>
      <c r="AC29">
        <v>8.6554699999999993</v>
      </c>
      <c r="AD29">
        <v>9.1064220000000002</v>
      </c>
      <c r="AE29">
        <v>8.8395960000000002</v>
      </c>
      <c r="AF29">
        <v>8.5618470000000002</v>
      </c>
      <c r="AG29">
        <v>9.4746729999999992</v>
      </c>
      <c r="AH29">
        <v>9.1298279999999998</v>
      </c>
      <c r="AI29">
        <v>8.9675469999999997</v>
      </c>
      <c r="AJ29">
        <v>9.0081170000000004</v>
      </c>
      <c r="AK29">
        <v>9.3935329999999997</v>
      </c>
      <c r="AL29">
        <v>8.9659870000000002</v>
      </c>
      <c r="AM29">
        <v>9.3436009999999996</v>
      </c>
      <c r="AN29">
        <v>9.0299630000000004</v>
      </c>
      <c r="AO29">
        <v>8.8473980000000001</v>
      </c>
      <c r="AP29">
        <v>12.153859000000001</v>
      </c>
      <c r="AQ29">
        <v>12.075839</v>
      </c>
      <c r="AR29">
        <v>12.969942</v>
      </c>
      <c r="AS29">
        <v>12.545515999999999</v>
      </c>
      <c r="AT29">
        <v>8.9862719999999996</v>
      </c>
      <c r="AU29">
        <v>8.9878319999999992</v>
      </c>
      <c r="AV29">
        <v>8.3137450000000008</v>
      </c>
      <c r="AW29">
        <v>8.905132</v>
      </c>
    </row>
    <row r="30">
      <c r="A30">
        <v>29</v>
      </c>
      <c r="B30">
        <v>6.9374830000000003</v>
      </c>
      <c r="C30">
        <v>9.0783349999999992</v>
      </c>
      <c r="D30">
        <v>9.1703980000000005</v>
      </c>
      <c r="E30">
        <v>8.8068270000000002</v>
      </c>
      <c r="F30">
        <v>9.1501129999999993</v>
      </c>
      <c r="G30">
        <v>8.4588610000000006</v>
      </c>
      <c r="H30">
        <v>8.6882380000000001</v>
      </c>
      <c r="I30">
        <v>8.7397310000000008</v>
      </c>
      <c r="J30">
        <v>8.6757550000000005</v>
      </c>
      <c r="K30">
        <v>8.5727689999999992</v>
      </c>
      <c r="L30">
        <v>10.073862</v>
      </c>
      <c r="M30">
        <v>8.2560110000000009</v>
      </c>
      <c r="N30">
        <v>8.9784699999999997</v>
      </c>
      <c r="O30">
        <v>9.2390550000000005</v>
      </c>
      <c r="P30">
        <v>8.8349139999999995</v>
      </c>
      <c r="Q30">
        <v>8.7678180000000001</v>
      </c>
      <c r="R30">
        <v>9.7493020000000001</v>
      </c>
      <c r="S30">
        <v>9.3794900000000005</v>
      </c>
      <c r="T30">
        <v>9.1485520000000005</v>
      </c>
      <c r="U30">
        <v>8.8520789999999998</v>
      </c>
      <c r="V30">
        <v>8.6663929999999993</v>
      </c>
      <c r="W30">
        <v>8.4775860000000005</v>
      </c>
      <c r="X30">
        <v>9.0564900000000002</v>
      </c>
      <c r="Y30">
        <v>8.7319289999999992</v>
      </c>
      <c r="Z30">
        <v>8.5134749999999997</v>
      </c>
      <c r="AA30">
        <v>9.4840359999999997</v>
      </c>
      <c r="AB30">
        <v>8.7631370000000004</v>
      </c>
      <c r="AC30">
        <v>8.6679530000000007</v>
      </c>
      <c r="AD30">
        <v>9.1126629999999995</v>
      </c>
      <c r="AE30">
        <v>8.8505179999999992</v>
      </c>
      <c r="AF30">
        <v>8.5665279999999999</v>
      </c>
      <c r="AG30">
        <v>9.4855959999999993</v>
      </c>
      <c r="AH30">
        <v>9.1407500000000006</v>
      </c>
      <c r="AI30">
        <v>8.9784699999999997</v>
      </c>
      <c r="AJ30">
        <v>9.0096779999999992</v>
      </c>
      <c r="AK30">
        <v>9.4044559999999997</v>
      </c>
      <c r="AL30">
        <v>8.9769100000000002</v>
      </c>
      <c r="AM30">
        <v>9.3529630000000008</v>
      </c>
      <c r="AN30">
        <v>9.0377650000000003</v>
      </c>
      <c r="AO30">
        <v>8.8552</v>
      </c>
      <c r="AP30">
        <v>13.289821</v>
      </c>
      <c r="AQ30">
        <v>13.208681</v>
      </c>
      <c r="AR30">
        <v>14.201086999999999</v>
      </c>
      <c r="AS30">
        <v>13.717366999999999</v>
      </c>
      <c r="AT30">
        <v>8.9940739999999995</v>
      </c>
      <c r="AU30">
        <v>8.9878319999999992</v>
      </c>
      <c r="AV30">
        <v>8.3215470000000007</v>
      </c>
      <c r="AW30">
        <v>8.9066919999999996</v>
      </c>
    </row>
    <row r="31">
      <c r="A31">
        <v>30</v>
      </c>
      <c r="B31">
        <v>6.9437249999999997</v>
      </c>
      <c r="C31">
        <v>9.0908180000000005</v>
      </c>
      <c r="D31">
        <v>9.1766389999999998</v>
      </c>
      <c r="E31">
        <v>8.8177500000000002</v>
      </c>
      <c r="F31">
        <v>9.1625960000000006</v>
      </c>
      <c r="G31">
        <v>8.4682230000000001</v>
      </c>
      <c r="H31">
        <v>8.6975999999999996</v>
      </c>
      <c r="I31">
        <v>8.7475330000000007</v>
      </c>
      <c r="J31">
        <v>8.6882380000000001</v>
      </c>
      <c r="K31">
        <v>8.5805710000000008</v>
      </c>
      <c r="L31">
        <v>10.072302000000001</v>
      </c>
      <c r="M31">
        <v>8.2669329999999999</v>
      </c>
      <c r="N31">
        <v>8.984712</v>
      </c>
      <c r="O31">
        <v>9.2499780000000005</v>
      </c>
      <c r="P31">
        <v>8.8395960000000002</v>
      </c>
      <c r="Q31">
        <v>8.7693779999999997</v>
      </c>
      <c r="R31">
        <v>9.7586639999999996</v>
      </c>
      <c r="S31">
        <v>9.3841710000000003</v>
      </c>
      <c r="T31">
        <v>9.1485520000000005</v>
      </c>
      <c r="U31">
        <v>8.8583200000000009</v>
      </c>
      <c r="V31">
        <v>8.6741949999999992</v>
      </c>
      <c r="W31">
        <v>8.4838269999999998</v>
      </c>
      <c r="X31">
        <v>9.0674119999999991</v>
      </c>
      <c r="Y31">
        <v>8.7350499999999993</v>
      </c>
      <c r="Z31">
        <v>8.5197160000000007</v>
      </c>
      <c r="AA31">
        <v>9.4918379999999996</v>
      </c>
      <c r="AB31">
        <v>8.7724989999999998</v>
      </c>
      <c r="AC31">
        <v>8.6679530000000007</v>
      </c>
      <c r="AD31">
        <v>9.1235859999999995</v>
      </c>
      <c r="AE31">
        <v>8.8552</v>
      </c>
      <c r="AF31">
        <v>8.5743299999999998</v>
      </c>
      <c r="AG31">
        <v>9.4949580000000005</v>
      </c>
      <c r="AH31">
        <v>9.1501129999999993</v>
      </c>
      <c r="AI31">
        <v>8.9831509999999994</v>
      </c>
      <c r="AJ31">
        <v>9.0190400000000004</v>
      </c>
      <c r="AK31">
        <v>9.4122579999999996</v>
      </c>
      <c r="AL31">
        <v>8.984712</v>
      </c>
      <c r="AM31">
        <v>9.3514029999999995</v>
      </c>
      <c r="AN31">
        <v>9.0440059999999995</v>
      </c>
      <c r="AO31">
        <v>8.8661220000000007</v>
      </c>
      <c r="AP31">
        <v>14.472595</v>
      </c>
      <c r="AQ31">
        <v>14.369609000000001</v>
      </c>
      <c r="AR31">
        <v>15.427552</v>
      </c>
      <c r="AS31">
        <v>14.898581</v>
      </c>
      <c r="AT31">
        <v>8.9940739999999995</v>
      </c>
      <c r="AU31">
        <v>8.9987549999999992</v>
      </c>
      <c r="AV31">
        <v>8.3231070000000003</v>
      </c>
      <c r="AW31">
        <v>8.9113729999999993</v>
      </c>
    </row>
    <row r="32">
      <c r="A32">
        <v>31</v>
      </c>
      <c r="B32">
        <v>6.9484060000000003</v>
      </c>
      <c r="C32">
        <v>9.1017410000000005</v>
      </c>
      <c r="D32">
        <v>9.1906829999999999</v>
      </c>
      <c r="E32">
        <v>8.8317940000000004</v>
      </c>
      <c r="F32">
        <v>9.1703980000000005</v>
      </c>
      <c r="G32">
        <v>8.4807059999999996</v>
      </c>
      <c r="H32">
        <v>8.706963</v>
      </c>
      <c r="I32">
        <v>8.7584549999999997</v>
      </c>
      <c r="J32">
        <v>8.6944800000000004</v>
      </c>
      <c r="K32">
        <v>8.5852520000000005</v>
      </c>
      <c r="L32">
        <v>10.072302000000001</v>
      </c>
      <c r="M32">
        <v>8.2731750000000002</v>
      </c>
      <c r="N32">
        <v>9.0034360000000007</v>
      </c>
      <c r="O32">
        <v>9.2562189999999998</v>
      </c>
      <c r="P32">
        <v>8.8489579999999997</v>
      </c>
      <c r="Q32">
        <v>8.7803009999999997</v>
      </c>
      <c r="R32">
        <v>9.7617849999999997</v>
      </c>
      <c r="S32">
        <v>9.388852</v>
      </c>
      <c r="T32">
        <v>9.1579149999999991</v>
      </c>
      <c r="U32">
        <v>8.8676829999999995</v>
      </c>
      <c r="V32">
        <v>8.6773150000000001</v>
      </c>
      <c r="W32">
        <v>8.4900690000000001</v>
      </c>
      <c r="X32">
        <v>9.0705329999999993</v>
      </c>
      <c r="Y32">
        <v>8.7397310000000008</v>
      </c>
      <c r="Z32">
        <v>8.5259579999999993</v>
      </c>
      <c r="AA32">
        <v>9.4965189999999993</v>
      </c>
      <c r="AB32">
        <v>8.77562</v>
      </c>
      <c r="AC32">
        <v>8.6741949999999992</v>
      </c>
      <c r="AD32">
        <v>9.1298279999999998</v>
      </c>
      <c r="AE32">
        <v>8.8598809999999997</v>
      </c>
      <c r="AF32">
        <v>8.5821319999999996</v>
      </c>
      <c r="AG32">
        <v>9.4965189999999993</v>
      </c>
      <c r="AH32">
        <v>9.1485520000000005</v>
      </c>
      <c r="AI32">
        <v>8.9909529999999993</v>
      </c>
      <c r="AJ32">
        <v>9.0237210000000001</v>
      </c>
      <c r="AK32">
        <v>9.4169389999999993</v>
      </c>
      <c r="AL32">
        <v>8.9909529999999993</v>
      </c>
      <c r="AM32">
        <v>9.3576440000000005</v>
      </c>
      <c r="AN32">
        <v>9.0502479999999998</v>
      </c>
      <c r="AO32">
        <v>8.8692430000000009</v>
      </c>
      <c r="AP32">
        <v>15.624161000000001</v>
      </c>
      <c r="AQ32">
        <v>15.505571</v>
      </c>
      <c r="AR32">
        <v>16.605644999999999</v>
      </c>
      <c r="AS32">
        <v>16.037663999999999</v>
      </c>
      <c r="AT32">
        <v>8.9940739999999995</v>
      </c>
      <c r="AU32">
        <v>8.9956340000000008</v>
      </c>
      <c r="AV32">
        <v>8.3262280000000004</v>
      </c>
      <c r="AW32">
        <v>8.9176149999999996</v>
      </c>
    </row>
    <row r="33">
      <c r="A33">
        <v>32</v>
      </c>
      <c r="B33">
        <v>6.9562080000000002</v>
      </c>
      <c r="C33">
        <v>9.1126629999999995</v>
      </c>
      <c r="D33">
        <v>9.2000449999999994</v>
      </c>
      <c r="E33">
        <v>8.8427159999999994</v>
      </c>
      <c r="F33">
        <v>9.1813210000000005</v>
      </c>
      <c r="G33">
        <v>8.4853880000000004</v>
      </c>
      <c r="H33">
        <v>8.7194459999999996</v>
      </c>
      <c r="I33">
        <v>8.7631370000000004</v>
      </c>
      <c r="J33">
        <v>8.706963</v>
      </c>
      <c r="K33">
        <v>8.5992960000000007</v>
      </c>
      <c r="L33">
        <v>10.073862</v>
      </c>
      <c r="M33">
        <v>8.2856579999999997</v>
      </c>
      <c r="N33">
        <v>9.0237210000000001</v>
      </c>
      <c r="O33">
        <v>9.2687019999999993</v>
      </c>
      <c r="P33">
        <v>8.8614409999999992</v>
      </c>
      <c r="Q33">
        <v>8.7943440000000006</v>
      </c>
      <c r="R33">
        <v>9.7711469999999991</v>
      </c>
      <c r="S33">
        <v>9.399775</v>
      </c>
      <c r="T33">
        <v>9.1735190000000006</v>
      </c>
      <c r="U33">
        <v>8.8770450000000007</v>
      </c>
      <c r="V33">
        <v>8.6913590000000003</v>
      </c>
      <c r="W33">
        <v>8.5041119999999992</v>
      </c>
      <c r="X33">
        <v>9.0876970000000004</v>
      </c>
      <c r="Y33">
        <v>8.7444120000000005</v>
      </c>
      <c r="Z33">
        <v>8.5400010000000002</v>
      </c>
      <c r="AA33">
        <v>9.5074419999999993</v>
      </c>
      <c r="AB33">
        <v>8.7896629999999991</v>
      </c>
      <c r="AC33">
        <v>8.6882380000000001</v>
      </c>
      <c r="AD33">
        <v>9.1438710000000007</v>
      </c>
      <c r="AE33">
        <v>8.8754849999999994</v>
      </c>
      <c r="AF33">
        <v>8.5930540000000004</v>
      </c>
      <c r="AG33">
        <v>9.5152429999999999</v>
      </c>
      <c r="AH33">
        <v>9.1625960000000006</v>
      </c>
      <c r="AI33">
        <v>8.9971949999999996</v>
      </c>
      <c r="AJ33">
        <v>9.0393249999999998</v>
      </c>
      <c r="AK33">
        <v>9.4263010000000005</v>
      </c>
      <c r="AL33">
        <v>9.0065570000000008</v>
      </c>
      <c r="AM33">
        <v>9.3670069999999992</v>
      </c>
      <c r="AN33">
        <v>9.0611709999999999</v>
      </c>
      <c r="AO33">
        <v>8.8786050000000003</v>
      </c>
      <c r="AP33">
        <v>16.735157000000001</v>
      </c>
      <c r="AQ33">
        <v>16.586919999999999</v>
      </c>
      <c r="AR33">
        <v>17.716640999999999</v>
      </c>
      <c r="AS33">
        <v>17.114331</v>
      </c>
      <c r="AT33">
        <v>9.0065570000000008</v>
      </c>
      <c r="AU33">
        <v>9.0096779999999992</v>
      </c>
      <c r="AV33">
        <v>8.3309090000000001</v>
      </c>
      <c r="AW33">
        <v>8.9222959999999993</v>
      </c>
    </row>
    <row r="34">
      <c r="A34">
        <v>33</v>
      </c>
      <c r="B34">
        <v>6.9562080000000002</v>
      </c>
      <c r="C34">
        <v>9.1251470000000001</v>
      </c>
      <c r="D34">
        <v>9.201606</v>
      </c>
      <c r="E34">
        <v>8.8536389999999994</v>
      </c>
      <c r="F34">
        <v>9.1875619999999998</v>
      </c>
      <c r="G34">
        <v>8.4885079999999995</v>
      </c>
      <c r="H34">
        <v>8.7210059999999991</v>
      </c>
      <c r="I34">
        <v>8.7678180000000001</v>
      </c>
      <c r="J34">
        <v>8.706963</v>
      </c>
      <c r="K34">
        <v>8.5977359999999994</v>
      </c>
      <c r="L34">
        <v>10.072302000000001</v>
      </c>
      <c r="M34">
        <v>8.2872179999999993</v>
      </c>
      <c r="N34">
        <v>9.0549289999999996</v>
      </c>
      <c r="O34">
        <v>9.2702629999999999</v>
      </c>
      <c r="P34">
        <v>8.8692430000000009</v>
      </c>
      <c r="Q34">
        <v>8.8005859999999991</v>
      </c>
      <c r="R34">
        <v>9.7742679999999993</v>
      </c>
      <c r="S34">
        <v>9.4044559999999997</v>
      </c>
      <c r="T34">
        <v>9.1906829999999999</v>
      </c>
      <c r="U34">
        <v>8.8770450000000007</v>
      </c>
      <c r="V34">
        <v>8.6975999999999996</v>
      </c>
      <c r="W34">
        <v>8.5197160000000007</v>
      </c>
      <c r="X34">
        <v>9.0923780000000001</v>
      </c>
      <c r="Y34">
        <v>8.7553350000000005</v>
      </c>
      <c r="Z34">
        <v>8.5415620000000008</v>
      </c>
      <c r="AA34">
        <v>9.5136830000000003</v>
      </c>
      <c r="AB34">
        <v>8.7896629999999991</v>
      </c>
      <c r="AC34">
        <v>8.6929189999999998</v>
      </c>
      <c r="AD34">
        <v>9.1454319999999996</v>
      </c>
      <c r="AE34">
        <v>8.8770450000000007</v>
      </c>
      <c r="AF34">
        <v>8.5946149999999992</v>
      </c>
      <c r="AG34">
        <v>9.5168040000000005</v>
      </c>
      <c r="AH34">
        <v>9.1688369999999999</v>
      </c>
      <c r="AI34">
        <v>9.0018759999999993</v>
      </c>
      <c r="AJ34">
        <v>9.0362039999999997</v>
      </c>
      <c r="AK34">
        <v>9.4278619999999993</v>
      </c>
      <c r="AL34">
        <v>9.0065570000000008</v>
      </c>
      <c r="AM34">
        <v>9.3685670000000005</v>
      </c>
      <c r="AN34">
        <v>9.0705329999999993</v>
      </c>
      <c r="AO34">
        <v>8.8770450000000007</v>
      </c>
      <c r="AP34">
        <v>17.749409</v>
      </c>
      <c r="AQ34">
        <v>17.571525000000001</v>
      </c>
      <c r="AR34">
        <v>18.709047000000002</v>
      </c>
      <c r="AS34">
        <v>18.089573000000001</v>
      </c>
      <c r="AT34">
        <v>9.0081170000000004</v>
      </c>
      <c r="AU34">
        <v>9.0096779999999992</v>
      </c>
      <c r="AV34">
        <v>8.3355899999999998</v>
      </c>
      <c r="AW34">
        <v>8.9269770000000008</v>
      </c>
    </row>
    <row r="35">
      <c r="A35">
        <v>34</v>
      </c>
      <c r="B35">
        <v>6.9608889999999999</v>
      </c>
      <c r="C35">
        <v>9.1376299999999997</v>
      </c>
      <c r="D35">
        <v>9.2125280000000007</v>
      </c>
      <c r="E35">
        <v>8.8676829999999995</v>
      </c>
      <c r="F35">
        <v>9.1922429999999995</v>
      </c>
      <c r="G35">
        <v>8.4994309999999995</v>
      </c>
      <c r="H35">
        <v>8.7288080000000008</v>
      </c>
      <c r="I35">
        <v>8.7803009999999997</v>
      </c>
      <c r="J35">
        <v>8.7178850000000008</v>
      </c>
      <c r="K35">
        <v>8.6117790000000003</v>
      </c>
      <c r="L35">
        <v>10.078543</v>
      </c>
      <c r="M35">
        <v>8.2981409999999993</v>
      </c>
      <c r="N35">
        <v>9.0908180000000005</v>
      </c>
      <c r="O35">
        <v>9.2827459999999995</v>
      </c>
      <c r="P35">
        <v>8.8739240000000006</v>
      </c>
      <c r="Q35">
        <v>8.8224309999999999</v>
      </c>
      <c r="R35">
        <v>9.7805090000000003</v>
      </c>
      <c r="S35">
        <v>9.4169389999999993</v>
      </c>
      <c r="T35">
        <v>9.2031659999999995</v>
      </c>
      <c r="U35">
        <v>8.8879680000000008</v>
      </c>
      <c r="V35">
        <v>8.7054019999999994</v>
      </c>
      <c r="W35">
        <v>8.5275180000000006</v>
      </c>
      <c r="X35">
        <v>9.1079819999999998</v>
      </c>
      <c r="Y35">
        <v>8.7631370000000004</v>
      </c>
      <c r="Z35">
        <v>8.5415620000000008</v>
      </c>
      <c r="AA35">
        <v>9.5168040000000005</v>
      </c>
      <c r="AB35">
        <v>8.7974650000000008</v>
      </c>
      <c r="AC35">
        <v>8.6944800000000004</v>
      </c>
      <c r="AD35">
        <v>9.1563540000000003</v>
      </c>
      <c r="AE35">
        <v>8.8879680000000008</v>
      </c>
      <c r="AF35">
        <v>8.6039770000000004</v>
      </c>
      <c r="AG35">
        <v>9.5308469999999996</v>
      </c>
      <c r="AH35">
        <v>9.1750790000000002</v>
      </c>
      <c r="AI35">
        <v>9.0096779999999992</v>
      </c>
      <c r="AJ35">
        <v>9.042446</v>
      </c>
      <c r="AK35">
        <v>9.4403450000000007</v>
      </c>
      <c r="AL35">
        <v>9.0174800000000008</v>
      </c>
      <c r="AM35">
        <v>9.3763690000000004</v>
      </c>
      <c r="AN35">
        <v>9.0720930000000006</v>
      </c>
      <c r="AO35">
        <v>8.8864070000000002</v>
      </c>
      <c r="AP35">
        <v>18.660675000000001</v>
      </c>
      <c r="AQ35">
        <v>18.448461999999999</v>
      </c>
      <c r="AR35">
        <v>19.601589000000001</v>
      </c>
      <c r="AS35">
        <v>18.954028000000001</v>
      </c>
      <c r="AT35">
        <v>9.0159190000000002</v>
      </c>
      <c r="AU35">
        <v>9.0143590000000007</v>
      </c>
      <c r="AV35">
        <v>8.3418320000000001</v>
      </c>
      <c r="AW35">
        <v>8.9316589999999998</v>
      </c>
    </row>
    <row r="36">
      <c r="A36">
        <v>35</v>
      </c>
      <c r="B36">
        <v>6.9655699999999996</v>
      </c>
      <c r="C36">
        <v>9.1438710000000007</v>
      </c>
      <c r="D36">
        <v>9.2156490000000009</v>
      </c>
      <c r="E36">
        <v>8.8801659999999991</v>
      </c>
      <c r="F36">
        <v>9.2000449999999994</v>
      </c>
      <c r="G36">
        <v>8.5087930000000007</v>
      </c>
      <c r="H36">
        <v>8.7334890000000005</v>
      </c>
      <c r="I36">
        <v>8.7834219999999998</v>
      </c>
      <c r="J36">
        <v>8.7241269999999993</v>
      </c>
      <c r="K36">
        <v>8.6086580000000001</v>
      </c>
      <c r="L36">
        <v>10.075423000000001</v>
      </c>
      <c r="M36">
        <v>8.3012619999999995</v>
      </c>
      <c r="N36">
        <v>9.1251470000000001</v>
      </c>
      <c r="O36">
        <v>9.2827459999999995</v>
      </c>
      <c r="P36">
        <v>8.8754849999999994</v>
      </c>
      <c r="Q36">
        <v>8.8302329999999998</v>
      </c>
      <c r="R36">
        <v>9.7836300000000005</v>
      </c>
      <c r="S36">
        <v>9.4122579999999996</v>
      </c>
      <c r="T36">
        <v>9.2156490000000009</v>
      </c>
      <c r="U36">
        <v>8.8895280000000003</v>
      </c>
      <c r="V36">
        <v>8.7116439999999997</v>
      </c>
      <c r="W36">
        <v>8.5415620000000008</v>
      </c>
      <c r="X36">
        <v>9.1142240000000001</v>
      </c>
      <c r="Y36">
        <v>8.764697</v>
      </c>
      <c r="Z36">
        <v>8.5509240000000002</v>
      </c>
      <c r="AA36">
        <v>9.5199250000000006</v>
      </c>
      <c r="AB36">
        <v>8.8005859999999991</v>
      </c>
      <c r="AC36">
        <v>8.7007209999999997</v>
      </c>
      <c r="AD36">
        <v>9.161035</v>
      </c>
      <c r="AE36">
        <v>8.8910879999999999</v>
      </c>
      <c r="AF36">
        <v>8.6102190000000007</v>
      </c>
      <c r="AG36">
        <v>9.5292870000000001</v>
      </c>
      <c r="AH36">
        <v>9.1766389999999998</v>
      </c>
      <c r="AI36">
        <v>9.0174800000000008</v>
      </c>
      <c r="AJ36">
        <v>9.0455670000000001</v>
      </c>
      <c r="AK36">
        <v>9.4403450000000007</v>
      </c>
      <c r="AL36">
        <v>9.0206009999999992</v>
      </c>
      <c r="AM36">
        <v>9.3810500000000001</v>
      </c>
      <c r="AN36">
        <v>9.0767749999999996</v>
      </c>
      <c r="AO36">
        <v>8.8926490000000005</v>
      </c>
      <c r="AP36">
        <v>19.465834999999998</v>
      </c>
      <c r="AQ36">
        <v>19.219294000000001</v>
      </c>
      <c r="AR36">
        <v>20.388024000000001</v>
      </c>
      <c r="AS36">
        <v>19.709256</v>
      </c>
      <c r="AT36">
        <v>9.0190400000000004</v>
      </c>
      <c r="AU36">
        <v>9.0190400000000004</v>
      </c>
      <c r="AV36">
        <v>8.3480740000000004</v>
      </c>
      <c r="AW36">
        <v>8.9363399999999995</v>
      </c>
    </row>
    <row r="37">
      <c r="A37">
        <v>36</v>
      </c>
      <c r="B37">
        <v>6.9718119999999999</v>
      </c>
      <c r="C37">
        <v>9.1579149999999991</v>
      </c>
      <c r="D37">
        <v>9.2250110000000003</v>
      </c>
      <c r="E37">
        <v>8.9020109999999999</v>
      </c>
      <c r="F37">
        <v>9.2140889999999995</v>
      </c>
      <c r="G37">
        <v>8.5165950000000006</v>
      </c>
      <c r="H37">
        <v>8.7459720000000001</v>
      </c>
      <c r="I37">
        <v>8.7943440000000006</v>
      </c>
      <c r="J37">
        <v>8.7288080000000008</v>
      </c>
      <c r="K37">
        <v>8.6211409999999997</v>
      </c>
      <c r="L37">
        <v>10.083225000000001</v>
      </c>
      <c r="M37">
        <v>8.3106240000000007</v>
      </c>
      <c r="N37">
        <v>9.1641560000000002</v>
      </c>
      <c r="O37">
        <v>9.2921080000000007</v>
      </c>
      <c r="P37">
        <v>8.8848470000000006</v>
      </c>
      <c r="Q37">
        <v>8.8473980000000001</v>
      </c>
      <c r="R37">
        <v>9.7945530000000005</v>
      </c>
      <c r="S37">
        <v>9.4216200000000008</v>
      </c>
      <c r="T37">
        <v>9.2359340000000003</v>
      </c>
      <c r="U37">
        <v>8.8973300000000002</v>
      </c>
      <c r="V37">
        <v>8.7210059999999991</v>
      </c>
      <c r="W37">
        <v>8.5556049999999999</v>
      </c>
      <c r="X37">
        <v>9.1313879999999994</v>
      </c>
      <c r="Y37">
        <v>8.77562</v>
      </c>
      <c r="Z37">
        <v>8.5602859999999996</v>
      </c>
      <c r="AA37">
        <v>9.5339679999999998</v>
      </c>
      <c r="AB37">
        <v>8.8130690000000005</v>
      </c>
      <c r="AC37">
        <v>8.7132039999999993</v>
      </c>
      <c r="AD37">
        <v>9.1735190000000006</v>
      </c>
      <c r="AE37">
        <v>8.9020109999999999</v>
      </c>
      <c r="AF37">
        <v>8.6211409999999997</v>
      </c>
      <c r="AG37">
        <v>9.5417699999999996</v>
      </c>
      <c r="AH37">
        <v>9.1844409999999996</v>
      </c>
      <c r="AI37">
        <v>9.0268420000000003</v>
      </c>
      <c r="AJ37">
        <v>9.0549289999999996</v>
      </c>
      <c r="AK37">
        <v>9.4497070000000001</v>
      </c>
      <c r="AL37">
        <v>9.0330840000000006</v>
      </c>
      <c r="AM37">
        <v>9.3919730000000001</v>
      </c>
      <c r="AN37">
        <v>9.0892579999999992</v>
      </c>
      <c r="AO37">
        <v>8.9035720000000005</v>
      </c>
      <c r="AP37">
        <v>20.199217000000001</v>
      </c>
      <c r="AQ37">
        <v>19.913665999999999</v>
      </c>
      <c r="AR37">
        <v>21.088638</v>
      </c>
      <c r="AS37">
        <v>20.391145000000002</v>
      </c>
      <c r="AT37">
        <v>9.0268420000000003</v>
      </c>
      <c r="AU37">
        <v>9.0299630000000004</v>
      </c>
      <c r="AV37">
        <v>8.3558749999999993</v>
      </c>
      <c r="AW37">
        <v>8.9441419999999994</v>
      </c>
    </row>
    <row r="38">
      <c r="A38">
        <v>37</v>
      </c>
      <c r="B38">
        <v>6.9733720000000003</v>
      </c>
      <c r="C38">
        <v>9.1672770000000003</v>
      </c>
      <c r="D38">
        <v>9.2281320000000004</v>
      </c>
      <c r="E38">
        <v>8.9066919999999996</v>
      </c>
      <c r="F38">
        <v>9.2140889999999995</v>
      </c>
      <c r="G38">
        <v>8.5165950000000006</v>
      </c>
      <c r="H38">
        <v>8.7459720000000001</v>
      </c>
      <c r="I38">
        <v>8.7912239999999997</v>
      </c>
      <c r="J38">
        <v>8.7334890000000005</v>
      </c>
      <c r="K38">
        <v>8.6227020000000003</v>
      </c>
      <c r="L38">
        <v>10.087906</v>
      </c>
      <c r="M38">
        <v>8.3106240000000007</v>
      </c>
      <c r="N38">
        <v>9.2000449999999994</v>
      </c>
      <c r="O38">
        <v>9.2905479999999994</v>
      </c>
      <c r="P38">
        <v>8.8926490000000005</v>
      </c>
      <c r="Q38">
        <v>8.8583200000000009</v>
      </c>
      <c r="R38">
        <v>9.7992340000000002</v>
      </c>
      <c r="S38">
        <v>9.4231809999999996</v>
      </c>
      <c r="T38">
        <v>9.2468570000000003</v>
      </c>
      <c r="U38">
        <v>8.9004510000000003</v>
      </c>
      <c r="V38">
        <v>8.7225669999999997</v>
      </c>
      <c r="W38">
        <v>8.5634069999999998</v>
      </c>
      <c r="X38">
        <v>9.1345089999999995</v>
      </c>
      <c r="Y38">
        <v>8.77562</v>
      </c>
      <c r="Z38">
        <v>8.5634069999999998</v>
      </c>
      <c r="AA38">
        <v>9.5370889999999999</v>
      </c>
      <c r="AB38">
        <v>8.8130690000000005</v>
      </c>
      <c r="AC38">
        <v>8.7147649999999999</v>
      </c>
      <c r="AD38">
        <v>9.1735190000000006</v>
      </c>
      <c r="AE38">
        <v>8.9066919999999996</v>
      </c>
      <c r="AF38">
        <v>8.6195810000000002</v>
      </c>
      <c r="AG38">
        <v>9.5448909999999998</v>
      </c>
      <c r="AH38">
        <v>9.1860020000000002</v>
      </c>
      <c r="AI38">
        <v>9.0268420000000003</v>
      </c>
      <c r="AJ38">
        <v>9.0549289999999996</v>
      </c>
      <c r="AK38">
        <v>9.4559490000000004</v>
      </c>
      <c r="AL38">
        <v>9.0346440000000001</v>
      </c>
      <c r="AM38">
        <v>9.3904119999999995</v>
      </c>
      <c r="AN38">
        <v>9.0892579999999992</v>
      </c>
      <c r="AO38">
        <v>8.9020109999999999</v>
      </c>
      <c r="AP38">
        <v>20.840537000000001</v>
      </c>
      <c r="AQ38">
        <v>20.500371999999999</v>
      </c>
      <c r="AR38">
        <v>21.706551999999999</v>
      </c>
      <c r="AS38">
        <v>20.979410999999999</v>
      </c>
      <c r="AT38">
        <v>9.0346440000000001</v>
      </c>
      <c r="AU38">
        <v>9.0330840000000006</v>
      </c>
      <c r="AV38">
        <v>8.3558749999999993</v>
      </c>
      <c r="AW38">
        <v>8.9472620000000003</v>
      </c>
    </row>
    <row r="39">
      <c r="A39">
        <v>38</v>
      </c>
      <c r="B39">
        <v>6.9780530000000001</v>
      </c>
      <c r="C39">
        <v>9.1735190000000006</v>
      </c>
      <c r="D39">
        <v>9.2343740000000007</v>
      </c>
      <c r="E39">
        <v>8.9254169999999995</v>
      </c>
      <c r="F39">
        <v>9.2203300000000006</v>
      </c>
      <c r="G39">
        <v>8.5228370000000009</v>
      </c>
      <c r="H39">
        <v>8.7568950000000001</v>
      </c>
      <c r="I39">
        <v>8.7927839999999993</v>
      </c>
      <c r="J39">
        <v>8.7412910000000004</v>
      </c>
      <c r="K39">
        <v>8.6242619999999999</v>
      </c>
      <c r="L39">
        <v>10.083225000000001</v>
      </c>
      <c r="M39">
        <v>8.3199869999999994</v>
      </c>
      <c r="N39">
        <v>9.2328130000000002</v>
      </c>
      <c r="O39">
        <v>9.2967890000000004</v>
      </c>
      <c r="P39">
        <v>8.8910879999999999</v>
      </c>
      <c r="Q39">
        <v>8.8630010000000006</v>
      </c>
      <c r="R39">
        <v>9.8070360000000001</v>
      </c>
      <c r="S39">
        <v>9.4247409999999991</v>
      </c>
      <c r="T39">
        <v>9.2655809999999992</v>
      </c>
      <c r="U39">
        <v>8.9082530000000002</v>
      </c>
      <c r="V39">
        <v>8.7319289999999992</v>
      </c>
      <c r="W39">
        <v>8.5727689999999992</v>
      </c>
      <c r="X39">
        <v>9.1516730000000006</v>
      </c>
      <c r="Y39">
        <v>8.7818609999999993</v>
      </c>
      <c r="Z39">
        <v>8.5680879999999995</v>
      </c>
      <c r="AA39">
        <v>9.5370889999999999</v>
      </c>
      <c r="AB39">
        <v>8.8177500000000002</v>
      </c>
      <c r="AC39">
        <v>8.7194459999999996</v>
      </c>
      <c r="AD39">
        <v>9.1797599999999999</v>
      </c>
      <c r="AE39">
        <v>8.9176149999999996</v>
      </c>
      <c r="AF39">
        <v>8.6242619999999999</v>
      </c>
      <c r="AG39">
        <v>9.5573739999999994</v>
      </c>
      <c r="AH39">
        <v>9.1906829999999999</v>
      </c>
      <c r="AI39">
        <v>9.0284030000000008</v>
      </c>
      <c r="AJ39">
        <v>9.0596099999999993</v>
      </c>
      <c r="AK39">
        <v>9.4606300000000001</v>
      </c>
      <c r="AL39">
        <v>9.0362039999999997</v>
      </c>
      <c r="AM39">
        <v>9.3966539999999998</v>
      </c>
      <c r="AN39">
        <v>9.0939390000000007</v>
      </c>
      <c r="AO39">
        <v>8.9066919999999996</v>
      </c>
      <c r="AP39">
        <v>21.449088</v>
      </c>
      <c r="AQ39">
        <v>21.048068000000001</v>
      </c>
      <c r="AR39">
        <v>22.283895000000001</v>
      </c>
      <c r="AS39">
        <v>21.530228000000001</v>
      </c>
      <c r="AT39">
        <v>9.0377650000000003</v>
      </c>
      <c r="AU39">
        <v>9.0362039999999997</v>
      </c>
      <c r="AV39">
        <v>8.3589959999999994</v>
      </c>
      <c r="AW39">
        <v>8.9566250000000007</v>
      </c>
    </row>
    <row r="40">
      <c r="A40">
        <v>39</v>
      </c>
      <c r="B40">
        <v>6.9827339999999998</v>
      </c>
      <c r="C40">
        <v>9.1828810000000001</v>
      </c>
      <c r="D40">
        <v>9.2421760000000006</v>
      </c>
      <c r="E40">
        <v>8.9394600000000004</v>
      </c>
      <c r="F40">
        <v>9.2265720000000009</v>
      </c>
      <c r="G40">
        <v>8.5290789999999994</v>
      </c>
      <c r="H40">
        <v>8.7600160000000002</v>
      </c>
      <c r="I40">
        <v>8.8021460000000005</v>
      </c>
      <c r="J40">
        <v>8.7444120000000005</v>
      </c>
      <c r="K40">
        <v>8.6258230000000005</v>
      </c>
      <c r="L40">
        <v>10.091025999999999</v>
      </c>
      <c r="M40">
        <v>8.3231070000000003</v>
      </c>
      <c r="N40">
        <v>9.2702629999999999</v>
      </c>
      <c r="O40">
        <v>9.2999100000000006</v>
      </c>
      <c r="P40">
        <v>8.9020109999999999</v>
      </c>
      <c r="Q40">
        <v>8.8786050000000003</v>
      </c>
      <c r="R40">
        <v>9.8101570000000002</v>
      </c>
      <c r="S40">
        <v>9.4372240000000005</v>
      </c>
      <c r="T40">
        <v>9.2749439999999996</v>
      </c>
      <c r="U40">
        <v>8.9160550000000001</v>
      </c>
      <c r="V40">
        <v>8.7334890000000005</v>
      </c>
      <c r="W40">
        <v>8.5821319999999996</v>
      </c>
      <c r="X40">
        <v>9.1579149999999991</v>
      </c>
      <c r="Y40">
        <v>8.7834219999999998</v>
      </c>
      <c r="Z40">
        <v>8.5712089999999996</v>
      </c>
      <c r="AA40">
        <v>9.5448909999999998</v>
      </c>
      <c r="AB40">
        <v>8.8255520000000001</v>
      </c>
      <c r="AC40">
        <v>8.7241269999999993</v>
      </c>
      <c r="AD40">
        <v>9.1860020000000002</v>
      </c>
      <c r="AE40">
        <v>8.9191749999999992</v>
      </c>
      <c r="AF40">
        <v>8.6367449999999995</v>
      </c>
      <c r="AG40">
        <v>9.5526929999999997</v>
      </c>
      <c r="AH40">
        <v>9.1938040000000001</v>
      </c>
      <c r="AI40">
        <v>9.0393249999999998</v>
      </c>
      <c r="AJ40">
        <v>9.0689729999999997</v>
      </c>
      <c r="AK40">
        <v>9.4621899999999997</v>
      </c>
      <c r="AL40">
        <v>9.042446</v>
      </c>
      <c r="AM40">
        <v>9.399775</v>
      </c>
      <c r="AN40">
        <v>9.0970600000000008</v>
      </c>
      <c r="AO40">
        <v>8.9160550000000001</v>
      </c>
      <c r="AP40">
        <v>22.042034999999998</v>
      </c>
      <c r="AQ40">
        <v>21.572358000000001</v>
      </c>
      <c r="AR40">
        <v>22.836272000000001</v>
      </c>
      <c r="AS40">
        <v>22.076363000000001</v>
      </c>
      <c r="AT40">
        <v>9.042446</v>
      </c>
      <c r="AU40">
        <v>9.0362039999999997</v>
      </c>
      <c r="AV40">
        <v>8.3683589999999999</v>
      </c>
      <c r="AW40">
        <v>8.9535040000000006</v>
      </c>
    </row>
    <row r="41">
      <c r="A41">
        <v>40</v>
      </c>
      <c r="B41">
        <v>6.9905359999999996</v>
      </c>
      <c r="C41">
        <v>9.2047260000000009</v>
      </c>
      <c r="D41">
        <v>9.2562189999999998</v>
      </c>
      <c r="E41">
        <v>8.962866</v>
      </c>
      <c r="F41">
        <v>9.2421760000000006</v>
      </c>
      <c r="G41">
        <v>8.5446819999999999</v>
      </c>
      <c r="H41">
        <v>8.7724989999999998</v>
      </c>
      <c r="I41">
        <v>8.8115089999999991</v>
      </c>
      <c r="J41">
        <v>8.7600160000000002</v>
      </c>
      <c r="K41">
        <v>8.6414259999999992</v>
      </c>
      <c r="L41">
        <v>10.10507</v>
      </c>
      <c r="M41">
        <v>8.3371510000000004</v>
      </c>
      <c r="N41">
        <v>9.3279969999999999</v>
      </c>
      <c r="O41">
        <v>9.3139529999999997</v>
      </c>
      <c r="P41">
        <v>8.9129339999999999</v>
      </c>
      <c r="Q41">
        <v>8.8988899999999997</v>
      </c>
      <c r="R41">
        <v>9.825761</v>
      </c>
      <c r="S41">
        <v>9.4481470000000005</v>
      </c>
      <c r="T41">
        <v>9.3030310000000007</v>
      </c>
      <c r="U41">
        <v>8.9269770000000008</v>
      </c>
      <c r="V41">
        <v>8.7397310000000008</v>
      </c>
      <c r="W41">
        <v>8.6008560000000003</v>
      </c>
      <c r="X41">
        <v>9.1844409999999996</v>
      </c>
      <c r="Y41">
        <v>8.7974650000000008</v>
      </c>
      <c r="Z41">
        <v>8.5852520000000005</v>
      </c>
      <c r="AA41">
        <v>9.5558139999999998</v>
      </c>
      <c r="AB41">
        <v>8.8395960000000002</v>
      </c>
      <c r="AC41">
        <v>8.7334890000000005</v>
      </c>
      <c r="AD41">
        <v>9.2031659999999995</v>
      </c>
      <c r="AE41">
        <v>8.9316589999999998</v>
      </c>
      <c r="AF41">
        <v>8.6476679999999995</v>
      </c>
      <c r="AG41">
        <v>9.5682969999999994</v>
      </c>
      <c r="AH41">
        <v>9.2047260000000009</v>
      </c>
      <c r="AI41">
        <v>9.0486880000000003</v>
      </c>
      <c r="AJ41">
        <v>9.0830160000000006</v>
      </c>
      <c r="AK41">
        <v>9.4746729999999992</v>
      </c>
      <c r="AL41">
        <v>9.0518079999999994</v>
      </c>
      <c r="AM41">
        <v>9.4122579999999996</v>
      </c>
      <c r="AN41">
        <v>9.111103</v>
      </c>
      <c r="AO41">
        <v>8.9254169999999995</v>
      </c>
      <c r="AP41">
        <v>22.630300999999999</v>
      </c>
      <c r="AQ41">
        <v>22.106010999999999</v>
      </c>
      <c r="AR41">
        <v>23.380846999999999</v>
      </c>
      <c r="AS41">
        <v>22.606895000000002</v>
      </c>
      <c r="AT41">
        <v>9.0580499999999997</v>
      </c>
      <c r="AU41">
        <v>9.053369</v>
      </c>
      <c r="AV41">
        <v>8.3792810000000006</v>
      </c>
      <c r="AW41">
        <v>8.9722290000000005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3.6621649999999999</v>
      </c>
      <c r="C2">
        <v>4.9301899999999996</v>
      </c>
      <c r="D2">
        <v>4.9553669999999999</v>
      </c>
      <c r="E2">
        <v>4.749371</v>
      </c>
      <c r="F2">
        <v>4.9507899999999996</v>
      </c>
      <c r="G2">
        <v>4.575418</v>
      </c>
      <c r="H2">
        <v>4.6761270000000001</v>
      </c>
      <c r="I2">
        <v>4.7241929999999996</v>
      </c>
      <c r="J2">
        <v>4.6601049999999997</v>
      </c>
      <c r="K2">
        <v>4.6395059999999999</v>
      </c>
      <c r="L2">
        <v>5.6672010000000004</v>
      </c>
      <c r="M2">
        <v>4.4953079999999996</v>
      </c>
      <c r="N2">
        <v>4.9370570000000003</v>
      </c>
      <c r="O2">
        <v>5.0560770000000002</v>
      </c>
      <c r="P2">
        <v>4.7768370000000004</v>
      </c>
      <c r="Q2">
        <v>4.8386360000000002</v>
      </c>
      <c r="R2">
        <v>5.3307390000000003</v>
      </c>
      <c r="S2">
        <v>5.0949869999999997</v>
      </c>
      <c r="T2">
        <v>4.9645229999999998</v>
      </c>
      <c r="U2">
        <v>4.8615240000000002</v>
      </c>
      <c r="V2">
        <v>4.6372169999999997</v>
      </c>
      <c r="W2">
        <v>4.5342180000000001</v>
      </c>
      <c r="X2">
        <v>4.8523690000000004</v>
      </c>
      <c r="Y2">
        <v>4.7104600000000003</v>
      </c>
      <c r="Z2">
        <v>4.63035</v>
      </c>
      <c r="AA2">
        <v>5.2117190000000004</v>
      </c>
      <c r="AB2">
        <v>4.783703</v>
      </c>
      <c r="AC2">
        <v>4.7013049999999996</v>
      </c>
      <c r="AD2">
        <v>4.9736779999999996</v>
      </c>
      <c r="AE2">
        <v>4.8569469999999999</v>
      </c>
      <c r="AF2">
        <v>4.6257720000000004</v>
      </c>
      <c r="AG2">
        <v>5.1316090000000001</v>
      </c>
      <c r="AH2">
        <v>4.9874109999999998</v>
      </c>
      <c r="AI2">
        <v>4.8592360000000001</v>
      </c>
      <c r="AJ2">
        <v>4.8798349999999999</v>
      </c>
      <c r="AK2">
        <v>5.0560770000000002</v>
      </c>
      <c r="AL2">
        <v>4.8226139999999997</v>
      </c>
      <c r="AM2">
        <v>5.0949869999999997</v>
      </c>
      <c r="AN2">
        <v>4.8592360000000001</v>
      </c>
      <c r="AO2">
        <v>4.8340579999999997</v>
      </c>
      <c r="AP2">
        <v>4.9050130000000003</v>
      </c>
      <c r="AQ2">
        <v>4.8226139999999997</v>
      </c>
      <c r="AR2">
        <v>4.8432139999999997</v>
      </c>
      <c r="AS2">
        <v>4.8203250000000004</v>
      </c>
      <c r="AT2">
        <v>4.598306</v>
      </c>
      <c r="AU2">
        <v>4.6532390000000001</v>
      </c>
      <c r="AV2">
        <v>4.2595559999999999</v>
      </c>
      <c r="AW2">
        <v>4.6280609999999998</v>
      </c>
    </row>
    <row r="3">
      <c r="A3">
        <v>2</v>
      </c>
      <c r="B3">
        <v>3.6667429999999999</v>
      </c>
      <c r="C3">
        <v>4.8798349999999999</v>
      </c>
      <c r="D3">
        <v>4.9050130000000003</v>
      </c>
      <c r="E3">
        <v>4.6990160000000003</v>
      </c>
      <c r="F3">
        <v>4.9050130000000003</v>
      </c>
      <c r="G3">
        <v>4.5365070000000003</v>
      </c>
      <c r="H3">
        <v>4.6349280000000004</v>
      </c>
      <c r="I3">
        <v>4.7013049999999996</v>
      </c>
      <c r="J3">
        <v>4.6532390000000001</v>
      </c>
      <c r="K3">
        <v>4.598306</v>
      </c>
      <c r="L3">
        <v>5.6855120000000001</v>
      </c>
      <c r="M3">
        <v>4.4838639999999996</v>
      </c>
      <c r="N3">
        <v>4.8844130000000003</v>
      </c>
      <c r="O3">
        <v>4.998856</v>
      </c>
      <c r="P3">
        <v>4.7264819999999999</v>
      </c>
      <c r="Q3">
        <v>4.7791259999999998</v>
      </c>
      <c r="R3">
        <v>5.2735180000000001</v>
      </c>
      <c r="S3">
        <v>5.0423439999999999</v>
      </c>
      <c r="T3">
        <v>4.9027240000000001</v>
      </c>
      <c r="U3">
        <v>4.8088810000000004</v>
      </c>
      <c r="V3">
        <v>4.6143280000000004</v>
      </c>
      <c r="W3">
        <v>4.5090409999999999</v>
      </c>
      <c r="X3">
        <v>4.8111699999999997</v>
      </c>
      <c r="Y3">
        <v>4.6578160000000004</v>
      </c>
      <c r="Z3">
        <v>4.575418</v>
      </c>
      <c r="AA3">
        <v>5.1567860000000003</v>
      </c>
      <c r="AB3">
        <v>4.7264819999999999</v>
      </c>
      <c r="AC3">
        <v>4.6578160000000004</v>
      </c>
      <c r="AD3">
        <v>4.934768</v>
      </c>
      <c r="AE3">
        <v>4.8340579999999997</v>
      </c>
      <c r="AF3">
        <v>4.586862</v>
      </c>
      <c r="AG3">
        <v>5.0949869999999997</v>
      </c>
      <c r="AH3">
        <v>4.9507899999999996</v>
      </c>
      <c r="AI3">
        <v>4.8111699999999997</v>
      </c>
      <c r="AJ3">
        <v>4.8294800000000002</v>
      </c>
      <c r="AK3">
        <v>5.0125890000000002</v>
      </c>
      <c r="AL3">
        <v>4.772259</v>
      </c>
      <c r="AM3">
        <v>5.0514989999999997</v>
      </c>
      <c r="AN3">
        <v>4.8180360000000002</v>
      </c>
      <c r="AO3">
        <v>4.7882809999999996</v>
      </c>
      <c r="AP3">
        <v>4.8455019999999998</v>
      </c>
      <c r="AQ3">
        <v>4.781415</v>
      </c>
      <c r="AR3">
        <v>4.8180360000000002</v>
      </c>
      <c r="AS3">
        <v>4.7997249999999996</v>
      </c>
      <c r="AT3">
        <v>4.543374</v>
      </c>
      <c r="AU3">
        <v>4.5891510000000002</v>
      </c>
      <c r="AV3">
        <v>4.2114900000000004</v>
      </c>
      <c r="AW3">
        <v>4.5960169999999998</v>
      </c>
    </row>
    <row r="4">
      <c r="A4">
        <v>3</v>
      </c>
      <c r="B4">
        <v>3.6827649999999998</v>
      </c>
      <c r="C4">
        <v>4.8821240000000001</v>
      </c>
      <c r="D4">
        <v>4.9073010000000004</v>
      </c>
      <c r="E4">
        <v>4.7081710000000001</v>
      </c>
      <c r="F4">
        <v>4.8844130000000003</v>
      </c>
      <c r="G4">
        <v>4.5571070000000002</v>
      </c>
      <c r="H4">
        <v>4.6463720000000004</v>
      </c>
      <c r="I4">
        <v>4.7150379999999998</v>
      </c>
      <c r="J4">
        <v>4.6738379999999999</v>
      </c>
      <c r="K4">
        <v>4.6166169999999997</v>
      </c>
      <c r="L4">
        <v>5.7038219999999997</v>
      </c>
      <c r="M4">
        <v>4.4357980000000001</v>
      </c>
      <c r="N4">
        <v>4.9004349999999999</v>
      </c>
      <c r="O4">
        <v>4.9965669999999998</v>
      </c>
      <c r="P4">
        <v>4.7356369999999997</v>
      </c>
      <c r="Q4">
        <v>4.7882809999999996</v>
      </c>
      <c r="R4">
        <v>5.2620740000000001</v>
      </c>
      <c r="S4">
        <v>5.0240330000000002</v>
      </c>
      <c r="T4">
        <v>4.9050130000000003</v>
      </c>
      <c r="U4">
        <v>4.8020139999999998</v>
      </c>
      <c r="V4">
        <v>4.63035</v>
      </c>
      <c r="W4">
        <v>4.5250630000000003</v>
      </c>
      <c r="X4">
        <v>4.8203250000000004</v>
      </c>
      <c r="Y4">
        <v>4.6623939999999999</v>
      </c>
      <c r="Z4">
        <v>4.5845729999999998</v>
      </c>
      <c r="AA4">
        <v>5.1270309999999997</v>
      </c>
      <c r="AB4">
        <v>4.7241929999999996</v>
      </c>
      <c r="AC4">
        <v>4.6486609999999997</v>
      </c>
      <c r="AD4">
        <v>4.9507899999999996</v>
      </c>
      <c r="AE4">
        <v>4.8065920000000002</v>
      </c>
      <c r="AF4">
        <v>4.5777070000000002</v>
      </c>
      <c r="AG4">
        <v>5.0698100000000004</v>
      </c>
      <c r="AH4">
        <v>4.9233229999999999</v>
      </c>
      <c r="AI4">
        <v>4.815747</v>
      </c>
      <c r="AJ4">
        <v>4.815747</v>
      </c>
      <c r="AK4">
        <v>4.9828340000000004</v>
      </c>
      <c r="AL4">
        <v>4.7745480000000002</v>
      </c>
      <c r="AM4">
        <v>5.0103</v>
      </c>
      <c r="AN4">
        <v>4.8180360000000002</v>
      </c>
      <c r="AO4">
        <v>4.7768370000000004</v>
      </c>
      <c r="AP4">
        <v>4.7974360000000003</v>
      </c>
      <c r="AQ4">
        <v>4.7310600000000003</v>
      </c>
      <c r="AR4">
        <v>4.7676809999999996</v>
      </c>
      <c r="AS4">
        <v>4.7470819999999998</v>
      </c>
      <c r="AT4">
        <v>4.554818</v>
      </c>
      <c r="AU4">
        <v>4.598306</v>
      </c>
      <c r="AV4">
        <v>4.2275119999999999</v>
      </c>
      <c r="AW4">
        <v>4.6051729999999997</v>
      </c>
    </row>
    <row r="5">
      <c r="A5">
        <v>4</v>
      </c>
      <c r="B5">
        <v>3.6896309999999999</v>
      </c>
      <c r="C5">
        <v>4.8981459999999997</v>
      </c>
      <c r="D5">
        <v>4.9233229999999999</v>
      </c>
      <c r="E5">
        <v>4.717327</v>
      </c>
      <c r="F5">
        <v>4.8981459999999997</v>
      </c>
      <c r="G5">
        <v>4.5731289999999998</v>
      </c>
      <c r="H5">
        <v>4.6692609999999997</v>
      </c>
      <c r="I5">
        <v>4.7287710000000001</v>
      </c>
      <c r="J5">
        <v>4.6852830000000001</v>
      </c>
      <c r="K5">
        <v>4.6326390000000002</v>
      </c>
      <c r="L5">
        <v>5.7152669999999999</v>
      </c>
      <c r="M5">
        <v>4.3648429999999996</v>
      </c>
      <c r="N5">
        <v>4.9187459999999996</v>
      </c>
      <c r="O5">
        <v>5.0057219999999996</v>
      </c>
      <c r="P5">
        <v>4.7470819999999998</v>
      </c>
      <c r="Q5">
        <v>4.8020139999999998</v>
      </c>
      <c r="R5">
        <v>5.2780959999999997</v>
      </c>
      <c r="S5">
        <v>5.0423439999999999</v>
      </c>
      <c r="T5">
        <v>4.9164570000000003</v>
      </c>
      <c r="U5">
        <v>4.8111699999999997</v>
      </c>
      <c r="V5">
        <v>4.6440830000000002</v>
      </c>
      <c r="W5">
        <v>4.53193</v>
      </c>
      <c r="X5">
        <v>4.8409250000000004</v>
      </c>
      <c r="Y5">
        <v>4.6715499999999999</v>
      </c>
      <c r="Z5">
        <v>4.6051729999999997</v>
      </c>
      <c r="AA5">
        <v>5.1338980000000003</v>
      </c>
      <c r="AB5">
        <v>4.7379259999999999</v>
      </c>
      <c r="AC5">
        <v>4.6555280000000003</v>
      </c>
      <c r="AD5">
        <v>4.9645229999999998</v>
      </c>
      <c r="AE5">
        <v>4.7974360000000003</v>
      </c>
      <c r="AF5">
        <v>4.5914400000000004</v>
      </c>
      <c r="AG5">
        <v>5.0926989999999996</v>
      </c>
      <c r="AH5">
        <v>4.9324789999999998</v>
      </c>
      <c r="AI5">
        <v>4.8249029999999999</v>
      </c>
      <c r="AJ5">
        <v>4.8294800000000002</v>
      </c>
      <c r="AK5">
        <v>4.9942780000000004</v>
      </c>
      <c r="AL5">
        <v>4.7905699999999998</v>
      </c>
      <c r="AM5">
        <v>5.0103</v>
      </c>
      <c r="AN5">
        <v>4.8409250000000004</v>
      </c>
      <c r="AO5">
        <v>4.792859</v>
      </c>
      <c r="AP5">
        <v>4.7859920000000002</v>
      </c>
      <c r="AQ5">
        <v>4.7402150000000001</v>
      </c>
      <c r="AR5">
        <v>4.7539480000000003</v>
      </c>
      <c r="AS5">
        <v>4.717327</v>
      </c>
      <c r="AT5">
        <v>4.5616849999999998</v>
      </c>
      <c r="AU5">
        <v>4.6074619999999999</v>
      </c>
      <c r="AV5">
        <v>4.2343789999999997</v>
      </c>
      <c r="AW5">
        <v>4.6166169999999997</v>
      </c>
    </row>
    <row r="6">
      <c r="A6">
        <v>5</v>
      </c>
      <c r="B6">
        <v>3.7056529999999999</v>
      </c>
      <c r="C6">
        <v>4.9164570000000003</v>
      </c>
      <c r="D6">
        <v>4.9416339999999996</v>
      </c>
      <c r="E6">
        <v>4.7379259999999999</v>
      </c>
      <c r="F6">
        <v>4.9095899999999997</v>
      </c>
      <c r="G6">
        <v>4.586862</v>
      </c>
      <c r="H6">
        <v>4.6761270000000001</v>
      </c>
      <c r="I6">
        <v>4.7425040000000003</v>
      </c>
      <c r="J6">
        <v>4.7035929999999997</v>
      </c>
      <c r="K6">
        <v>4.6463720000000004</v>
      </c>
      <c r="L6">
        <v>5.7358659999999997</v>
      </c>
      <c r="M6">
        <v>4.3511100000000003</v>
      </c>
      <c r="N6">
        <v>4.9324789999999998</v>
      </c>
      <c r="O6">
        <v>5.0263220000000004</v>
      </c>
      <c r="P6">
        <v>4.7699699999999998</v>
      </c>
      <c r="Q6">
        <v>4.8180360000000002</v>
      </c>
      <c r="R6">
        <v>5.2895399999999997</v>
      </c>
      <c r="S6">
        <v>5.0583660000000004</v>
      </c>
      <c r="T6">
        <v>4.9301899999999996</v>
      </c>
      <c r="U6">
        <v>4.8271920000000001</v>
      </c>
      <c r="V6">
        <v>4.6578160000000004</v>
      </c>
      <c r="W6">
        <v>4.5571070000000002</v>
      </c>
      <c r="X6">
        <v>4.8523690000000004</v>
      </c>
      <c r="Y6">
        <v>4.6875720000000003</v>
      </c>
      <c r="Z6">
        <v>4.618906</v>
      </c>
      <c r="AA6">
        <v>5.152209</v>
      </c>
      <c r="AB6">
        <v>4.7516590000000001</v>
      </c>
      <c r="AC6">
        <v>4.6715499999999999</v>
      </c>
      <c r="AD6">
        <v>4.9874109999999998</v>
      </c>
      <c r="AE6">
        <v>4.8180360000000002</v>
      </c>
      <c r="AF6">
        <v>4.6005950000000002</v>
      </c>
      <c r="AG6">
        <v>5.1064319999999999</v>
      </c>
      <c r="AH6">
        <v>4.9507899999999996</v>
      </c>
      <c r="AI6">
        <v>4.8432139999999997</v>
      </c>
      <c r="AJ6">
        <v>4.8455019999999998</v>
      </c>
      <c r="AK6">
        <v>5.0103</v>
      </c>
      <c r="AL6">
        <v>4.8203250000000004</v>
      </c>
      <c r="AM6">
        <v>5.0240330000000002</v>
      </c>
      <c r="AN6">
        <v>4.8592360000000001</v>
      </c>
      <c r="AO6">
        <v>4.8134579999999998</v>
      </c>
      <c r="AP6">
        <v>4.792859</v>
      </c>
      <c r="AQ6">
        <v>4.7539480000000003</v>
      </c>
      <c r="AR6">
        <v>4.7653930000000004</v>
      </c>
      <c r="AS6">
        <v>4.7219040000000003</v>
      </c>
      <c r="AT6">
        <v>4.5799950000000003</v>
      </c>
      <c r="AU6">
        <v>4.6257720000000004</v>
      </c>
      <c r="AV6">
        <v>4.2435340000000004</v>
      </c>
      <c r="AW6">
        <v>4.6326390000000002</v>
      </c>
    </row>
    <row r="7">
      <c r="A7">
        <v>6</v>
      </c>
      <c r="B7">
        <v>3.7193870000000002</v>
      </c>
      <c r="C7">
        <v>4.9370570000000003</v>
      </c>
      <c r="D7">
        <v>4.9553669999999999</v>
      </c>
      <c r="E7">
        <v>4.7470819999999998</v>
      </c>
      <c r="F7">
        <v>4.9301899999999996</v>
      </c>
      <c r="G7">
        <v>4.6074619999999999</v>
      </c>
      <c r="H7">
        <v>4.7013049999999996</v>
      </c>
      <c r="I7">
        <v>4.7562369999999996</v>
      </c>
      <c r="J7">
        <v>4.7219040000000003</v>
      </c>
      <c r="K7">
        <v>4.6578160000000004</v>
      </c>
      <c r="L7">
        <v>5.7587549999999998</v>
      </c>
      <c r="M7">
        <v>4.3648429999999996</v>
      </c>
      <c r="N7">
        <v>4.9530789999999998</v>
      </c>
      <c r="O7">
        <v>5.0377660000000004</v>
      </c>
      <c r="P7">
        <v>4.7882809999999996</v>
      </c>
      <c r="Q7">
        <v>4.8294800000000002</v>
      </c>
      <c r="R7">
        <v>5.3078510000000003</v>
      </c>
      <c r="S7">
        <v>5.0743879999999999</v>
      </c>
      <c r="T7">
        <v>4.9485010000000003</v>
      </c>
      <c r="U7">
        <v>4.8432139999999997</v>
      </c>
      <c r="V7">
        <v>4.6761270000000001</v>
      </c>
      <c r="W7">
        <v>4.5639729999999998</v>
      </c>
      <c r="X7">
        <v>4.8683909999999999</v>
      </c>
      <c r="Y7">
        <v>4.6990160000000003</v>
      </c>
      <c r="Z7">
        <v>4.6280609999999998</v>
      </c>
      <c r="AA7">
        <v>5.1705199999999998</v>
      </c>
      <c r="AB7">
        <v>4.7653930000000004</v>
      </c>
      <c r="AC7">
        <v>4.6852830000000001</v>
      </c>
      <c r="AD7">
        <v>5.001144</v>
      </c>
      <c r="AE7">
        <v>4.8317690000000004</v>
      </c>
      <c r="AF7">
        <v>4.6211950000000002</v>
      </c>
      <c r="AG7">
        <v>5.1270309999999997</v>
      </c>
      <c r="AH7">
        <v>4.966812</v>
      </c>
      <c r="AI7">
        <v>4.8592360000000001</v>
      </c>
      <c r="AJ7">
        <v>4.8683909999999999</v>
      </c>
      <c r="AK7">
        <v>5.0240330000000002</v>
      </c>
      <c r="AL7">
        <v>4.836347</v>
      </c>
      <c r="AM7">
        <v>5.0423439999999999</v>
      </c>
      <c r="AN7">
        <v>4.8821240000000001</v>
      </c>
      <c r="AO7">
        <v>4.8203250000000004</v>
      </c>
      <c r="AP7">
        <v>4.8088810000000004</v>
      </c>
      <c r="AQ7">
        <v>4.760815</v>
      </c>
      <c r="AR7">
        <v>4.7768370000000004</v>
      </c>
      <c r="AS7">
        <v>4.7402150000000001</v>
      </c>
      <c r="AT7">
        <v>4.5914400000000004</v>
      </c>
      <c r="AU7">
        <v>4.6372169999999997</v>
      </c>
      <c r="AV7">
        <v>4.2572669999999997</v>
      </c>
      <c r="AW7">
        <v>4.6463720000000004</v>
      </c>
    </row>
    <row r="8">
      <c r="A8">
        <v>7</v>
      </c>
      <c r="B8">
        <v>3.7308309999999998</v>
      </c>
      <c r="C8">
        <v>4.9530789999999998</v>
      </c>
      <c r="D8">
        <v>4.9805450000000002</v>
      </c>
      <c r="E8">
        <v>4.7699699999999998</v>
      </c>
      <c r="F8">
        <v>4.9507899999999996</v>
      </c>
      <c r="G8">
        <v>4.6234840000000004</v>
      </c>
      <c r="H8">
        <v>4.7150379999999998</v>
      </c>
      <c r="I8">
        <v>4.7768370000000004</v>
      </c>
      <c r="J8">
        <v>4.7402150000000001</v>
      </c>
      <c r="K8">
        <v>4.6784160000000004</v>
      </c>
      <c r="L8">
        <v>5.7793549999999998</v>
      </c>
      <c r="M8">
        <v>4.3831540000000002</v>
      </c>
      <c r="N8">
        <v>4.966812</v>
      </c>
      <c r="O8">
        <v>5.0583660000000004</v>
      </c>
      <c r="P8">
        <v>4.8020139999999998</v>
      </c>
      <c r="Q8">
        <v>4.8523690000000004</v>
      </c>
      <c r="R8">
        <v>5.3307390000000003</v>
      </c>
      <c r="S8">
        <v>5.0926989999999996</v>
      </c>
      <c r="T8">
        <v>4.9713890000000003</v>
      </c>
      <c r="U8">
        <v>4.8569469999999999</v>
      </c>
      <c r="V8">
        <v>4.6898600000000004</v>
      </c>
      <c r="W8">
        <v>4.5799950000000003</v>
      </c>
      <c r="X8">
        <v>4.8889909999999999</v>
      </c>
      <c r="Y8">
        <v>4.7196150000000001</v>
      </c>
      <c r="Z8">
        <v>4.6463720000000004</v>
      </c>
      <c r="AA8">
        <v>5.1888300000000003</v>
      </c>
      <c r="AB8">
        <v>4.783703</v>
      </c>
      <c r="AC8">
        <v>4.7013049999999996</v>
      </c>
      <c r="AD8">
        <v>5.0240330000000002</v>
      </c>
      <c r="AE8">
        <v>4.8500800000000002</v>
      </c>
      <c r="AF8">
        <v>4.6349280000000004</v>
      </c>
      <c r="AG8">
        <v>5.1453420000000003</v>
      </c>
      <c r="AH8">
        <v>4.9851219999999996</v>
      </c>
      <c r="AI8">
        <v>4.8798349999999999</v>
      </c>
      <c r="AJ8">
        <v>4.8752570000000004</v>
      </c>
      <c r="AK8">
        <v>5.0446330000000001</v>
      </c>
      <c r="AL8">
        <v>4.8546579999999997</v>
      </c>
      <c r="AM8">
        <v>5.0606549999999997</v>
      </c>
      <c r="AN8">
        <v>4.8958570000000003</v>
      </c>
      <c r="AO8">
        <v>4.8432139999999997</v>
      </c>
      <c r="AP8">
        <v>4.8180360000000002</v>
      </c>
      <c r="AQ8">
        <v>4.7768370000000004</v>
      </c>
      <c r="AR8">
        <v>4.792859</v>
      </c>
      <c r="AS8">
        <v>4.7470819999999998</v>
      </c>
      <c r="AT8">
        <v>4.6097510000000002</v>
      </c>
      <c r="AU8">
        <v>4.6509499999999999</v>
      </c>
      <c r="AV8">
        <v>4.2664229999999996</v>
      </c>
      <c r="AW8">
        <v>4.6623939999999999</v>
      </c>
    </row>
    <row r="9">
      <c r="A9">
        <v>8</v>
      </c>
      <c r="B9">
        <v>3.7422749999999998</v>
      </c>
      <c r="C9">
        <v>4.9713890000000003</v>
      </c>
      <c r="D9">
        <v>4.9965669999999998</v>
      </c>
      <c r="E9">
        <v>4.7882809999999996</v>
      </c>
      <c r="F9">
        <v>4.9713890000000003</v>
      </c>
      <c r="G9">
        <v>4.6395059999999999</v>
      </c>
      <c r="H9">
        <v>4.7287710000000001</v>
      </c>
      <c r="I9">
        <v>4.792859</v>
      </c>
      <c r="J9">
        <v>4.7562369999999996</v>
      </c>
      <c r="K9">
        <v>4.6921489999999997</v>
      </c>
      <c r="L9">
        <v>5.7953770000000002</v>
      </c>
      <c r="M9">
        <v>4.3991759999999998</v>
      </c>
      <c r="N9">
        <v>4.9851219999999996</v>
      </c>
      <c r="O9">
        <v>5.0743879999999999</v>
      </c>
      <c r="P9">
        <v>4.8203250000000004</v>
      </c>
      <c r="Q9">
        <v>4.8706800000000001</v>
      </c>
      <c r="R9">
        <v>5.3467609999999999</v>
      </c>
      <c r="S9">
        <v>5.1087210000000001</v>
      </c>
      <c r="T9">
        <v>4.9942780000000004</v>
      </c>
      <c r="U9">
        <v>4.8821240000000001</v>
      </c>
      <c r="V9">
        <v>4.717327</v>
      </c>
      <c r="W9">
        <v>4.5960169999999998</v>
      </c>
      <c r="X9">
        <v>4.9073010000000004</v>
      </c>
      <c r="Y9">
        <v>4.7356369999999997</v>
      </c>
      <c r="Z9">
        <v>4.6669720000000003</v>
      </c>
      <c r="AA9">
        <v>5.2117190000000004</v>
      </c>
      <c r="AB9">
        <v>4.7997249999999996</v>
      </c>
      <c r="AC9">
        <v>4.7264819999999999</v>
      </c>
      <c r="AD9">
        <v>5.0400549999999997</v>
      </c>
      <c r="AE9">
        <v>4.8683909999999999</v>
      </c>
      <c r="AF9">
        <v>4.6555280000000003</v>
      </c>
      <c r="AG9">
        <v>5.163653</v>
      </c>
      <c r="AH9">
        <v>5.0034330000000002</v>
      </c>
      <c r="AI9">
        <v>4.8935680000000001</v>
      </c>
      <c r="AJ9">
        <v>4.8981459999999997</v>
      </c>
      <c r="AK9">
        <v>5.0629429999999997</v>
      </c>
      <c r="AL9">
        <v>4.8729690000000003</v>
      </c>
      <c r="AM9">
        <v>5.0698100000000004</v>
      </c>
      <c r="AN9">
        <v>4.9095899999999997</v>
      </c>
      <c r="AO9">
        <v>4.8592360000000001</v>
      </c>
      <c r="AP9">
        <v>4.8386360000000002</v>
      </c>
      <c r="AQ9">
        <v>4.7882809999999996</v>
      </c>
      <c r="AR9">
        <v>4.8111699999999997</v>
      </c>
      <c r="AS9">
        <v>4.7631040000000002</v>
      </c>
      <c r="AT9">
        <v>4.6211950000000002</v>
      </c>
      <c r="AU9">
        <v>4.6646830000000001</v>
      </c>
      <c r="AV9">
        <v>4.2801559999999998</v>
      </c>
      <c r="AW9">
        <v>4.6738379999999999</v>
      </c>
    </row>
    <row r="10">
      <c r="A10">
        <v>9</v>
      </c>
      <c r="B10">
        <v>3.7514310000000002</v>
      </c>
      <c r="C10">
        <v>4.9874109999999998</v>
      </c>
      <c r="D10">
        <v>5.0171659999999996</v>
      </c>
      <c r="E10">
        <v>4.8065920000000002</v>
      </c>
      <c r="F10">
        <v>4.9897</v>
      </c>
      <c r="G10">
        <v>4.6578160000000004</v>
      </c>
      <c r="H10">
        <v>4.749371</v>
      </c>
      <c r="I10">
        <v>4.8088810000000004</v>
      </c>
      <c r="J10">
        <v>4.7699699999999998</v>
      </c>
      <c r="K10">
        <v>4.7035929999999997</v>
      </c>
      <c r="L10">
        <v>5.8136869999999998</v>
      </c>
      <c r="M10">
        <v>4.412909</v>
      </c>
      <c r="N10">
        <v>5.0057219999999996</v>
      </c>
      <c r="O10">
        <v>5.0949869999999997</v>
      </c>
      <c r="P10">
        <v>4.836347</v>
      </c>
      <c r="Q10">
        <v>4.8867019999999997</v>
      </c>
      <c r="R10">
        <v>5.3650719999999996</v>
      </c>
      <c r="S10">
        <v>5.1316090000000001</v>
      </c>
      <c r="T10">
        <v>5.001144</v>
      </c>
      <c r="U10">
        <v>4.8958570000000003</v>
      </c>
      <c r="V10">
        <v>4.7264819999999999</v>
      </c>
      <c r="W10">
        <v>4.6120390000000002</v>
      </c>
      <c r="X10">
        <v>4.9187459999999996</v>
      </c>
      <c r="Y10">
        <v>4.749371</v>
      </c>
      <c r="Z10">
        <v>4.6829939999999999</v>
      </c>
      <c r="AA10">
        <v>5.227741</v>
      </c>
      <c r="AB10">
        <v>4.815747</v>
      </c>
      <c r="AC10">
        <v>4.7333489999999996</v>
      </c>
      <c r="AD10">
        <v>5.0629429999999997</v>
      </c>
      <c r="AE10">
        <v>4.8821240000000001</v>
      </c>
      <c r="AF10">
        <v>4.6715499999999999</v>
      </c>
      <c r="AG10">
        <v>5.1796749999999996</v>
      </c>
      <c r="AH10">
        <v>5.0240330000000002</v>
      </c>
      <c r="AI10">
        <v>4.9164570000000003</v>
      </c>
      <c r="AJ10">
        <v>4.9164570000000003</v>
      </c>
      <c r="AK10">
        <v>5.0812540000000004</v>
      </c>
      <c r="AL10">
        <v>4.8958570000000003</v>
      </c>
      <c r="AM10">
        <v>5.0881210000000001</v>
      </c>
      <c r="AN10">
        <v>4.9301899999999996</v>
      </c>
      <c r="AO10">
        <v>4.8729690000000003</v>
      </c>
      <c r="AP10">
        <v>4.847791</v>
      </c>
      <c r="AQ10">
        <v>4.8020139999999998</v>
      </c>
      <c r="AR10">
        <v>4.8249029999999999</v>
      </c>
      <c r="AS10">
        <v>4.772259</v>
      </c>
      <c r="AT10">
        <v>4.6395059999999999</v>
      </c>
      <c r="AU10">
        <v>4.6738379999999999</v>
      </c>
      <c r="AV10">
        <v>4.3007549999999997</v>
      </c>
      <c r="AW10">
        <v>4.6875720000000003</v>
      </c>
    </row>
    <row r="11">
      <c r="A11">
        <v>10</v>
      </c>
      <c r="B11">
        <v>3.7743190000000002</v>
      </c>
      <c r="C11">
        <v>4.998856</v>
      </c>
      <c r="D11">
        <v>5.0354770000000002</v>
      </c>
      <c r="E11">
        <v>4.8203250000000004</v>
      </c>
      <c r="F11">
        <v>5.0080109999999998</v>
      </c>
      <c r="G11">
        <v>4.6738379999999999</v>
      </c>
      <c r="H11">
        <v>4.7653930000000004</v>
      </c>
      <c r="I11">
        <v>4.8271920000000001</v>
      </c>
      <c r="J11">
        <v>4.7905699999999998</v>
      </c>
      <c r="K11">
        <v>4.7241929999999996</v>
      </c>
      <c r="L11">
        <v>5.8297090000000003</v>
      </c>
      <c r="M11">
        <v>4.4312199999999997</v>
      </c>
      <c r="N11">
        <v>5.0194549999999998</v>
      </c>
      <c r="O11">
        <v>5.1064319999999999</v>
      </c>
      <c r="P11">
        <v>4.8523690000000004</v>
      </c>
      <c r="Q11">
        <v>4.9027240000000001</v>
      </c>
      <c r="R11">
        <v>5.3879609999999998</v>
      </c>
      <c r="S11">
        <v>5.1453420000000003</v>
      </c>
      <c r="T11">
        <v>5.0263220000000004</v>
      </c>
      <c r="U11">
        <v>4.9118789999999999</v>
      </c>
      <c r="V11">
        <v>4.7425040000000003</v>
      </c>
      <c r="W11">
        <v>4.63035</v>
      </c>
      <c r="X11">
        <v>4.9416339999999996</v>
      </c>
      <c r="Y11">
        <v>4.7676809999999996</v>
      </c>
      <c r="Z11">
        <v>4.7058819999999999</v>
      </c>
      <c r="AA11">
        <v>5.2437630000000004</v>
      </c>
      <c r="AB11">
        <v>4.8294800000000002</v>
      </c>
      <c r="AC11">
        <v>4.749371</v>
      </c>
      <c r="AD11">
        <v>5.0789650000000002</v>
      </c>
      <c r="AE11">
        <v>4.9027240000000001</v>
      </c>
      <c r="AF11">
        <v>4.6875720000000003</v>
      </c>
      <c r="AG11">
        <v>5.1979860000000002</v>
      </c>
      <c r="AH11">
        <v>5.0446330000000001</v>
      </c>
      <c r="AI11">
        <v>4.9279010000000003</v>
      </c>
      <c r="AJ11">
        <v>4.9370570000000003</v>
      </c>
      <c r="AK11">
        <v>5.0949869999999997</v>
      </c>
      <c r="AL11">
        <v>4.9073010000000004</v>
      </c>
      <c r="AM11">
        <v>5.1041429999999997</v>
      </c>
      <c r="AN11">
        <v>4.9485010000000003</v>
      </c>
      <c r="AO11">
        <v>4.8912789999999999</v>
      </c>
      <c r="AP11">
        <v>4.8638130000000004</v>
      </c>
      <c r="AQ11">
        <v>4.8180360000000002</v>
      </c>
      <c r="AR11">
        <v>4.8409250000000004</v>
      </c>
      <c r="AS11">
        <v>4.7905699999999998</v>
      </c>
      <c r="AT11">
        <v>4.6555280000000003</v>
      </c>
      <c r="AU11">
        <v>4.6944379999999999</v>
      </c>
      <c r="AV11">
        <v>4.3121999999999998</v>
      </c>
      <c r="AW11">
        <v>4.7058819999999999</v>
      </c>
    </row>
    <row r="12">
      <c r="A12">
        <v>11</v>
      </c>
      <c r="B12">
        <v>3.788052</v>
      </c>
      <c r="C12">
        <v>5.0194549999999998</v>
      </c>
      <c r="D12">
        <v>5.0514989999999997</v>
      </c>
      <c r="E12">
        <v>4.836347</v>
      </c>
      <c r="F12">
        <v>5.0240330000000002</v>
      </c>
      <c r="G12">
        <v>4.6875720000000003</v>
      </c>
      <c r="H12">
        <v>4.781415</v>
      </c>
      <c r="I12">
        <v>4.8409250000000004</v>
      </c>
      <c r="J12">
        <v>4.804303</v>
      </c>
      <c r="K12">
        <v>4.7402150000000001</v>
      </c>
      <c r="L12">
        <v>5.8457309999999998</v>
      </c>
      <c r="M12">
        <v>4.4449529999999999</v>
      </c>
      <c r="N12">
        <v>5.0400549999999997</v>
      </c>
      <c r="O12">
        <v>5.1316090000000001</v>
      </c>
      <c r="P12">
        <v>4.8661019999999997</v>
      </c>
      <c r="Q12">
        <v>4.9210349999999998</v>
      </c>
      <c r="R12">
        <v>5.4039830000000002</v>
      </c>
      <c r="S12">
        <v>5.1613639999999998</v>
      </c>
      <c r="T12">
        <v>5.0423439999999999</v>
      </c>
      <c r="U12">
        <v>4.9324789999999998</v>
      </c>
      <c r="V12">
        <v>4.7653930000000004</v>
      </c>
      <c r="W12">
        <v>4.6440830000000002</v>
      </c>
      <c r="X12">
        <v>4.9576560000000001</v>
      </c>
      <c r="Y12">
        <v>4.783703</v>
      </c>
      <c r="Z12">
        <v>4.717327</v>
      </c>
      <c r="AA12">
        <v>5.2643630000000003</v>
      </c>
      <c r="AB12">
        <v>4.8455019999999998</v>
      </c>
      <c r="AC12">
        <v>4.7653930000000004</v>
      </c>
      <c r="AD12">
        <v>5.0972759999999999</v>
      </c>
      <c r="AE12">
        <v>4.9187459999999996</v>
      </c>
      <c r="AF12">
        <v>4.7058819999999999</v>
      </c>
      <c r="AG12">
        <v>5.216297</v>
      </c>
      <c r="AH12">
        <v>5.0606549999999997</v>
      </c>
      <c r="AI12">
        <v>4.9439229999999998</v>
      </c>
      <c r="AJ12">
        <v>4.9485010000000003</v>
      </c>
      <c r="AK12">
        <v>5.1087210000000001</v>
      </c>
      <c r="AL12">
        <v>4.9256120000000001</v>
      </c>
      <c r="AM12">
        <v>5.1224540000000003</v>
      </c>
      <c r="AN12">
        <v>4.9691000000000001</v>
      </c>
      <c r="AO12">
        <v>4.9073010000000004</v>
      </c>
      <c r="AP12">
        <v>4.8867019999999997</v>
      </c>
      <c r="AQ12">
        <v>4.8386360000000002</v>
      </c>
      <c r="AR12">
        <v>4.8546579999999997</v>
      </c>
      <c r="AS12">
        <v>4.8065920000000002</v>
      </c>
      <c r="AT12">
        <v>4.6646830000000001</v>
      </c>
      <c r="AU12">
        <v>4.7127489999999996</v>
      </c>
      <c r="AV12">
        <v>4.3213549999999996</v>
      </c>
      <c r="AW12">
        <v>4.7196150000000001</v>
      </c>
    </row>
    <row r="13">
      <c r="A13">
        <v>12</v>
      </c>
      <c r="B13">
        <v>3.799496</v>
      </c>
      <c r="C13">
        <v>5.0377660000000004</v>
      </c>
      <c r="D13">
        <v>5.065232</v>
      </c>
      <c r="E13">
        <v>4.8592360000000001</v>
      </c>
      <c r="F13">
        <v>5.0492100000000004</v>
      </c>
      <c r="G13">
        <v>4.7035929999999997</v>
      </c>
      <c r="H13">
        <v>4.7974360000000003</v>
      </c>
      <c r="I13">
        <v>4.8592360000000001</v>
      </c>
      <c r="J13">
        <v>4.8249029999999999</v>
      </c>
      <c r="K13">
        <v>4.7562369999999996</v>
      </c>
      <c r="L13">
        <v>5.8731980000000004</v>
      </c>
      <c r="M13">
        <v>4.4609750000000004</v>
      </c>
      <c r="N13">
        <v>5.0560770000000002</v>
      </c>
      <c r="O13">
        <v>5.1453420000000003</v>
      </c>
      <c r="P13">
        <v>4.8867019999999997</v>
      </c>
      <c r="Q13">
        <v>4.9393450000000003</v>
      </c>
      <c r="R13">
        <v>5.4268710000000002</v>
      </c>
      <c r="S13">
        <v>5.184253</v>
      </c>
      <c r="T13">
        <v>5.0560770000000002</v>
      </c>
      <c r="U13">
        <v>4.9485010000000003</v>
      </c>
      <c r="V13">
        <v>4.7676809999999996</v>
      </c>
      <c r="W13">
        <v>4.6601049999999997</v>
      </c>
      <c r="X13">
        <v>4.9713890000000003</v>
      </c>
      <c r="Y13">
        <v>4.7997249999999996</v>
      </c>
      <c r="Z13">
        <v>4.7402150000000001</v>
      </c>
      <c r="AA13">
        <v>5.2803849999999999</v>
      </c>
      <c r="AB13">
        <v>4.8661019999999997</v>
      </c>
      <c r="AC13">
        <v>4.783703</v>
      </c>
      <c r="AD13">
        <v>5.1178759999999999</v>
      </c>
      <c r="AE13">
        <v>4.9324789999999998</v>
      </c>
      <c r="AF13">
        <v>4.7219040000000003</v>
      </c>
      <c r="AG13">
        <v>5.2300300000000002</v>
      </c>
      <c r="AH13">
        <v>5.0812540000000004</v>
      </c>
      <c r="AI13">
        <v>4.9645229999999998</v>
      </c>
      <c r="AJ13">
        <v>4.9622339999999996</v>
      </c>
      <c r="AK13">
        <v>5.1293199999999999</v>
      </c>
      <c r="AL13">
        <v>4.9416339999999996</v>
      </c>
      <c r="AM13">
        <v>5.1384759999999998</v>
      </c>
      <c r="AN13">
        <v>4.9759669999999998</v>
      </c>
      <c r="AO13">
        <v>4.9256120000000001</v>
      </c>
      <c r="AP13">
        <v>4.8981459999999997</v>
      </c>
      <c r="AQ13">
        <v>4.8569469999999999</v>
      </c>
      <c r="AR13">
        <v>4.8775459999999997</v>
      </c>
      <c r="AS13">
        <v>4.8271920000000001</v>
      </c>
      <c r="AT13">
        <v>4.6829939999999999</v>
      </c>
      <c r="AU13">
        <v>4.7241929999999996</v>
      </c>
      <c r="AV13">
        <v>4.3350879999999998</v>
      </c>
      <c r="AW13">
        <v>4.7333489999999996</v>
      </c>
    </row>
    <row r="14">
      <c r="A14">
        <v>13</v>
      </c>
      <c r="B14">
        <v>3.815518</v>
      </c>
      <c r="C14">
        <v>5.0537879999999999</v>
      </c>
      <c r="D14">
        <v>5.0858319999999999</v>
      </c>
      <c r="E14">
        <v>4.8706800000000001</v>
      </c>
      <c r="F14">
        <v>5.0629429999999997</v>
      </c>
      <c r="G14">
        <v>4.7241929999999996</v>
      </c>
      <c r="H14">
        <v>4.815747</v>
      </c>
      <c r="I14">
        <v>4.8752570000000004</v>
      </c>
      <c r="J14">
        <v>4.8386360000000002</v>
      </c>
      <c r="K14">
        <v>4.772259</v>
      </c>
      <c r="L14">
        <v>5.8869309999999997</v>
      </c>
      <c r="M14">
        <v>4.4769969999999999</v>
      </c>
      <c r="N14">
        <v>5.0789650000000002</v>
      </c>
      <c r="O14">
        <v>5.1659420000000003</v>
      </c>
      <c r="P14">
        <v>4.9050130000000003</v>
      </c>
      <c r="Q14">
        <v>4.9530789999999998</v>
      </c>
      <c r="R14">
        <v>5.445182</v>
      </c>
      <c r="S14">
        <v>5.2002750000000004</v>
      </c>
      <c r="T14">
        <v>5.0720989999999997</v>
      </c>
      <c r="U14">
        <v>4.9713890000000003</v>
      </c>
      <c r="V14">
        <v>4.792859</v>
      </c>
      <c r="W14">
        <v>4.6784160000000004</v>
      </c>
      <c r="X14">
        <v>4.9897</v>
      </c>
      <c r="Y14">
        <v>4.815747</v>
      </c>
      <c r="Z14">
        <v>4.7516590000000001</v>
      </c>
      <c r="AA14">
        <v>5.3009839999999997</v>
      </c>
      <c r="AB14">
        <v>4.8775459999999997</v>
      </c>
      <c r="AC14">
        <v>4.7997249999999996</v>
      </c>
      <c r="AD14">
        <v>5.1338980000000003</v>
      </c>
      <c r="AE14">
        <v>4.9576560000000001</v>
      </c>
      <c r="AF14">
        <v>4.7402150000000001</v>
      </c>
      <c r="AG14">
        <v>5.2529180000000002</v>
      </c>
      <c r="AH14">
        <v>5.0995650000000001</v>
      </c>
      <c r="AI14">
        <v>4.9805450000000002</v>
      </c>
      <c r="AJ14">
        <v>4.9851219999999996</v>
      </c>
      <c r="AK14">
        <v>5.1407639999999999</v>
      </c>
      <c r="AL14">
        <v>4.9553669999999999</v>
      </c>
      <c r="AM14">
        <v>5.1544980000000002</v>
      </c>
      <c r="AN14">
        <v>5.0034330000000002</v>
      </c>
      <c r="AO14">
        <v>4.9416339999999996</v>
      </c>
      <c r="AP14">
        <v>4.9301899999999996</v>
      </c>
      <c r="AQ14">
        <v>4.8889909999999999</v>
      </c>
      <c r="AR14">
        <v>4.9095899999999997</v>
      </c>
      <c r="AS14">
        <v>4.8592360000000001</v>
      </c>
      <c r="AT14">
        <v>4.6944379999999999</v>
      </c>
      <c r="AU14">
        <v>4.7379259999999999</v>
      </c>
      <c r="AV14">
        <v>4.348821</v>
      </c>
      <c r="AW14">
        <v>4.7516590000000001</v>
      </c>
    </row>
    <row r="15">
      <c r="A15">
        <v>14</v>
      </c>
      <c r="B15">
        <v>3.8338290000000002</v>
      </c>
      <c r="C15">
        <v>5.0698100000000004</v>
      </c>
      <c r="D15">
        <v>5.1087210000000001</v>
      </c>
      <c r="E15">
        <v>4.8935680000000001</v>
      </c>
      <c r="F15">
        <v>5.0812540000000004</v>
      </c>
      <c r="G15">
        <v>4.7425040000000003</v>
      </c>
      <c r="H15">
        <v>4.8340579999999997</v>
      </c>
      <c r="I15">
        <v>4.8958570000000003</v>
      </c>
      <c r="J15">
        <v>4.8569469999999999</v>
      </c>
      <c r="K15">
        <v>4.7859920000000002</v>
      </c>
      <c r="L15">
        <v>5.9075300000000004</v>
      </c>
      <c r="M15">
        <v>4.4930190000000003</v>
      </c>
      <c r="N15">
        <v>5.0881210000000001</v>
      </c>
      <c r="O15">
        <v>5.1773860000000003</v>
      </c>
      <c r="P15">
        <v>4.9187459999999996</v>
      </c>
      <c r="Q15">
        <v>4.966812</v>
      </c>
      <c r="R15">
        <v>5.4612040000000004</v>
      </c>
      <c r="S15">
        <v>5.218585</v>
      </c>
      <c r="T15">
        <v>5.0926989999999996</v>
      </c>
      <c r="U15">
        <v>4.9874109999999998</v>
      </c>
      <c r="V15">
        <v>4.8111699999999997</v>
      </c>
      <c r="W15">
        <v>4.6967270000000001</v>
      </c>
      <c r="X15">
        <v>5.0080109999999998</v>
      </c>
      <c r="Y15">
        <v>4.8294800000000002</v>
      </c>
      <c r="Z15">
        <v>4.7699699999999998</v>
      </c>
      <c r="AA15">
        <v>5.3170060000000001</v>
      </c>
      <c r="AB15">
        <v>4.8981459999999997</v>
      </c>
      <c r="AC15">
        <v>4.815747</v>
      </c>
      <c r="AD15">
        <v>5.152209</v>
      </c>
      <c r="AE15">
        <v>4.9736779999999996</v>
      </c>
      <c r="AF15">
        <v>4.7585259999999998</v>
      </c>
      <c r="AG15">
        <v>5.2689399999999997</v>
      </c>
      <c r="AH15">
        <v>5.1201650000000001</v>
      </c>
      <c r="AI15">
        <v>4.9942780000000004</v>
      </c>
      <c r="AJ15">
        <v>5.001144</v>
      </c>
      <c r="AK15">
        <v>5.1613639999999998</v>
      </c>
      <c r="AL15">
        <v>4.9805450000000002</v>
      </c>
      <c r="AM15">
        <v>5.1682309999999996</v>
      </c>
      <c r="AN15">
        <v>5.0194549999999998</v>
      </c>
      <c r="AO15">
        <v>4.9576560000000001</v>
      </c>
      <c r="AP15">
        <v>4.978256</v>
      </c>
      <c r="AQ15">
        <v>4.9301899999999996</v>
      </c>
      <c r="AR15">
        <v>4.9485010000000003</v>
      </c>
      <c r="AS15">
        <v>4.8958570000000003</v>
      </c>
      <c r="AT15">
        <v>4.7150379999999998</v>
      </c>
      <c r="AU15">
        <v>4.7539480000000003</v>
      </c>
      <c r="AV15">
        <v>4.3625540000000003</v>
      </c>
      <c r="AW15">
        <v>4.7631040000000002</v>
      </c>
    </row>
    <row r="16">
      <c r="A16">
        <v>15</v>
      </c>
      <c r="B16">
        <v>3.8406959999999999</v>
      </c>
      <c r="C16">
        <v>5.0926989999999996</v>
      </c>
      <c r="D16">
        <v>5.1201650000000001</v>
      </c>
      <c r="E16">
        <v>4.9118789999999999</v>
      </c>
      <c r="F16">
        <v>5.1041429999999997</v>
      </c>
      <c r="G16">
        <v>4.7562369999999996</v>
      </c>
      <c r="H16">
        <v>4.8546579999999997</v>
      </c>
      <c r="I16">
        <v>4.9118789999999999</v>
      </c>
      <c r="J16">
        <v>4.8752570000000004</v>
      </c>
      <c r="K16">
        <v>4.8065920000000002</v>
      </c>
      <c r="L16">
        <v>5.9258410000000001</v>
      </c>
      <c r="M16">
        <v>4.5090409999999999</v>
      </c>
      <c r="N16">
        <v>5.1064319999999999</v>
      </c>
      <c r="O16">
        <v>5.1979860000000002</v>
      </c>
      <c r="P16">
        <v>4.9439229999999998</v>
      </c>
      <c r="Q16">
        <v>4.9851219999999996</v>
      </c>
      <c r="R16">
        <v>5.4772259999999999</v>
      </c>
      <c r="S16">
        <v>5.239185</v>
      </c>
      <c r="T16">
        <v>5.1132980000000003</v>
      </c>
      <c r="U16">
        <v>5.001144</v>
      </c>
      <c r="V16">
        <v>4.8249029999999999</v>
      </c>
      <c r="W16">
        <v>4.7058819999999999</v>
      </c>
      <c r="X16">
        <v>5.021744</v>
      </c>
      <c r="Y16">
        <v>4.847791</v>
      </c>
      <c r="Z16">
        <v>4.7882809999999996</v>
      </c>
      <c r="AA16">
        <v>5.3353169999999999</v>
      </c>
      <c r="AB16">
        <v>4.9187459999999996</v>
      </c>
      <c r="AC16">
        <v>4.8294800000000002</v>
      </c>
      <c r="AD16">
        <v>5.1728079999999999</v>
      </c>
      <c r="AE16">
        <v>4.9874109999999998</v>
      </c>
      <c r="AF16">
        <v>4.7631040000000002</v>
      </c>
      <c r="AG16">
        <v>5.2872510000000004</v>
      </c>
      <c r="AH16">
        <v>5.1270309999999997</v>
      </c>
      <c r="AI16">
        <v>5.0194549999999998</v>
      </c>
      <c r="AJ16">
        <v>5.0171659999999996</v>
      </c>
      <c r="AK16">
        <v>5.1796749999999996</v>
      </c>
      <c r="AL16">
        <v>4.9942780000000004</v>
      </c>
      <c r="AM16">
        <v>5.1911189999999996</v>
      </c>
      <c r="AN16">
        <v>5.0308999999999999</v>
      </c>
      <c r="AO16">
        <v>4.9736779999999996</v>
      </c>
      <c r="AP16">
        <v>5.0492100000000004</v>
      </c>
      <c r="AQ16">
        <v>4.9942780000000004</v>
      </c>
      <c r="AR16">
        <v>5.0263220000000004</v>
      </c>
      <c r="AS16">
        <v>4.9713890000000003</v>
      </c>
      <c r="AT16">
        <v>4.7333489999999996</v>
      </c>
      <c r="AU16">
        <v>4.7676809999999996</v>
      </c>
      <c r="AV16">
        <v>4.3762869999999996</v>
      </c>
      <c r="AW16">
        <v>4.781415</v>
      </c>
    </row>
    <row r="17">
      <c r="A17">
        <v>16</v>
      </c>
      <c r="B17">
        <v>3.8567179999999999</v>
      </c>
      <c r="C17">
        <v>5.1018540000000003</v>
      </c>
      <c r="D17">
        <v>5.1476309999999996</v>
      </c>
      <c r="E17">
        <v>4.9256120000000001</v>
      </c>
      <c r="F17">
        <v>5.1155869999999997</v>
      </c>
      <c r="G17">
        <v>4.7745480000000002</v>
      </c>
      <c r="H17">
        <v>4.8706800000000001</v>
      </c>
      <c r="I17">
        <v>4.9301899999999996</v>
      </c>
      <c r="J17">
        <v>4.8958570000000003</v>
      </c>
      <c r="K17">
        <v>4.8249029999999999</v>
      </c>
      <c r="L17">
        <v>5.9441519999999999</v>
      </c>
      <c r="M17">
        <v>4.5250630000000003</v>
      </c>
      <c r="N17">
        <v>5.1293199999999999</v>
      </c>
      <c r="O17">
        <v>5.218585</v>
      </c>
      <c r="P17">
        <v>4.9599450000000003</v>
      </c>
      <c r="Q17">
        <v>5.0103</v>
      </c>
      <c r="R17">
        <v>5.5046920000000004</v>
      </c>
      <c r="S17">
        <v>5.2552070000000004</v>
      </c>
      <c r="T17">
        <v>5.1293199999999999</v>
      </c>
      <c r="U17">
        <v>5.021744</v>
      </c>
      <c r="V17">
        <v>4.847791</v>
      </c>
      <c r="W17">
        <v>4.7264819999999999</v>
      </c>
      <c r="X17">
        <v>5.0446330000000001</v>
      </c>
      <c r="Y17">
        <v>4.8638130000000004</v>
      </c>
      <c r="Z17">
        <v>4.8088810000000004</v>
      </c>
      <c r="AA17">
        <v>5.3513390000000003</v>
      </c>
      <c r="AB17">
        <v>4.9301899999999996</v>
      </c>
      <c r="AC17">
        <v>4.8523690000000004</v>
      </c>
      <c r="AD17">
        <v>5.1911189999999996</v>
      </c>
      <c r="AE17">
        <v>5.0080109999999998</v>
      </c>
      <c r="AF17">
        <v>4.7859920000000002</v>
      </c>
      <c r="AG17">
        <v>5.3124279999999997</v>
      </c>
      <c r="AH17">
        <v>5.1453420000000003</v>
      </c>
      <c r="AI17">
        <v>5.0354770000000002</v>
      </c>
      <c r="AJ17">
        <v>5.0354770000000002</v>
      </c>
      <c r="AK17">
        <v>5.195697</v>
      </c>
      <c r="AL17">
        <v>5.0103</v>
      </c>
      <c r="AM17">
        <v>5.2002750000000004</v>
      </c>
      <c r="AN17">
        <v>5.0514989999999997</v>
      </c>
      <c r="AO17">
        <v>4.9919890000000002</v>
      </c>
      <c r="AP17">
        <v>5.1773860000000003</v>
      </c>
      <c r="AQ17">
        <v>5.1178759999999999</v>
      </c>
      <c r="AR17">
        <v>5.1544980000000002</v>
      </c>
      <c r="AS17">
        <v>5.1018540000000003</v>
      </c>
      <c r="AT17">
        <v>4.7402150000000001</v>
      </c>
      <c r="AU17">
        <v>4.781415</v>
      </c>
      <c r="AV17">
        <v>4.3877319999999997</v>
      </c>
      <c r="AW17">
        <v>4.7951480000000002</v>
      </c>
    </row>
    <row r="18">
      <c r="A18">
        <v>17</v>
      </c>
      <c r="B18">
        <v>3.8635839999999999</v>
      </c>
      <c r="C18">
        <v>5.1270309999999997</v>
      </c>
      <c r="D18">
        <v>5.1544980000000002</v>
      </c>
      <c r="E18">
        <v>4.9393450000000003</v>
      </c>
      <c r="F18">
        <v>5.1361869999999996</v>
      </c>
      <c r="G18">
        <v>4.7859920000000002</v>
      </c>
      <c r="H18">
        <v>4.8821240000000001</v>
      </c>
      <c r="I18">
        <v>4.9462120000000001</v>
      </c>
      <c r="J18">
        <v>4.9095899999999997</v>
      </c>
      <c r="K18">
        <v>4.8340579999999997</v>
      </c>
      <c r="L18">
        <v>5.9601740000000003</v>
      </c>
      <c r="M18">
        <v>4.543374</v>
      </c>
      <c r="N18">
        <v>5.1430530000000001</v>
      </c>
      <c r="O18">
        <v>5.2300300000000002</v>
      </c>
      <c r="P18">
        <v>4.966812</v>
      </c>
      <c r="Q18">
        <v>5.021744</v>
      </c>
      <c r="R18">
        <v>5.5184249999999997</v>
      </c>
      <c r="S18">
        <v>5.2712289999999999</v>
      </c>
      <c r="T18">
        <v>5.1499199999999998</v>
      </c>
      <c r="U18">
        <v>5.0354770000000002</v>
      </c>
      <c r="V18">
        <v>4.8569469999999999</v>
      </c>
      <c r="W18">
        <v>4.7379259999999999</v>
      </c>
      <c r="X18">
        <v>5.0560770000000002</v>
      </c>
      <c r="Y18">
        <v>4.8729690000000003</v>
      </c>
      <c r="Z18">
        <v>4.8180360000000002</v>
      </c>
      <c r="AA18">
        <v>5.36965</v>
      </c>
      <c r="AB18">
        <v>4.9462120000000001</v>
      </c>
      <c r="AC18">
        <v>4.8638130000000004</v>
      </c>
      <c r="AD18">
        <v>5.2094300000000002</v>
      </c>
      <c r="AE18">
        <v>5.0240330000000002</v>
      </c>
      <c r="AF18">
        <v>4.7997249999999996</v>
      </c>
      <c r="AG18">
        <v>5.3238729999999999</v>
      </c>
      <c r="AH18">
        <v>5.1705199999999998</v>
      </c>
      <c r="AI18">
        <v>5.0492100000000004</v>
      </c>
      <c r="AJ18">
        <v>5.0492100000000004</v>
      </c>
      <c r="AK18">
        <v>5.216297</v>
      </c>
      <c r="AL18">
        <v>5.0240330000000002</v>
      </c>
      <c r="AM18">
        <v>5.218585</v>
      </c>
      <c r="AN18">
        <v>5.0675210000000002</v>
      </c>
      <c r="AO18">
        <v>5.0080109999999998</v>
      </c>
      <c r="AP18">
        <v>5.4085599999999996</v>
      </c>
      <c r="AQ18">
        <v>5.3307390000000003</v>
      </c>
      <c r="AR18">
        <v>5.3856719999999996</v>
      </c>
      <c r="AS18">
        <v>5.3398950000000003</v>
      </c>
      <c r="AT18">
        <v>4.7562369999999996</v>
      </c>
      <c r="AU18">
        <v>4.7951480000000002</v>
      </c>
      <c r="AV18">
        <v>4.401465</v>
      </c>
      <c r="AW18">
        <v>4.8020139999999998</v>
      </c>
    </row>
    <row r="19">
      <c r="A19">
        <v>18</v>
      </c>
      <c r="B19">
        <v>3.8773170000000001</v>
      </c>
      <c r="C19">
        <v>5.1407639999999999</v>
      </c>
      <c r="D19">
        <v>5.1750970000000001</v>
      </c>
      <c r="E19">
        <v>4.9622339999999996</v>
      </c>
      <c r="F19">
        <v>5.1567860000000003</v>
      </c>
      <c r="G19">
        <v>4.8065920000000002</v>
      </c>
      <c r="H19">
        <v>4.9050130000000003</v>
      </c>
      <c r="I19">
        <v>4.9576560000000001</v>
      </c>
      <c r="J19">
        <v>4.9210349999999998</v>
      </c>
      <c r="K19">
        <v>4.8523690000000004</v>
      </c>
      <c r="L19">
        <v>5.9761959999999998</v>
      </c>
      <c r="M19">
        <v>4.554818</v>
      </c>
      <c r="N19">
        <v>5.163653</v>
      </c>
      <c r="O19">
        <v>5.250629</v>
      </c>
      <c r="P19">
        <v>4.9897</v>
      </c>
      <c r="Q19">
        <v>5.0423439999999999</v>
      </c>
      <c r="R19">
        <v>5.5367360000000003</v>
      </c>
      <c r="S19">
        <v>5.2895399999999997</v>
      </c>
      <c r="T19">
        <v>5.1613639999999998</v>
      </c>
      <c r="U19">
        <v>5.0514989999999997</v>
      </c>
      <c r="V19">
        <v>4.8775459999999997</v>
      </c>
      <c r="W19">
        <v>4.7516590000000001</v>
      </c>
      <c r="X19">
        <v>5.0766770000000001</v>
      </c>
      <c r="Y19">
        <v>4.8889909999999999</v>
      </c>
      <c r="Z19">
        <v>4.836347</v>
      </c>
      <c r="AA19">
        <v>5.3925380000000001</v>
      </c>
      <c r="AB19">
        <v>4.9622339999999996</v>
      </c>
      <c r="AC19">
        <v>4.8821240000000001</v>
      </c>
      <c r="AD19">
        <v>5.2254519999999998</v>
      </c>
      <c r="AE19">
        <v>5.0514989999999997</v>
      </c>
      <c r="AF19">
        <v>4.8203250000000004</v>
      </c>
      <c r="AG19">
        <v>5.3444719999999997</v>
      </c>
      <c r="AH19">
        <v>5.184253</v>
      </c>
      <c r="AI19">
        <v>5.0675210000000002</v>
      </c>
      <c r="AJ19">
        <v>5.0675210000000002</v>
      </c>
      <c r="AK19">
        <v>5.2323190000000004</v>
      </c>
      <c r="AL19">
        <v>5.0446330000000001</v>
      </c>
      <c r="AM19">
        <v>5.2346069999999996</v>
      </c>
      <c r="AN19">
        <v>5.0835429999999997</v>
      </c>
      <c r="AO19">
        <v>5.0263220000000004</v>
      </c>
      <c r="AP19">
        <v>5.8342869999999998</v>
      </c>
      <c r="AQ19">
        <v>5.7427330000000003</v>
      </c>
      <c r="AR19">
        <v>5.82742</v>
      </c>
      <c r="AS19">
        <v>5.7839320000000001</v>
      </c>
      <c r="AT19">
        <v>4.7676809999999996</v>
      </c>
      <c r="AU19">
        <v>4.8065920000000002</v>
      </c>
      <c r="AV19">
        <v>4.4197759999999997</v>
      </c>
      <c r="AW19">
        <v>4.8226139999999997</v>
      </c>
    </row>
    <row r="20">
      <c r="A20">
        <v>19</v>
      </c>
      <c r="B20">
        <v>3.8933390000000001</v>
      </c>
      <c r="C20">
        <v>5.163653</v>
      </c>
      <c r="D20">
        <v>5.1911189999999996</v>
      </c>
      <c r="E20">
        <v>4.978256</v>
      </c>
      <c r="F20">
        <v>5.1728079999999999</v>
      </c>
      <c r="G20">
        <v>4.8249029999999999</v>
      </c>
      <c r="H20">
        <v>4.9210349999999998</v>
      </c>
      <c r="I20">
        <v>4.9828340000000004</v>
      </c>
      <c r="J20">
        <v>4.9416339999999996</v>
      </c>
      <c r="K20">
        <v>4.8729690000000003</v>
      </c>
      <c r="L20">
        <v>6.0036620000000003</v>
      </c>
      <c r="M20">
        <v>4.566262</v>
      </c>
      <c r="N20">
        <v>5.1773860000000003</v>
      </c>
      <c r="O20">
        <v>5.2712289999999999</v>
      </c>
      <c r="P20">
        <v>5.0057219999999996</v>
      </c>
      <c r="Q20">
        <v>5.0560770000000002</v>
      </c>
      <c r="R20">
        <v>5.5573360000000003</v>
      </c>
      <c r="S20">
        <v>5.3078510000000003</v>
      </c>
      <c r="T20">
        <v>5.1796749999999996</v>
      </c>
      <c r="U20">
        <v>5.0720989999999997</v>
      </c>
      <c r="V20">
        <v>4.8912789999999999</v>
      </c>
      <c r="W20">
        <v>4.772259</v>
      </c>
      <c r="X20">
        <v>5.0881210000000001</v>
      </c>
      <c r="Y20">
        <v>4.9118789999999999</v>
      </c>
      <c r="Z20">
        <v>4.8523690000000004</v>
      </c>
      <c r="AA20">
        <v>5.4085599999999996</v>
      </c>
      <c r="AB20">
        <v>4.9851219999999996</v>
      </c>
      <c r="AC20">
        <v>4.9004349999999999</v>
      </c>
      <c r="AD20">
        <v>5.2437630000000004</v>
      </c>
      <c r="AE20">
        <v>5.0583660000000004</v>
      </c>
      <c r="AF20">
        <v>4.836347</v>
      </c>
      <c r="AG20">
        <v>5.3627830000000003</v>
      </c>
      <c r="AH20">
        <v>5.2025639999999997</v>
      </c>
      <c r="AI20">
        <v>5.0835429999999997</v>
      </c>
      <c r="AJ20">
        <v>5.0881210000000001</v>
      </c>
      <c r="AK20">
        <v>5.2529180000000002</v>
      </c>
      <c r="AL20">
        <v>5.0629429999999997</v>
      </c>
      <c r="AM20">
        <v>5.250629</v>
      </c>
      <c r="AN20">
        <v>5.1018540000000003</v>
      </c>
      <c r="AO20">
        <v>5.0423439999999999</v>
      </c>
      <c r="AP20">
        <v>6.630808</v>
      </c>
      <c r="AQ20">
        <v>6.4957659999999997</v>
      </c>
      <c r="AR20">
        <v>6.6399629999999998</v>
      </c>
      <c r="AS20">
        <v>6.6056309999999998</v>
      </c>
      <c r="AT20">
        <v>4.7859920000000002</v>
      </c>
      <c r="AU20">
        <v>4.8271920000000001</v>
      </c>
      <c r="AV20">
        <v>4.424353</v>
      </c>
      <c r="AW20">
        <v>4.836347</v>
      </c>
    </row>
    <row r="21">
      <c r="A21">
        <v>20</v>
      </c>
      <c r="B21">
        <v>3.9047839999999998</v>
      </c>
      <c r="C21">
        <v>5.1750970000000001</v>
      </c>
      <c r="D21">
        <v>5.2048519999999998</v>
      </c>
      <c r="E21">
        <v>4.9942780000000004</v>
      </c>
      <c r="F21">
        <v>5.1934079999999998</v>
      </c>
      <c r="G21">
        <v>4.8386360000000002</v>
      </c>
      <c r="H21">
        <v>4.9370570000000003</v>
      </c>
      <c r="I21">
        <v>4.9919890000000002</v>
      </c>
      <c r="J21">
        <v>4.9553669999999999</v>
      </c>
      <c r="K21">
        <v>4.8867019999999997</v>
      </c>
      <c r="L21">
        <v>6.0196839999999998</v>
      </c>
      <c r="M21">
        <v>4.586862</v>
      </c>
      <c r="N21">
        <v>5.195697</v>
      </c>
      <c r="O21">
        <v>5.2895399999999997</v>
      </c>
      <c r="P21">
        <v>5.0263220000000004</v>
      </c>
      <c r="Q21">
        <v>5.0720989999999997</v>
      </c>
      <c r="R21">
        <v>5.575647</v>
      </c>
      <c r="S21">
        <v>5.3215839999999996</v>
      </c>
      <c r="T21">
        <v>5.1979860000000002</v>
      </c>
      <c r="U21">
        <v>5.0881210000000001</v>
      </c>
      <c r="V21">
        <v>4.9095899999999997</v>
      </c>
      <c r="W21">
        <v>4.7882809999999996</v>
      </c>
      <c r="X21">
        <v>5.1110090000000001</v>
      </c>
      <c r="Y21">
        <v>4.9279010000000003</v>
      </c>
      <c r="Z21">
        <v>4.8729690000000003</v>
      </c>
      <c r="AA21">
        <v>5.424582</v>
      </c>
      <c r="AB21">
        <v>4.9942780000000004</v>
      </c>
      <c r="AC21">
        <v>4.9187459999999996</v>
      </c>
      <c r="AD21">
        <v>5.2597849999999999</v>
      </c>
      <c r="AE21">
        <v>5.0766770000000001</v>
      </c>
      <c r="AF21">
        <v>4.8500800000000002</v>
      </c>
      <c r="AG21">
        <v>5.3765159999999996</v>
      </c>
      <c r="AH21">
        <v>5.2231629999999996</v>
      </c>
      <c r="AI21">
        <v>5.0972759999999999</v>
      </c>
      <c r="AJ21">
        <v>5.1018540000000003</v>
      </c>
      <c r="AK21">
        <v>5.2689399999999997</v>
      </c>
      <c r="AL21">
        <v>5.0766770000000001</v>
      </c>
      <c r="AM21">
        <v>5.2666510000000004</v>
      </c>
      <c r="AN21">
        <v>5.1155869999999997</v>
      </c>
      <c r="AO21">
        <v>5.0583660000000004</v>
      </c>
      <c r="AP21">
        <v>8.0407419999999998</v>
      </c>
      <c r="AQ21">
        <v>7.8553439999999997</v>
      </c>
      <c r="AR21">
        <v>8.0888080000000002</v>
      </c>
      <c r="AS21">
        <v>8.0636299999999999</v>
      </c>
      <c r="AT21">
        <v>4.7997249999999996</v>
      </c>
      <c r="AU21">
        <v>4.836347</v>
      </c>
      <c r="AV21">
        <v>4.4380870000000003</v>
      </c>
      <c r="AW21">
        <v>4.847791</v>
      </c>
    </row>
    <row r="22">
      <c r="A22">
        <v>21</v>
      </c>
      <c r="B22">
        <v>3.918517</v>
      </c>
      <c r="C22">
        <v>5.1911189999999996</v>
      </c>
      <c r="D22">
        <v>5.2300300000000002</v>
      </c>
      <c r="E22">
        <v>5.0125890000000002</v>
      </c>
      <c r="F22">
        <v>5.2140079999999998</v>
      </c>
      <c r="G22">
        <v>4.8546579999999997</v>
      </c>
      <c r="H22">
        <v>4.9530789999999998</v>
      </c>
      <c r="I22">
        <v>5.0125890000000002</v>
      </c>
      <c r="J22">
        <v>4.9736779999999996</v>
      </c>
      <c r="K22">
        <v>4.8981459999999997</v>
      </c>
      <c r="L22">
        <v>6.033417</v>
      </c>
      <c r="M22">
        <v>4.6005950000000002</v>
      </c>
      <c r="N22">
        <v>5.218585</v>
      </c>
      <c r="O22">
        <v>5.3055620000000001</v>
      </c>
      <c r="P22">
        <v>5.0423439999999999</v>
      </c>
      <c r="Q22">
        <v>5.0926989999999996</v>
      </c>
      <c r="R22">
        <v>5.5962459999999998</v>
      </c>
      <c r="S22">
        <v>5.3467609999999999</v>
      </c>
      <c r="T22">
        <v>5.2208740000000002</v>
      </c>
      <c r="U22">
        <v>5.1087210000000001</v>
      </c>
      <c r="V22">
        <v>4.9233229999999999</v>
      </c>
      <c r="W22">
        <v>4.804303</v>
      </c>
      <c r="X22">
        <v>5.1293199999999999</v>
      </c>
      <c r="Y22">
        <v>4.9462120000000001</v>
      </c>
      <c r="Z22">
        <v>4.8867019999999997</v>
      </c>
      <c r="AA22">
        <v>5.4428929999999998</v>
      </c>
      <c r="AB22">
        <v>5.0125890000000002</v>
      </c>
      <c r="AC22">
        <v>4.9324789999999998</v>
      </c>
      <c r="AD22">
        <v>5.2803849999999999</v>
      </c>
      <c r="AE22">
        <v>5.0972759999999999</v>
      </c>
      <c r="AF22">
        <v>4.8706800000000001</v>
      </c>
      <c r="AG22">
        <v>5.3994049999999998</v>
      </c>
      <c r="AH22">
        <v>5.239185</v>
      </c>
      <c r="AI22">
        <v>5.1201650000000001</v>
      </c>
      <c r="AJ22">
        <v>5.1247429999999996</v>
      </c>
      <c r="AK22">
        <v>5.282673</v>
      </c>
      <c r="AL22">
        <v>5.0949869999999997</v>
      </c>
      <c r="AM22">
        <v>5.2872510000000004</v>
      </c>
      <c r="AN22">
        <v>5.1384759999999998</v>
      </c>
      <c r="AO22">
        <v>5.0766770000000001</v>
      </c>
      <c r="AP22">
        <v>10.405127</v>
      </c>
      <c r="AQ22">
        <v>10.119020000000001</v>
      </c>
      <c r="AR22">
        <v>10.492103</v>
      </c>
      <c r="AS22">
        <v>10.485237</v>
      </c>
      <c r="AT22">
        <v>4.8203250000000004</v>
      </c>
      <c r="AU22">
        <v>4.8546579999999997</v>
      </c>
      <c r="AV22">
        <v>4.4541079999999997</v>
      </c>
      <c r="AW22">
        <v>4.8638130000000004</v>
      </c>
    </row>
    <row r="23">
      <c r="A23">
        <v>22</v>
      </c>
      <c r="B23">
        <v>3.9322499999999998</v>
      </c>
      <c r="C23">
        <v>5.2094300000000002</v>
      </c>
      <c r="D23">
        <v>5.2483409999999999</v>
      </c>
      <c r="E23">
        <v>5.0308999999999999</v>
      </c>
      <c r="F23">
        <v>5.2300300000000002</v>
      </c>
      <c r="G23">
        <v>4.8775459999999997</v>
      </c>
      <c r="H23">
        <v>4.9691000000000001</v>
      </c>
      <c r="I23">
        <v>5.0263220000000004</v>
      </c>
      <c r="J23">
        <v>4.9942780000000004</v>
      </c>
      <c r="K23">
        <v>4.9187459999999996</v>
      </c>
      <c r="L23">
        <v>6.0494389999999996</v>
      </c>
      <c r="M23">
        <v>4.6143280000000004</v>
      </c>
      <c r="N23">
        <v>5.2323190000000004</v>
      </c>
      <c r="O23">
        <v>5.3192950000000003</v>
      </c>
      <c r="P23">
        <v>5.0537879999999999</v>
      </c>
      <c r="Q23">
        <v>5.1087210000000001</v>
      </c>
      <c r="R23">
        <v>5.6168459999999998</v>
      </c>
      <c r="S23">
        <v>5.3627830000000003</v>
      </c>
      <c r="T23">
        <v>5.2346069999999996</v>
      </c>
      <c r="U23">
        <v>5.1247429999999996</v>
      </c>
      <c r="V23">
        <v>4.9462120000000001</v>
      </c>
      <c r="W23">
        <v>4.8180360000000002</v>
      </c>
      <c r="X23">
        <v>5.1453420000000003</v>
      </c>
      <c r="Y23">
        <v>4.9553669999999999</v>
      </c>
      <c r="Z23">
        <v>4.9050130000000003</v>
      </c>
      <c r="AA23">
        <v>5.4612040000000004</v>
      </c>
      <c r="AB23">
        <v>5.0308999999999999</v>
      </c>
      <c r="AC23">
        <v>4.9416339999999996</v>
      </c>
      <c r="AD23">
        <v>5.3032729999999999</v>
      </c>
      <c r="AE23">
        <v>5.1110090000000001</v>
      </c>
      <c r="AF23">
        <v>4.8844130000000003</v>
      </c>
      <c r="AG23">
        <v>5.413138</v>
      </c>
      <c r="AH23">
        <v>5.2597849999999999</v>
      </c>
      <c r="AI23">
        <v>5.1407639999999999</v>
      </c>
      <c r="AJ23">
        <v>5.1384759999999998</v>
      </c>
      <c r="AK23">
        <v>5.3009839999999997</v>
      </c>
      <c r="AL23">
        <v>5.1064319999999999</v>
      </c>
      <c r="AM23">
        <v>5.3009839999999997</v>
      </c>
      <c r="AN23">
        <v>5.152209</v>
      </c>
      <c r="AO23">
        <v>5.0949869999999997</v>
      </c>
      <c r="AP23">
        <v>13.968871999999999</v>
      </c>
      <c r="AQ23">
        <v>13.559167</v>
      </c>
      <c r="AR23">
        <v>14.106203000000001</v>
      </c>
      <c r="AS23">
        <v>14.106203000000001</v>
      </c>
      <c r="AT23">
        <v>4.8317690000000004</v>
      </c>
      <c r="AU23">
        <v>4.8683909999999999</v>
      </c>
      <c r="AV23">
        <v>4.4632639999999997</v>
      </c>
      <c r="AW23">
        <v>4.8752570000000004</v>
      </c>
    </row>
    <row r="24">
      <c r="A24">
        <v>23</v>
      </c>
      <c r="B24">
        <v>3.9482719999999998</v>
      </c>
      <c r="C24">
        <v>5.2300300000000002</v>
      </c>
      <c r="D24">
        <v>5.2643630000000003</v>
      </c>
      <c r="E24">
        <v>5.0446330000000001</v>
      </c>
      <c r="F24">
        <v>5.250629</v>
      </c>
      <c r="G24">
        <v>4.8889909999999999</v>
      </c>
      <c r="H24">
        <v>4.9874109999999998</v>
      </c>
      <c r="I24">
        <v>5.0446330000000001</v>
      </c>
      <c r="J24">
        <v>5.0080109999999998</v>
      </c>
      <c r="K24">
        <v>4.9393450000000003</v>
      </c>
      <c r="L24">
        <v>6.0608829999999996</v>
      </c>
      <c r="M24">
        <v>4.6280609999999998</v>
      </c>
      <c r="N24">
        <v>5.2552070000000004</v>
      </c>
      <c r="O24">
        <v>5.3421839999999996</v>
      </c>
      <c r="P24">
        <v>5.0743879999999999</v>
      </c>
      <c r="Q24">
        <v>5.1270309999999997</v>
      </c>
      <c r="R24">
        <v>5.6328680000000002</v>
      </c>
      <c r="S24">
        <v>5.381094</v>
      </c>
      <c r="T24">
        <v>5.2574959999999997</v>
      </c>
      <c r="U24">
        <v>5.1453420000000003</v>
      </c>
      <c r="V24">
        <v>4.9622339999999996</v>
      </c>
      <c r="W24">
        <v>4.8386360000000002</v>
      </c>
      <c r="X24">
        <v>5.1567860000000003</v>
      </c>
      <c r="Y24">
        <v>4.9736779999999996</v>
      </c>
      <c r="Z24">
        <v>4.9210349999999998</v>
      </c>
      <c r="AA24">
        <v>5.4818040000000003</v>
      </c>
      <c r="AB24">
        <v>5.0492100000000004</v>
      </c>
      <c r="AC24">
        <v>4.9622339999999996</v>
      </c>
      <c r="AD24">
        <v>5.3192950000000003</v>
      </c>
      <c r="AE24">
        <v>5.1338980000000003</v>
      </c>
      <c r="AF24">
        <v>4.9050130000000003</v>
      </c>
      <c r="AG24">
        <v>5.4360270000000002</v>
      </c>
      <c r="AH24">
        <v>5.2803849999999999</v>
      </c>
      <c r="AI24">
        <v>5.1567860000000003</v>
      </c>
      <c r="AJ24">
        <v>5.1567860000000003</v>
      </c>
      <c r="AK24">
        <v>5.3215839999999996</v>
      </c>
      <c r="AL24">
        <v>5.1270309999999997</v>
      </c>
      <c r="AM24">
        <v>5.3170060000000001</v>
      </c>
      <c r="AN24">
        <v>5.1659420000000003</v>
      </c>
      <c r="AO24">
        <v>5.1132980000000003</v>
      </c>
      <c r="AP24">
        <v>18.704509000000002</v>
      </c>
      <c r="AQ24">
        <v>18.162051000000002</v>
      </c>
      <c r="AR24">
        <v>18.876173000000001</v>
      </c>
      <c r="AS24">
        <v>18.862439999999999</v>
      </c>
      <c r="AT24">
        <v>4.8500800000000002</v>
      </c>
      <c r="AU24">
        <v>4.8867019999999997</v>
      </c>
      <c r="AV24">
        <v>4.4792860000000001</v>
      </c>
      <c r="AW24">
        <v>4.8958570000000003</v>
      </c>
    </row>
    <row r="25">
      <c r="A25">
        <v>24</v>
      </c>
      <c r="B25">
        <v>3.962005</v>
      </c>
      <c r="C25">
        <v>5.2460519999999997</v>
      </c>
      <c r="D25">
        <v>5.282673</v>
      </c>
      <c r="E25">
        <v>5.065232</v>
      </c>
      <c r="F25">
        <v>5.2689399999999997</v>
      </c>
      <c r="G25">
        <v>4.9118789999999999</v>
      </c>
      <c r="H25">
        <v>5.0080109999999998</v>
      </c>
      <c r="I25">
        <v>5.065232</v>
      </c>
      <c r="J25">
        <v>5.0240330000000002</v>
      </c>
      <c r="K25">
        <v>4.9530789999999998</v>
      </c>
      <c r="L25">
        <v>6.076905</v>
      </c>
      <c r="M25">
        <v>4.6532390000000001</v>
      </c>
      <c r="N25">
        <v>5.2689399999999997</v>
      </c>
      <c r="O25">
        <v>5.3604940000000001</v>
      </c>
      <c r="P25">
        <v>5.0949869999999997</v>
      </c>
      <c r="Q25">
        <v>5.1453420000000003</v>
      </c>
      <c r="R25">
        <v>5.6534680000000002</v>
      </c>
      <c r="S25">
        <v>5.3994049999999998</v>
      </c>
      <c r="T25">
        <v>5.2780959999999997</v>
      </c>
      <c r="U25">
        <v>5.163653</v>
      </c>
      <c r="V25">
        <v>4.978256</v>
      </c>
      <c r="W25">
        <v>4.8523690000000004</v>
      </c>
      <c r="X25">
        <v>5.1750970000000001</v>
      </c>
      <c r="Y25">
        <v>5.001144</v>
      </c>
      <c r="Z25">
        <v>4.9416339999999996</v>
      </c>
      <c r="AA25">
        <v>5.4978259999999999</v>
      </c>
      <c r="AB25">
        <v>5.0675210000000002</v>
      </c>
      <c r="AC25">
        <v>4.978256</v>
      </c>
      <c r="AD25">
        <v>5.3353169999999999</v>
      </c>
      <c r="AE25">
        <v>5.1499199999999998</v>
      </c>
      <c r="AF25">
        <v>4.9210349999999998</v>
      </c>
      <c r="AG25">
        <v>5.4520489999999997</v>
      </c>
      <c r="AH25">
        <v>5.3009839999999997</v>
      </c>
      <c r="AI25">
        <v>5.1750970000000001</v>
      </c>
      <c r="AJ25">
        <v>5.1750970000000001</v>
      </c>
      <c r="AK25">
        <v>5.3421839999999996</v>
      </c>
      <c r="AL25">
        <v>5.1453420000000003</v>
      </c>
      <c r="AM25">
        <v>5.3284500000000001</v>
      </c>
      <c r="AN25">
        <v>5.1865420000000002</v>
      </c>
      <c r="AO25">
        <v>5.1270309999999997</v>
      </c>
      <c r="AP25">
        <v>24.243534</v>
      </c>
      <c r="AQ25">
        <v>23.593499999999999</v>
      </c>
      <c r="AR25">
        <v>24.424353</v>
      </c>
      <c r="AS25">
        <v>24.383154000000001</v>
      </c>
      <c r="AT25">
        <v>4.8592360000000001</v>
      </c>
      <c r="AU25">
        <v>4.8981459999999997</v>
      </c>
      <c r="AV25">
        <v>4.4998860000000001</v>
      </c>
      <c r="AW25">
        <v>4.9095899999999997</v>
      </c>
    </row>
    <row r="26">
      <c r="A26">
        <v>25</v>
      </c>
      <c r="B26">
        <v>3.9757380000000002</v>
      </c>
      <c r="C26">
        <v>5.2735180000000001</v>
      </c>
      <c r="D26">
        <v>5.3032729999999999</v>
      </c>
      <c r="E26">
        <v>5.0835429999999997</v>
      </c>
      <c r="F26">
        <v>5.2918289999999999</v>
      </c>
      <c r="G26">
        <v>4.9279010000000003</v>
      </c>
      <c r="H26">
        <v>5.0263220000000004</v>
      </c>
      <c r="I26">
        <v>5.0789650000000002</v>
      </c>
      <c r="J26">
        <v>5.0469210000000002</v>
      </c>
      <c r="K26">
        <v>4.9645229999999998</v>
      </c>
      <c r="L26">
        <v>6.0997940000000002</v>
      </c>
      <c r="M26">
        <v>4.6646830000000001</v>
      </c>
      <c r="N26">
        <v>5.2872510000000004</v>
      </c>
      <c r="O26">
        <v>5.3765159999999996</v>
      </c>
      <c r="P26">
        <v>5.1110090000000001</v>
      </c>
      <c r="Q26">
        <v>5.163653</v>
      </c>
      <c r="R26">
        <v>5.6809339999999997</v>
      </c>
      <c r="S26">
        <v>5.4222929999999998</v>
      </c>
      <c r="T26">
        <v>5.2986950000000004</v>
      </c>
      <c r="U26">
        <v>5.1865420000000002</v>
      </c>
      <c r="V26">
        <v>4.998856</v>
      </c>
      <c r="W26">
        <v>4.8752570000000004</v>
      </c>
      <c r="X26">
        <v>5.1979860000000002</v>
      </c>
      <c r="Y26">
        <v>5.0125890000000002</v>
      </c>
      <c r="Z26">
        <v>4.9576560000000001</v>
      </c>
      <c r="AA26">
        <v>5.5252920000000003</v>
      </c>
      <c r="AB26">
        <v>5.0926989999999996</v>
      </c>
      <c r="AC26">
        <v>5.0034330000000002</v>
      </c>
      <c r="AD26">
        <v>5.358206</v>
      </c>
      <c r="AE26">
        <v>5.163653</v>
      </c>
      <c r="AF26">
        <v>4.9393450000000003</v>
      </c>
      <c r="AG26">
        <v>5.46807</v>
      </c>
      <c r="AH26">
        <v>5.3192950000000003</v>
      </c>
      <c r="AI26">
        <v>5.2025639999999997</v>
      </c>
      <c r="AJ26">
        <v>5.2002750000000004</v>
      </c>
      <c r="AK26">
        <v>5.3650719999999996</v>
      </c>
      <c r="AL26">
        <v>5.1705199999999998</v>
      </c>
      <c r="AM26">
        <v>5.3513390000000003</v>
      </c>
      <c r="AN26">
        <v>5.2048519999999998</v>
      </c>
      <c r="AO26">
        <v>5.1476309999999996</v>
      </c>
      <c r="AP26">
        <v>30.128176</v>
      </c>
      <c r="AQ26">
        <v>29.395743</v>
      </c>
      <c r="AR26">
        <v>30.302129000000001</v>
      </c>
      <c r="AS26">
        <v>30.194552999999999</v>
      </c>
      <c r="AT26">
        <v>4.8798349999999999</v>
      </c>
      <c r="AU26">
        <v>4.9141680000000001</v>
      </c>
      <c r="AV26">
        <v>4.5113300000000001</v>
      </c>
      <c r="AW26">
        <v>4.9279010000000003</v>
      </c>
    </row>
    <row r="27">
      <c r="A27">
        <v>26</v>
      </c>
      <c r="B27">
        <v>3.9963380000000002</v>
      </c>
      <c r="C27">
        <v>5.2895399999999997</v>
      </c>
      <c r="D27">
        <v>5.3238729999999999</v>
      </c>
      <c r="E27">
        <v>5.1018540000000003</v>
      </c>
      <c r="F27">
        <v>5.3055620000000001</v>
      </c>
      <c r="G27">
        <v>4.9416339999999996</v>
      </c>
      <c r="H27">
        <v>5.0400549999999997</v>
      </c>
      <c r="I27">
        <v>5.0995650000000001</v>
      </c>
      <c r="J27">
        <v>5.065232</v>
      </c>
      <c r="K27">
        <v>4.9851219999999996</v>
      </c>
      <c r="L27">
        <v>6.1112380000000002</v>
      </c>
      <c r="M27">
        <v>4.6852830000000001</v>
      </c>
      <c r="N27">
        <v>5.3032729999999999</v>
      </c>
      <c r="O27">
        <v>5.3948270000000003</v>
      </c>
      <c r="P27">
        <v>5.1270309999999997</v>
      </c>
      <c r="Q27">
        <v>5.1796749999999996</v>
      </c>
      <c r="R27">
        <v>5.7038219999999997</v>
      </c>
      <c r="S27">
        <v>5.445182</v>
      </c>
      <c r="T27">
        <v>5.3170060000000001</v>
      </c>
      <c r="U27">
        <v>5.2025639999999997</v>
      </c>
      <c r="V27">
        <v>5.0240330000000002</v>
      </c>
      <c r="W27">
        <v>4.8958570000000003</v>
      </c>
      <c r="X27">
        <v>5.2208740000000002</v>
      </c>
      <c r="Y27">
        <v>5.0354770000000002</v>
      </c>
      <c r="Z27">
        <v>4.9828340000000004</v>
      </c>
      <c r="AA27">
        <v>5.5481800000000003</v>
      </c>
      <c r="AB27">
        <v>5.1155869999999997</v>
      </c>
      <c r="AC27">
        <v>5.0240330000000002</v>
      </c>
      <c r="AD27">
        <v>5.381094</v>
      </c>
      <c r="AE27">
        <v>5.1796749999999996</v>
      </c>
      <c r="AF27">
        <v>4.9530789999999998</v>
      </c>
      <c r="AG27">
        <v>5.4909590000000001</v>
      </c>
      <c r="AH27">
        <v>5.3490500000000001</v>
      </c>
      <c r="AI27">
        <v>5.2254519999999998</v>
      </c>
      <c r="AJ27">
        <v>5.2231629999999996</v>
      </c>
      <c r="AK27">
        <v>5.3902489999999998</v>
      </c>
      <c r="AL27">
        <v>5.1819639999999998</v>
      </c>
      <c r="AM27">
        <v>5.36965</v>
      </c>
      <c r="AN27">
        <v>5.2208740000000002</v>
      </c>
      <c r="AO27">
        <v>5.1682309999999996</v>
      </c>
      <c r="AP27">
        <v>35.994506999999999</v>
      </c>
      <c r="AQ27">
        <v>35.207141</v>
      </c>
      <c r="AR27">
        <v>36.131838000000002</v>
      </c>
      <c r="AS27">
        <v>35.944152000000003</v>
      </c>
      <c r="AT27">
        <v>4.8935680000000001</v>
      </c>
      <c r="AU27">
        <v>4.9279010000000003</v>
      </c>
      <c r="AV27">
        <v>4.5273519999999996</v>
      </c>
      <c r="AW27">
        <v>4.9393450000000003</v>
      </c>
    </row>
    <row r="28">
      <c r="A28">
        <v>27</v>
      </c>
      <c r="B28">
        <v>4.0146490000000004</v>
      </c>
      <c r="C28">
        <v>5.3170060000000001</v>
      </c>
      <c r="D28">
        <v>5.3536279999999996</v>
      </c>
      <c r="E28">
        <v>5.1316090000000001</v>
      </c>
      <c r="F28">
        <v>5.3261620000000001</v>
      </c>
      <c r="G28">
        <v>4.9622339999999996</v>
      </c>
      <c r="H28">
        <v>5.0583660000000004</v>
      </c>
      <c r="I28">
        <v>5.1178759999999999</v>
      </c>
      <c r="J28">
        <v>5.0858319999999999</v>
      </c>
      <c r="K28">
        <v>5.0148780000000004</v>
      </c>
      <c r="L28">
        <v>6.1272599999999997</v>
      </c>
      <c r="M28">
        <v>4.7013049999999996</v>
      </c>
      <c r="N28">
        <v>5.3284500000000001</v>
      </c>
      <c r="O28">
        <v>5.4154270000000002</v>
      </c>
      <c r="P28">
        <v>5.1476309999999996</v>
      </c>
      <c r="Q28">
        <v>5.2048519999999998</v>
      </c>
      <c r="R28">
        <v>5.7244219999999997</v>
      </c>
      <c r="S28">
        <v>5.4726480000000004</v>
      </c>
      <c r="T28">
        <v>5.3444719999999997</v>
      </c>
      <c r="U28">
        <v>5.2300300000000002</v>
      </c>
      <c r="V28">
        <v>5.0537879999999999</v>
      </c>
      <c r="W28">
        <v>4.9233229999999999</v>
      </c>
      <c r="X28">
        <v>5.2552070000000004</v>
      </c>
      <c r="Y28">
        <v>5.065232</v>
      </c>
      <c r="Z28">
        <v>5.0148780000000004</v>
      </c>
      <c r="AA28">
        <v>5.5802240000000003</v>
      </c>
      <c r="AB28">
        <v>5.1384759999999998</v>
      </c>
      <c r="AC28">
        <v>5.0583660000000004</v>
      </c>
      <c r="AD28">
        <v>5.3948270000000003</v>
      </c>
      <c r="AE28">
        <v>5.2002750000000004</v>
      </c>
      <c r="AF28">
        <v>4.9736779999999996</v>
      </c>
      <c r="AG28">
        <v>5.5092699999999999</v>
      </c>
      <c r="AH28">
        <v>5.3833830000000003</v>
      </c>
      <c r="AI28">
        <v>5.2552070000000004</v>
      </c>
      <c r="AJ28">
        <v>5.2597849999999999</v>
      </c>
      <c r="AK28">
        <v>5.4268710000000002</v>
      </c>
      <c r="AL28">
        <v>5.2002750000000004</v>
      </c>
      <c r="AM28">
        <v>5.3833830000000003</v>
      </c>
      <c r="AN28">
        <v>5.239185</v>
      </c>
      <c r="AO28">
        <v>5.1911189999999996</v>
      </c>
      <c r="AP28">
        <v>41.538108999999999</v>
      </c>
      <c r="AQ28">
        <v>40.743876999999998</v>
      </c>
      <c r="AR28">
        <v>41.641108000000003</v>
      </c>
      <c r="AS28">
        <v>41.352711999999997</v>
      </c>
      <c r="AT28">
        <v>4.9073010000000004</v>
      </c>
      <c r="AU28">
        <v>4.9416339999999996</v>
      </c>
      <c r="AV28">
        <v>4.5365070000000003</v>
      </c>
      <c r="AW28">
        <v>4.9530789999999998</v>
      </c>
    </row>
    <row r="29">
      <c r="A29">
        <v>28</v>
      </c>
      <c r="B29">
        <v>4.0444040000000001</v>
      </c>
      <c r="C29">
        <v>5.3467609999999999</v>
      </c>
      <c r="D29">
        <v>5.3833830000000003</v>
      </c>
      <c r="E29">
        <v>5.1705199999999998</v>
      </c>
      <c r="F29">
        <v>5.3513390000000003</v>
      </c>
      <c r="G29">
        <v>4.9851219999999996</v>
      </c>
      <c r="H29">
        <v>5.0858319999999999</v>
      </c>
      <c r="I29">
        <v>5.1407639999999999</v>
      </c>
      <c r="J29">
        <v>5.1132980000000003</v>
      </c>
      <c r="K29">
        <v>5.0354770000000002</v>
      </c>
      <c r="L29">
        <v>6.1409929999999999</v>
      </c>
      <c r="M29">
        <v>4.7241929999999996</v>
      </c>
      <c r="N29">
        <v>5.3513390000000003</v>
      </c>
      <c r="O29">
        <v>5.4360270000000002</v>
      </c>
      <c r="P29">
        <v>5.1682309999999996</v>
      </c>
      <c r="Q29">
        <v>5.2254519999999998</v>
      </c>
      <c r="R29">
        <v>5.7587549999999998</v>
      </c>
      <c r="S29">
        <v>5.4978259999999999</v>
      </c>
      <c r="T29">
        <v>5.3742279999999996</v>
      </c>
      <c r="U29">
        <v>5.2643630000000003</v>
      </c>
      <c r="V29">
        <v>5.0858319999999999</v>
      </c>
      <c r="W29">
        <v>4.9599450000000003</v>
      </c>
      <c r="X29">
        <v>5.2872510000000004</v>
      </c>
      <c r="Y29">
        <v>5.1018540000000003</v>
      </c>
      <c r="Z29">
        <v>5.0492100000000004</v>
      </c>
      <c r="AA29">
        <v>5.6214240000000002</v>
      </c>
      <c r="AB29">
        <v>5.1819639999999998</v>
      </c>
      <c r="AC29">
        <v>5.0926989999999996</v>
      </c>
      <c r="AD29">
        <v>5.4177160000000004</v>
      </c>
      <c r="AE29">
        <v>5.218585</v>
      </c>
      <c r="AF29">
        <v>4.9874109999999998</v>
      </c>
      <c r="AG29">
        <v>5.5298699999999998</v>
      </c>
      <c r="AH29">
        <v>5.424582</v>
      </c>
      <c r="AI29">
        <v>5.3032729999999999</v>
      </c>
      <c r="AJ29">
        <v>5.3032729999999999</v>
      </c>
      <c r="AK29">
        <v>5.4749369999999997</v>
      </c>
      <c r="AL29">
        <v>5.2323190000000004</v>
      </c>
      <c r="AM29">
        <v>5.4039830000000002</v>
      </c>
      <c r="AN29">
        <v>5.2712289999999999</v>
      </c>
      <c r="AO29">
        <v>5.2231629999999996</v>
      </c>
      <c r="AP29">
        <v>46.591897000000003</v>
      </c>
      <c r="AQ29">
        <v>45.820554000000001</v>
      </c>
      <c r="AR29">
        <v>46.655985000000001</v>
      </c>
      <c r="AS29">
        <v>46.255436000000003</v>
      </c>
      <c r="AT29">
        <v>4.9279010000000003</v>
      </c>
      <c r="AU29">
        <v>4.9622339999999996</v>
      </c>
      <c r="AV29">
        <v>4.5525289999999998</v>
      </c>
      <c r="AW29">
        <v>4.9691000000000001</v>
      </c>
    </row>
    <row r="30">
      <c r="A30">
        <v>29</v>
      </c>
      <c r="B30">
        <v>4.0718699999999997</v>
      </c>
      <c r="C30">
        <v>5.3879609999999998</v>
      </c>
      <c r="D30">
        <v>5.4314489999999997</v>
      </c>
      <c r="E30">
        <v>5.216297</v>
      </c>
      <c r="F30">
        <v>5.3788049999999998</v>
      </c>
      <c r="G30">
        <v>5.0148780000000004</v>
      </c>
      <c r="H30">
        <v>5.1064319999999999</v>
      </c>
      <c r="I30">
        <v>5.1728079999999999</v>
      </c>
      <c r="J30">
        <v>5.1430530000000001</v>
      </c>
      <c r="K30">
        <v>5.065232</v>
      </c>
      <c r="L30">
        <v>6.1638820000000001</v>
      </c>
      <c r="M30">
        <v>4.7585259999999998</v>
      </c>
      <c r="N30">
        <v>5.3788049999999998</v>
      </c>
      <c r="O30">
        <v>5.4703590000000002</v>
      </c>
      <c r="P30">
        <v>5.1979860000000002</v>
      </c>
      <c r="Q30">
        <v>5.2597849999999999</v>
      </c>
      <c r="R30">
        <v>5.7999539999999996</v>
      </c>
      <c r="S30">
        <v>5.5390249999999996</v>
      </c>
      <c r="T30">
        <v>5.4062710000000003</v>
      </c>
      <c r="U30">
        <v>5.2986950000000004</v>
      </c>
      <c r="V30">
        <v>5.1361869999999996</v>
      </c>
      <c r="W30">
        <v>5.0034330000000002</v>
      </c>
      <c r="X30">
        <v>5.3467609999999999</v>
      </c>
      <c r="Y30">
        <v>5.1590749999999996</v>
      </c>
      <c r="Z30">
        <v>5.0972759999999999</v>
      </c>
      <c r="AA30">
        <v>5.6717779999999998</v>
      </c>
      <c r="AB30">
        <v>5.2300300000000002</v>
      </c>
      <c r="AC30">
        <v>5.1453420000000003</v>
      </c>
      <c r="AD30">
        <v>5.4428929999999998</v>
      </c>
      <c r="AE30">
        <v>5.2414740000000002</v>
      </c>
      <c r="AF30">
        <v>5.0148780000000004</v>
      </c>
      <c r="AG30">
        <v>5.5527579999999999</v>
      </c>
      <c r="AH30">
        <v>5.4863809999999997</v>
      </c>
      <c r="AI30">
        <v>5.3627830000000003</v>
      </c>
      <c r="AJ30">
        <v>5.3673609999999998</v>
      </c>
      <c r="AK30">
        <v>5.5321579999999999</v>
      </c>
      <c r="AL30">
        <v>5.2689399999999997</v>
      </c>
      <c r="AM30">
        <v>5.4383150000000002</v>
      </c>
      <c r="AN30">
        <v>5.3124279999999997</v>
      </c>
      <c r="AO30">
        <v>5.2620740000000001</v>
      </c>
      <c r="AP30">
        <v>51.112383000000001</v>
      </c>
      <c r="AQ30">
        <v>50.345616999999997</v>
      </c>
      <c r="AR30">
        <v>51.105516000000001</v>
      </c>
      <c r="AS30">
        <v>50.622568000000001</v>
      </c>
      <c r="AT30">
        <v>4.9462120000000001</v>
      </c>
      <c r="AU30">
        <v>4.9691000000000001</v>
      </c>
      <c r="AV30">
        <v>4.5616849999999998</v>
      </c>
      <c r="AW30">
        <v>4.9851219999999996</v>
      </c>
    </row>
    <row r="31">
      <c r="A31">
        <v>30</v>
      </c>
      <c r="B31">
        <v>4.1107800000000001</v>
      </c>
      <c r="C31">
        <v>5.4406040000000004</v>
      </c>
      <c r="D31">
        <v>5.4840920000000004</v>
      </c>
      <c r="E31">
        <v>5.2712289999999999</v>
      </c>
      <c r="F31">
        <v>5.4222929999999998</v>
      </c>
      <c r="G31">
        <v>5.0537879999999999</v>
      </c>
      <c r="H31">
        <v>5.1407639999999999</v>
      </c>
      <c r="I31">
        <v>5.207141</v>
      </c>
      <c r="J31">
        <v>5.195697</v>
      </c>
      <c r="K31">
        <v>5.1018540000000003</v>
      </c>
      <c r="L31">
        <v>6.1776150000000003</v>
      </c>
      <c r="M31">
        <v>4.7905699999999998</v>
      </c>
      <c r="N31">
        <v>5.4154270000000002</v>
      </c>
      <c r="O31">
        <v>5.5069809999999997</v>
      </c>
      <c r="P31">
        <v>5.239185</v>
      </c>
      <c r="Q31">
        <v>5.2964070000000003</v>
      </c>
      <c r="R31">
        <v>5.84802</v>
      </c>
      <c r="S31">
        <v>5.5916689999999996</v>
      </c>
      <c r="T31">
        <v>5.4497600000000004</v>
      </c>
      <c r="U31">
        <v>5.3398950000000003</v>
      </c>
      <c r="V31">
        <v>5.1934079999999998</v>
      </c>
      <c r="W31">
        <v>5.0629429999999997</v>
      </c>
      <c r="X31">
        <v>5.4039830000000002</v>
      </c>
      <c r="Y31">
        <v>5.2140079999999998</v>
      </c>
      <c r="Z31">
        <v>5.1590749999999996</v>
      </c>
      <c r="AA31">
        <v>5.7358659999999997</v>
      </c>
      <c r="AB31">
        <v>5.2849620000000002</v>
      </c>
      <c r="AC31">
        <v>5.207141</v>
      </c>
      <c r="AD31">
        <v>5.4726480000000004</v>
      </c>
      <c r="AE31">
        <v>5.2620740000000001</v>
      </c>
      <c r="AF31">
        <v>5.0423439999999999</v>
      </c>
      <c r="AG31">
        <v>5.5848019999999998</v>
      </c>
      <c r="AH31">
        <v>5.5573360000000003</v>
      </c>
      <c r="AI31">
        <v>5.4291600000000004</v>
      </c>
      <c r="AJ31">
        <v>5.433738</v>
      </c>
      <c r="AK31">
        <v>5.607691</v>
      </c>
      <c r="AL31">
        <v>5.3192950000000003</v>
      </c>
      <c r="AM31">
        <v>5.4749369999999997</v>
      </c>
      <c r="AN31">
        <v>5.3604940000000001</v>
      </c>
      <c r="AO31">
        <v>5.3147169999999999</v>
      </c>
      <c r="AP31">
        <v>55.019455000000001</v>
      </c>
      <c r="AQ31">
        <v>54.312199999999997</v>
      </c>
      <c r="AR31">
        <v>54.962234000000002</v>
      </c>
      <c r="AS31">
        <v>54.378576000000002</v>
      </c>
      <c r="AT31">
        <v>4.9553669999999999</v>
      </c>
      <c r="AU31">
        <v>4.9874109999999998</v>
      </c>
      <c r="AV31">
        <v>4.575418</v>
      </c>
      <c r="AW31">
        <v>5.001144</v>
      </c>
    </row>
    <row r="32">
      <c r="A32">
        <v>31</v>
      </c>
      <c r="B32">
        <v>4.1611349999999998</v>
      </c>
      <c r="C32">
        <v>5.5115590000000001</v>
      </c>
      <c r="D32">
        <v>5.5504689999999997</v>
      </c>
      <c r="E32">
        <v>5.3490500000000001</v>
      </c>
      <c r="F32">
        <v>5.4818040000000003</v>
      </c>
      <c r="G32">
        <v>5.1018540000000003</v>
      </c>
      <c r="H32">
        <v>5.1911189999999996</v>
      </c>
      <c r="I32">
        <v>5.2552070000000004</v>
      </c>
      <c r="J32">
        <v>5.2529180000000002</v>
      </c>
      <c r="K32">
        <v>5.1544980000000002</v>
      </c>
      <c r="L32">
        <v>6.1913479999999996</v>
      </c>
      <c r="M32">
        <v>4.8317690000000004</v>
      </c>
      <c r="N32">
        <v>5.4634929999999997</v>
      </c>
      <c r="O32">
        <v>5.5596249999999996</v>
      </c>
      <c r="P32">
        <v>5.2872510000000004</v>
      </c>
      <c r="Q32">
        <v>5.3444719999999997</v>
      </c>
      <c r="R32">
        <v>5.9121079999999999</v>
      </c>
      <c r="S32">
        <v>5.651179</v>
      </c>
      <c r="T32">
        <v>5.5024030000000002</v>
      </c>
      <c r="U32">
        <v>5.4085599999999996</v>
      </c>
      <c r="V32">
        <v>5.2689399999999997</v>
      </c>
      <c r="W32">
        <v>5.1224540000000003</v>
      </c>
      <c r="X32">
        <v>5.4703590000000002</v>
      </c>
      <c r="Y32">
        <v>5.2849620000000002</v>
      </c>
      <c r="Z32">
        <v>5.2094300000000002</v>
      </c>
      <c r="AA32">
        <v>5.8068210000000002</v>
      </c>
      <c r="AB32">
        <v>5.3513390000000003</v>
      </c>
      <c r="AC32">
        <v>5.2643630000000003</v>
      </c>
      <c r="AD32">
        <v>5.5207139999999999</v>
      </c>
      <c r="AE32">
        <v>5.2986950000000004</v>
      </c>
      <c r="AF32">
        <v>5.0743879999999999</v>
      </c>
      <c r="AG32">
        <v>5.6260009999999996</v>
      </c>
      <c r="AH32">
        <v>5.6214240000000002</v>
      </c>
      <c r="AI32">
        <v>5.4978259999999999</v>
      </c>
      <c r="AJ32">
        <v>5.5138480000000003</v>
      </c>
      <c r="AK32">
        <v>5.6855120000000001</v>
      </c>
      <c r="AL32">
        <v>5.381094</v>
      </c>
      <c r="AM32">
        <v>5.5252920000000003</v>
      </c>
      <c r="AN32">
        <v>5.4268710000000002</v>
      </c>
      <c r="AO32">
        <v>5.3833830000000003</v>
      </c>
      <c r="AP32">
        <v>58.297092999999997</v>
      </c>
      <c r="AQ32">
        <v>57.674525000000003</v>
      </c>
      <c r="AR32">
        <v>58.242161000000003</v>
      </c>
      <c r="AS32">
        <v>57.548637999999997</v>
      </c>
      <c r="AT32">
        <v>4.9736779999999996</v>
      </c>
      <c r="AU32">
        <v>5.0057219999999996</v>
      </c>
      <c r="AV32">
        <v>4.5914400000000004</v>
      </c>
      <c r="AW32">
        <v>5.0103</v>
      </c>
    </row>
    <row r="33">
      <c r="A33">
        <v>32</v>
      </c>
      <c r="B33">
        <v>4.2046229999999998</v>
      </c>
      <c r="C33">
        <v>5.5893800000000002</v>
      </c>
      <c r="D33">
        <v>5.6282899999999998</v>
      </c>
      <c r="E33">
        <v>5.4406040000000004</v>
      </c>
      <c r="F33">
        <v>5.5619129999999997</v>
      </c>
      <c r="G33">
        <v>5.1590749999999996</v>
      </c>
      <c r="H33">
        <v>5.2529180000000002</v>
      </c>
      <c r="I33">
        <v>5.3170060000000001</v>
      </c>
      <c r="J33">
        <v>5.3261620000000001</v>
      </c>
      <c r="K33">
        <v>5.218585</v>
      </c>
      <c r="L33">
        <v>6.2142369999999998</v>
      </c>
      <c r="M33">
        <v>4.8798349999999999</v>
      </c>
      <c r="N33">
        <v>5.5230030000000001</v>
      </c>
      <c r="O33">
        <v>5.6328680000000002</v>
      </c>
      <c r="P33">
        <v>5.3536279999999996</v>
      </c>
      <c r="Q33">
        <v>5.4062710000000003</v>
      </c>
      <c r="R33">
        <v>5.9830620000000003</v>
      </c>
      <c r="S33">
        <v>5.7175560000000001</v>
      </c>
      <c r="T33">
        <v>5.5710689999999996</v>
      </c>
      <c r="U33">
        <v>5.4795150000000001</v>
      </c>
      <c r="V33">
        <v>5.3398950000000003</v>
      </c>
      <c r="W33">
        <v>5.1865420000000002</v>
      </c>
      <c r="X33">
        <v>5.5436030000000001</v>
      </c>
      <c r="Y33">
        <v>5.358206</v>
      </c>
      <c r="Z33">
        <v>5.282673</v>
      </c>
      <c r="AA33">
        <v>5.8754860000000004</v>
      </c>
      <c r="AB33">
        <v>5.4268710000000002</v>
      </c>
      <c r="AC33">
        <v>5.3330279999999997</v>
      </c>
      <c r="AD33">
        <v>5.5916689999999996</v>
      </c>
      <c r="AE33">
        <v>5.3490500000000001</v>
      </c>
      <c r="AF33">
        <v>5.1316090000000001</v>
      </c>
      <c r="AG33">
        <v>5.6878000000000002</v>
      </c>
      <c r="AH33">
        <v>5.6992450000000003</v>
      </c>
      <c r="AI33">
        <v>5.5664910000000001</v>
      </c>
      <c r="AJ33">
        <v>5.5962459999999998</v>
      </c>
      <c r="AK33">
        <v>5.7587549999999998</v>
      </c>
      <c r="AL33">
        <v>5.456626</v>
      </c>
      <c r="AM33">
        <v>5.5825129999999996</v>
      </c>
      <c r="AN33">
        <v>5.4978259999999999</v>
      </c>
      <c r="AO33">
        <v>5.4657819999999999</v>
      </c>
      <c r="AP33">
        <v>61.020828999999999</v>
      </c>
      <c r="AQ33">
        <v>60.489815</v>
      </c>
      <c r="AR33">
        <v>60.959029999999998</v>
      </c>
      <c r="AS33">
        <v>60.162509</v>
      </c>
      <c r="AT33">
        <v>4.9965669999999998</v>
      </c>
      <c r="AU33">
        <v>5.0240330000000002</v>
      </c>
      <c r="AV33">
        <v>4.6074619999999999</v>
      </c>
      <c r="AW33">
        <v>5.0308999999999999</v>
      </c>
    </row>
    <row r="34">
      <c r="A34">
        <v>33</v>
      </c>
      <c r="B34">
        <v>4.2595559999999999</v>
      </c>
      <c r="C34">
        <v>5.6717779999999998</v>
      </c>
      <c r="D34">
        <v>5.6992450000000003</v>
      </c>
      <c r="E34">
        <v>5.5481800000000003</v>
      </c>
      <c r="F34">
        <v>5.642023</v>
      </c>
      <c r="G34">
        <v>5.227741</v>
      </c>
      <c r="H34">
        <v>5.3078510000000003</v>
      </c>
      <c r="I34">
        <v>5.3788049999999998</v>
      </c>
      <c r="J34">
        <v>5.4039830000000002</v>
      </c>
      <c r="K34">
        <v>5.2712289999999999</v>
      </c>
      <c r="L34">
        <v>6.2325470000000003</v>
      </c>
      <c r="M34">
        <v>4.9324789999999998</v>
      </c>
      <c r="N34">
        <v>5.5893800000000002</v>
      </c>
      <c r="O34">
        <v>5.7061109999999999</v>
      </c>
      <c r="P34">
        <v>5.4154270000000002</v>
      </c>
      <c r="Q34">
        <v>5.4703590000000002</v>
      </c>
      <c r="R34">
        <v>6.0631719999999998</v>
      </c>
      <c r="S34">
        <v>5.793088</v>
      </c>
      <c r="T34">
        <v>5.6328680000000002</v>
      </c>
      <c r="U34">
        <v>5.5596249999999996</v>
      </c>
      <c r="V34">
        <v>5.4108489999999998</v>
      </c>
      <c r="W34">
        <v>5.2483409999999999</v>
      </c>
      <c r="X34">
        <v>5.6122680000000003</v>
      </c>
      <c r="Y34">
        <v>5.4291600000000004</v>
      </c>
      <c r="Z34">
        <v>5.3376060000000001</v>
      </c>
      <c r="AA34">
        <v>5.9441519999999999</v>
      </c>
      <c r="AB34">
        <v>5.4886699999999999</v>
      </c>
      <c r="AC34">
        <v>5.3971159999999996</v>
      </c>
      <c r="AD34">
        <v>5.6694899999999997</v>
      </c>
      <c r="AE34">
        <v>5.3994049999999998</v>
      </c>
      <c r="AF34">
        <v>5.195697</v>
      </c>
      <c r="AG34">
        <v>5.7450219999999996</v>
      </c>
      <c r="AH34">
        <v>5.7610440000000001</v>
      </c>
      <c r="AI34">
        <v>5.6282899999999998</v>
      </c>
      <c r="AJ34">
        <v>5.6763560000000002</v>
      </c>
      <c r="AK34">
        <v>5.8297090000000003</v>
      </c>
      <c r="AL34">
        <v>5.5344470000000001</v>
      </c>
      <c r="AM34">
        <v>5.651179</v>
      </c>
      <c r="AN34">
        <v>5.5664910000000001</v>
      </c>
      <c r="AO34">
        <v>5.5550470000000001</v>
      </c>
      <c r="AP34">
        <v>63.174639999999997</v>
      </c>
      <c r="AQ34">
        <v>62.732891000000002</v>
      </c>
      <c r="AR34">
        <v>63.099106999999997</v>
      </c>
      <c r="AS34">
        <v>62.220188</v>
      </c>
      <c r="AT34">
        <v>5.0148780000000004</v>
      </c>
      <c r="AU34">
        <v>5.0560770000000002</v>
      </c>
      <c r="AV34">
        <v>4.6234840000000004</v>
      </c>
      <c r="AW34">
        <v>5.0514989999999997</v>
      </c>
    </row>
    <row r="35">
      <c r="A35">
        <v>34</v>
      </c>
      <c r="B35">
        <v>4.3121999999999998</v>
      </c>
      <c r="C35">
        <v>5.7450219999999996</v>
      </c>
      <c r="D35">
        <v>5.7701989999999999</v>
      </c>
      <c r="E35">
        <v>5.6832229999999999</v>
      </c>
      <c r="F35">
        <v>5.7312890000000003</v>
      </c>
      <c r="G35">
        <v>5.2986950000000004</v>
      </c>
      <c r="H35">
        <v>5.36965</v>
      </c>
      <c r="I35">
        <v>5.4406040000000004</v>
      </c>
      <c r="J35">
        <v>5.4955369999999997</v>
      </c>
      <c r="K35">
        <v>5.3353169999999999</v>
      </c>
      <c r="L35">
        <v>6.2531470000000002</v>
      </c>
      <c r="M35">
        <v>4.9828340000000004</v>
      </c>
      <c r="N35">
        <v>5.6603339999999998</v>
      </c>
      <c r="O35">
        <v>5.7816429999999999</v>
      </c>
      <c r="P35">
        <v>5.4886699999999999</v>
      </c>
      <c r="Q35">
        <v>5.5252920000000003</v>
      </c>
      <c r="R35">
        <v>6.1387049999999999</v>
      </c>
      <c r="S35">
        <v>5.8709090000000002</v>
      </c>
      <c r="T35">
        <v>5.6923779999999997</v>
      </c>
      <c r="U35">
        <v>5.6374459999999997</v>
      </c>
      <c r="V35">
        <v>5.4863809999999997</v>
      </c>
      <c r="W35">
        <v>5.2964070000000003</v>
      </c>
      <c r="X35">
        <v>5.6694899999999997</v>
      </c>
      <c r="Y35">
        <v>5.4978259999999999</v>
      </c>
      <c r="Z35">
        <v>5.3902489999999998</v>
      </c>
      <c r="AA35">
        <v>6.0013730000000001</v>
      </c>
      <c r="AB35">
        <v>5.5504689999999997</v>
      </c>
      <c r="AC35">
        <v>5.4474710000000002</v>
      </c>
      <c r="AD35">
        <v>5.7724880000000001</v>
      </c>
      <c r="AE35">
        <v>5.46807</v>
      </c>
      <c r="AF35">
        <v>5.2529180000000002</v>
      </c>
      <c r="AG35">
        <v>5.8205539999999996</v>
      </c>
      <c r="AH35">
        <v>5.8182650000000002</v>
      </c>
      <c r="AI35">
        <v>5.6786450000000004</v>
      </c>
      <c r="AJ35">
        <v>5.7587549999999998</v>
      </c>
      <c r="AK35">
        <v>5.8937970000000002</v>
      </c>
      <c r="AL35">
        <v>5.6008240000000002</v>
      </c>
      <c r="AM35">
        <v>5.7221330000000004</v>
      </c>
      <c r="AN35">
        <v>5.6214240000000002</v>
      </c>
      <c r="AO35">
        <v>5.651179</v>
      </c>
      <c r="AP35">
        <v>64.861524000000003</v>
      </c>
      <c r="AQ35">
        <v>64.515907999999996</v>
      </c>
      <c r="AR35">
        <v>64.763103999999998</v>
      </c>
      <c r="AS35">
        <v>63.820095999999999</v>
      </c>
      <c r="AT35">
        <v>5.0469210000000002</v>
      </c>
      <c r="AU35">
        <v>5.0949869999999997</v>
      </c>
      <c r="AV35">
        <v>4.6532390000000001</v>
      </c>
      <c r="AW35">
        <v>5.0858319999999999</v>
      </c>
    </row>
    <row r="36">
      <c r="A36">
        <v>35</v>
      </c>
      <c r="B36">
        <v>4.3602660000000002</v>
      </c>
      <c r="C36">
        <v>5.825132</v>
      </c>
      <c r="D36">
        <v>5.8388650000000002</v>
      </c>
      <c r="E36">
        <v>5.84802</v>
      </c>
      <c r="F36">
        <v>5.8182650000000002</v>
      </c>
      <c r="G36">
        <v>5.3673609999999998</v>
      </c>
      <c r="H36">
        <v>5.4177160000000004</v>
      </c>
      <c r="I36">
        <v>5.4932480000000004</v>
      </c>
      <c r="J36">
        <v>5.5779350000000001</v>
      </c>
      <c r="K36">
        <v>5.3856719999999996</v>
      </c>
      <c r="L36">
        <v>6.271458</v>
      </c>
      <c r="M36">
        <v>5.0308999999999999</v>
      </c>
      <c r="N36">
        <v>5.7175560000000001</v>
      </c>
      <c r="O36">
        <v>5.859464</v>
      </c>
      <c r="P36">
        <v>5.5619129999999997</v>
      </c>
      <c r="Q36">
        <v>5.5779350000000001</v>
      </c>
      <c r="R36">
        <v>6.2050809999999998</v>
      </c>
      <c r="S36">
        <v>5.9327079999999999</v>
      </c>
      <c r="T36">
        <v>5.7495989999999999</v>
      </c>
      <c r="U36">
        <v>5.7129779999999997</v>
      </c>
      <c r="V36">
        <v>5.5664910000000001</v>
      </c>
      <c r="W36">
        <v>5.3444719999999997</v>
      </c>
      <c r="X36">
        <v>5.7244219999999997</v>
      </c>
      <c r="Y36">
        <v>5.5619129999999997</v>
      </c>
      <c r="Z36">
        <v>5.4428929999999998</v>
      </c>
      <c r="AA36">
        <v>6.0517279999999998</v>
      </c>
      <c r="AB36">
        <v>5.6122680000000003</v>
      </c>
      <c r="AC36">
        <v>5.4909590000000001</v>
      </c>
      <c r="AD36">
        <v>5.880064</v>
      </c>
      <c r="AE36">
        <v>5.5298699999999998</v>
      </c>
      <c r="AF36">
        <v>5.3124279999999997</v>
      </c>
      <c r="AG36">
        <v>5.8869309999999997</v>
      </c>
      <c r="AH36">
        <v>5.8663309999999997</v>
      </c>
      <c r="AI36">
        <v>5.7244219999999997</v>
      </c>
      <c r="AJ36">
        <v>5.8388650000000002</v>
      </c>
      <c r="AK36">
        <v>5.9418629999999997</v>
      </c>
      <c r="AL36">
        <v>5.662623</v>
      </c>
      <c r="AM36">
        <v>5.7885099999999996</v>
      </c>
      <c r="AN36">
        <v>5.6809339999999997</v>
      </c>
      <c r="AO36">
        <v>5.7404440000000001</v>
      </c>
      <c r="AP36">
        <v>66.134127000000007</v>
      </c>
      <c r="AQ36">
        <v>65.882352999999995</v>
      </c>
      <c r="AR36">
        <v>66.012817999999996</v>
      </c>
      <c r="AS36">
        <v>65.012589000000006</v>
      </c>
      <c r="AT36">
        <v>5.1041429999999997</v>
      </c>
      <c r="AU36">
        <v>5.1567860000000003</v>
      </c>
      <c r="AV36">
        <v>4.6875720000000003</v>
      </c>
      <c r="AW36">
        <v>5.1361869999999996</v>
      </c>
    </row>
    <row r="37">
      <c r="A37">
        <v>36</v>
      </c>
      <c r="B37">
        <v>4.3968870000000004</v>
      </c>
      <c r="C37">
        <v>5.891508</v>
      </c>
      <c r="D37">
        <v>5.8823530000000002</v>
      </c>
      <c r="E37">
        <v>6.0585950000000004</v>
      </c>
      <c r="F37">
        <v>5.9098189999999997</v>
      </c>
      <c r="G37">
        <v>5.4154270000000002</v>
      </c>
      <c r="H37">
        <v>5.4543369999999998</v>
      </c>
      <c r="I37">
        <v>5.5367360000000003</v>
      </c>
      <c r="J37">
        <v>5.6397339999999998</v>
      </c>
      <c r="K37">
        <v>5.4291600000000004</v>
      </c>
      <c r="L37">
        <v>6.3035019999999999</v>
      </c>
      <c r="M37">
        <v>5.065232</v>
      </c>
      <c r="N37">
        <v>5.7770659999999996</v>
      </c>
      <c r="O37">
        <v>5.9372850000000001</v>
      </c>
      <c r="P37">
        <v>5.6237130000000004</v>
      </c>
      <c r="Q37">
        <v>5.6260009999999996</v>
      </c>
      <c r="R37">
        <v>6.2645910000000002</v>
      </c>
      <c r="S37">
        <v>5.9922180000000003</v>
      </c>
      <c r="T37">
        <v>5.7999539999999996</v>
      </c>
      <c r="U37">
        <v>5.7839320000000001</v>
      </c>
      <c r="V37">
        <v>5.6351570000000004</v>
      </c>
      <c r="W37">
        <v>5.3765159999999996</v>
      </c>
      <c r="X37">
        <v>5.7724880000000001</v>
      </c>
      <c r="Y37">
        <v>5.6168459999999998</v>
      </c>
      <c r="Z37">
        <v>5.4795150000000001</v>
      </c>
      <c r="AA37">
        <v>6.0929270000000004</v>
      </c>
      <c r="AB37">
        <v>5.6580450000000004</v>
      </c>
      <c r="AC37">
        <v>5.5367360000000003</v>
      </c>
      <c r="AD37">
        <v>5.9876399999999999</v>
      </c>
      <c r="AE37">
        <v>5.5825129999999996</v>
      </c>
      <c r="AF37">
        <v>5.3650719999999996</v>
      </c>
      <c r="AG37">
        <v>5.9441519999999999</v>
      </c>
      <c r="AH37">
        <v>5.9052410000000002</v>
      </c>
      <c r="AI37">
        <v>5.7633330000000003</v>
      </c>
      <c r="AJ37">
        <v>5.9029530000000001</v>
      </c>
      <c r="AK37">
        <v>5.9945069999999996</v>
      </c>
      <c r="AL37">
        <v>5.7267109999999999</v>
      </c>
      <c r="AM37">
        <v>5.84802</v>
      </c>
      <c r="AN37">
        <v>5.7244219999999997</v>
      </c>
      <c r="AO37">
        <v>5.8205539999999996</v>
      </c>
      <c r="AP37">
        <v>67.109178</v>
      </c>
      <c r="AQ37">
        <v>66.948959000000002</v>
      </c>
      <c r="AR37">
        <v>66.955825000000004</v>
      </c>
      <c r="AS37">
        <v>65.907529999999994</v>
      </c>
      <c r="AT37">
        <v>5.1705199999999998</v>
      </c>
      <c r="AU37">
        <v>5.2368959999999998</v>
      </c>
      <c r="AV37">
        <v>4.7310600000000003</v>
      </c>
      <c r="AW37">
        <v>5.1865420000000002</v>
      </c>
    </row>
    <row r="38">
      <c r="A38">
        <v>37</v>
      </c>
      <c r="B38">
        <v>4.4289310000000004</v>
      </c>
      <c r="C38">
        <v>5.9418629999999997</v>
      </c>
      <c r="D38">
        <v>5.9235519999999999</v>
      </c>
      <c r="E38">
        <v>6.3149459999999999</v>
      </c>
      <c r="F38">
        <v>5.9807740000000003</v>
      </c>
      <c r="G38">
        <v>5.456626</v>
      </c>
      <c r="H38">
        <v>5.4932480000000004</v>
      </c>
      <c r="I38">
        <v>5.575647</v>
      </c>
      <c r="J38">
        <v>5.6946669999999999</v>
      </c>
      <c r="K38">
        <v>5.4726480000000004</v>
      </c>
      <c r="L38">
        <v>6.3378350000000001</v>
      </c>
      <c r="M38">
        <v>5.1041429999999997</v>
      </c>
      <c r="N38">
        <v>5.815976</v>
      </c>
      <c r="O38">
        <v>5.9853509999999996</v>
      </c>
      <c r="P38">
        <v>5.6786450000000004</v>
      </c>
      <c r="Q38">
        <v>5.6649120000000002</v>
      </c>
      <c r="R38">
        <v>6.3172350000000002</v>
      </c>
      <c r="S38">
        <v>6.0448620000000002</v>
      </c>
      <c r="T38">
        <v>5.836576</v>
      </c>
      <c r="U38">
        <v>5.8388650000000002</v>
      </c>
      <c r="V38">
        <v>5.6969560000000001</v>
      </c>
      <c r="W38">
        <v>5.413138</v>
      </c>
      <c r="X38">
        <v>5.804532</v>
      </c>
      <c r="Y38">
        <v>5.6672010000000004</v>
      </c>
      <c r="Z38">
        <v>5.5161360000000004</v>
      </c>
      <c r="AA38">
        <v>6.1318380000000001</v>
      </c>
      <c r="AB38">
        <v>5.6992450000000003</v>
      </c>
      <c r="AC38">
        <v>5.5710689999999996</v>
      </c>
      <c r="AD38">
        <v>6.0723279999999997</v>
      </c>
      <c r="AE38">
        <v>5.630579</v>
      </c>
      <c r="AF38">
        <v>5.4108489999999998</v>
      </c>
      <c r="AG38">
        <v>5.9922180000000003</v>
      </c>
      <c r="AH38">
        <v>5.9487300000000003</v>
      </c>
      <c r="AI38">
        <v>5.793088</v>
      </c>
      <c r="AJ38">
        <v>5.9487300000000003</v>
      </c>
      <c r="AK38">
        <v>6.0311279999999998</v>
      </c>
      <c r="AL38">
        <v>5.7770659999999996</v>
      </c>
      <c r="AM38">
        <v>5.891508</v>
      </c>
      <c r="AN38">
        <v>5.7724880000000001</v>
      </c>
      <c r="AO38">
        <v>5.880064</v>
      </c>
      <c r="AP38">
        <v>67.841611</v>
      </c>
      <c r="AQ38">
        <v>67.752346000000003</v>
      </c>
      <c r="AR38">
        <v>67.653925000000001</v>
      </c>
      <c r="AS38">
        <v>66.562141999999994</v>
      </c>
      <c r="AT38">
        <v>5.2414740000000002</v>
      </c>
      <c r="AU38">
        <v>5.3170060000000001</v>
      </c>
      <c r="AV38">
        <v>4.7745480000000002</v>
      </c>
      <c r="AW38">
        <v>5.2368959999999998</v>
      </c>
    </row>
    <row r="39">
      <c r="A39">
        <v>38</v>
      </c>
      <c r="B39">
        <v>4.4609750000000004</v>
      </c>
      <c r="C39">
        <v>5.9876399999999999</v>
      </c>
      <c r="D39">
        <v>5.9578850000000001</v>
      </c>
      <c r="E39">
        <v>6.6468299999999996</v>
      </c>
      <c r="F39">
        <v>6.0517279999999998</v>
      </c>
      <c r="G39">
        <v>5.4886699999999999</v>
      </c>
      <c r="H39">
        <v>5.5230030000000001</v>
      </c>
      <c r="I39">
        <v>5.6122680000000003</v>
      </c>
      <c r="J39">
        <v>5.7358659999999997</v>
      </c>
      <c r="K39">
        <v>5.5001139999999999</v>
      </c>
      <c r="L39">
        <v>6.3675899999999999</v>
      </c>
      <c r="M39">
        <v>5.1316090000000001</v>
      </c>
      <c r="N39">
        <v>5.8548869999999997</v>
      </c>
      <c r="O39">
        <v>6.0311279999999998</v>
      </c>
      <c r="P39">
        <v>5.7175560000000001</v>
      </c>
      <c r="Q39">
        <v>5.6969560000000001</v>
      </c>
      <c r="R39">
        <v>6.3584339999999999</v>
      </c>
      <c r="S39">
        <v>6.0929270000000004</v>
      </c>
      <c r="T39">
        <v>5.8709090000000002</v>
      </c>
      <c r="U39">
        <v>5.8823530000000002</v>
      </c>
      <c r="V39">
        <v>5.7541770000000003</v>
      </c>
      <c r="W39">
        <v>5.4428929999999998</v>
      </c>
      <c r="X39">
        <v>5.8411540000000004</v>
      </c>
      <c r="Y39">
        <v>5.7106890000000003</v>
      </c>
      <c r="Z39">
        <v>5.5458920000000003</v>
      </c>
      <c r="AA39">
        <v>6.1570150000000003</v>
      </c>
      <c r="AB39">
        <v>5.7404440000000001</v>
      </c>
      <c r="AC39">
        <v>5.598535</v>
      </c>
      <c r="AD39">
        <v>6.1387049999999999</v>
      </c>
      <c r="AE39">
        <v>5.6809339999999997</v>
      </c>
      <c r="AF39">
        <v>5.4520489999999997</v>
      </c>
      <c r="AG39">
        <v>6.0357060000000002</v>
      </c>
      <c r="AH39">
        <v>5.9853509999999996</v>
      </c>
      <c r="AI39">
        <v>5.8297090000000003</v>
      </c>
      <c r="AJ39">
        <v>5.9876399999999999</v>
      </c>
      <c r="AK39">
        <v>6.0700390000000004</v>
      </c>
      <c r="AL39">
        <v>5.825132</v>
      </c>
      <c r="AM39">
        <v>5.9327079999999999</v>
      </c>
      <c r="AN39">
        <v>5.8068210000000002</v>
      </c>
      <c r="AO39">
        <v>5.9281300000000003</v>
      </c>
      <c r="AP39">
        <v>68.422979999999995</v>
      </c>
      <c r="AQ39">
        <v>68.393225000000001</v>
      </c>
      <c r="AR39">
        <v>68.182649999999995</v>
      </c>
      <c r="AS39">
        <v>67.074845999999994</v>
      </c>
      <c r="AT39">
        <v>5.3009839999999997</v>
      </c>
      <c r="AU39">
        <v>5.3856719999999996</v>
      </c>
      <c r="AV39">
        <v>4.815747</v>
      </c>
      <c r="AW39">
        <v>5.282673</v>
      </c>
    </row>
    <row r="40">
      <c r="A40">
        <v>39</v>
      </c>
      <c r="B40">
        <v>4.4861519999999997</v>
      </c>
      <c r="C40">
        <v>6.0242620000000002</v>
      </c>
      <c r="D40">
        <v>5.9899290000000001</v>
      </c>
      <c r="E40">
        <v>7.06569</v>
      </c>
      <c r="F40">
        <v>6.1020830000000004</v>
      </c>
      <c r="G40">
        <v>5.5161360000000004</v>
      </c>
      <c r="H40">
        <v>5.5527579999999999</v>
      </c>
      <c r="I40">
        <v>5.642023</v>
      </c>
      <c r="J40">
        <v>5.7770659999999996</v>
      </c>
      <c r="K40">
        <v>5.5275809999999996</v>
      </c>
      <c r="L40">
        <v>6.3996339999999998</v>
      </c>
      <c r="M40">
        <v>5.1590749999999996</v>
      </c>
      <c r="N40">
        <v>5.8869309999999997</v>
      </c>
      <c r="O40">
        <v>6.0608829999999996</v>
      </c>
      <c r="P40">
        <v>5.7518880000000001</v>
      </c>
      <c r="Q40">
        <v>5.7290000000000001</v>
      </c>
      <c r="R40">
        <v>6.3950560000000003</v>
      </c>
      <c r="S40">
        <v>6.1272599999999997</v>
      </c>
      <c r="T40">
        <v>5.9006639999999999</v>
      </c>
      <c r="U40">
        <v>5.9212629999999997</v>
      </c>
      <c r="V40">
        <v>5.8022429999999998</v>
      </c>
      <c r="W40">
        <v>5.4589150000000002</v>
      </c>
      <c r="X40">
        <v>5.8686199999999999</v>
      </c>
      <c r="Y40">
        <v>5.7404440000000001</v>
      </c>
      <c r="Z40">
        <v>5.5733579999999998</v>
      </c>
      <c r="AA40">
        <v>6.184482</v>
      </c>
      <c r="AB40">
        <v>5.7679099999999996</v>
      </c>
      <c r="AC40">
        <v>5.6260009999999996</v>
      </c>
      <c r="AD40">
        <v>6.1867700000000001</v>
      </c>
      <c r="AE40">
        <v>5.7175560000000001</v>
      </c>
      <c r="AF40">
        <v>5.4886699999999999</v>
      </c>
      <c r="AG40">
        <v>6.065461</v>
      </c>
      <c r="AH40">
        <v>6.010529</v>
      </c>
      <c r="AI40">
        <v>5.8548869999999997</v>
      </c>
      <c r="AJ40">
        <v>6.0311279999999998</v>
      </c>
      <c r="AK40">
        <v>6.1020830000000004</v>
      </c>
      <c r="AL40">
        <v>5.859464</v>
      </c>
      <c r="AM40">
        <v>5.9647519999999998</v>
      </c>
      <c r="AN40">
        <v>5.8388650000000002</v>
      </c>
      <c r="AO40">
        <v>5.967041</v>
      </c>
      <c r="AP40">
        <v>68.912795000000003</v>
      </c>
      <c r="AQ40">
        <v>68.928816999999995</v>
      </c>
      <c r="AR40">
        <v>68.608377000000004</v>
      </c>
      <c r="AS40">
        <v>67.512016000000003</v>
      </c>
      <c r="AT40">
        <v>5.3604940000000001</v>
      </c>
      <c r="AU40">
        <v>5.4474710000000002</v>
      </c>
      <c r="AV40">
        <v>4.8500800000000002</v>
      </c>
      <c r="AW40">
        <v>5.3147169999999999</v>
      </c>
    </row>
    <row r="41">
      <c r="A41">
        <v>40</v>
      </c>
      <c r="B41">
        <v>4.5136190000000003</v>
      </c>
      <c r="C41">
        <v>6.0563060000000002</v>
      </c>
      <c r="D41">
        <v>6.0173949999999996</v>
      </c>
      <c r="E41">
        <v>7.5463490000000002</v>
      </c>
      <c r="F41">
        <v>6.1501489999999999</v>
      </c>
      <c r="G41">
        <v>5.5436030000000001</v>
      </c>
      <c r="H41">
        <v>5.5802240000000003</v>
      </c>
      <c r="I41">
        <v>5.6694899999999997</v>
      </c>
      <c r="J41">
        <v>5.8136869999999998</v>
      </c>
      <c r="K41">
        <v>5.5504689999999997</v>
      </c>
      <c r="L41">
        <v>6.4316779999999998</v>
      </c>
      <c r="M41">
        <v>5.184253</v>
      </c>
      <c r="N41">
        <v>5.9212629999999997</v>
      </c>
      <c r="O41">
        <v>6.0929270000000004</v>
      </c>
      <c r="P41">
        <v>5.7885099999999996</v>
      </c>
      <c r="Q41">
        <v>5.7587549999999998</v>
      </c>
      <c r="R41">
        <v>6.4271000000000003</v>
      </c>
      <c r="S41">
        <v>6.1615929999999999</v>
      </c>
      <c r="T41">
        <v>5.9281300000000003</v>
      </c>
      <c r="U41">
        <v>5.9601740000000003</v>
      </c>
      <c r="V41">
        <v>5.8411540000000004</v>
      </c>
      <c r="W41">
        <v>5.4818040000000003</v>
      </c>
      <c r="X41">
        <v>5.9006639999999999</v>
      </c>
      <c r="Y41">
        <v>5.7747770000000003</v>
      </c>
      <c r="Z41">
        <v>5.5939569999999996</v>
      </c>
      <c r="AA41">
        <v>6.2142369999999998</v>
      </c>
      <c r="AB41">
        <v>5.7953770000000002</v>
      </c>
      <c r="AC41">
        <v>5.6466010000000004</v>
      </c>
      <c r="AD41">
        <v>6.2302590000000002</v>
      </c>
      <c r="AE41">
        <v>5.7495989999999999</v>
      </c>
      <c r="AF41">
        <v>5.5161360000000004</v>
      </c>
      <c r="AG41">
        <v>6.0929270000000004</v>
      </c>
      <c r="AH41">
        <v>6.033417</v>
      </c>
      <c r="AI41">
        <v>5.8754860000000004</v>
      </c>
      <c r="AJ41">
        <v>6.065461</v>
      </c>
      <c r="AK41">
        <v>6.1318380000000001</v>
      </c>
      <c r="AL41">
        <v>5.8937970000000002</v>
      </c>
      <c r="AM41">
        <v>5.9945069999999996</v>
      </c>
      <c r="AN41">
        <v>5.8731980000000004</v>
      </c>
      <c r="AO41">
        <v>5.9967959999999998</v>
      </c>
      <c r="AP41">
        <v>69.283589000000006</v>
      </c>
      <c r="AQ41">
        <v>69.352255</v>
      </c>
      <c r="AR41">
        <v>68.924239</v>
      </c>
      <c r="AS41">
        <v>67.843900000000005</v>
      </c>
      <c r="AT41">
        <v>5.3948270000000003</v>
      </c>
      <c r="AU41">
        <v>5.4886699999999999</v>
      </c>
      <c r="AV41">
        <v>4.8706800000000001</v>
      </c>
      <c r="AW41">
        <v>5.3467609999999999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1.9363699999999999</v>
      </c>
      <c r="C2">
        <v>2.3666740000000002</v>
      </c>
      <c r="D2">
        <v>2.4193180000000001</v>
      </c>
      <c r="E2">
        <v>2.3414969999999999</v>
      </c>
      <c r="F2">
        <v>2.4101629999999998</v>
      </c>
      <c r="G2">
        <v>2.1675439999999999</v>
      </c>
      <c r="H2">
        <v>2.2682540000000002</v>
      </c>
      <c r="I2">
        <v>2.2247650000000001</v>
      </c>
      <c r="J2">
        <v>2.1927210000000001</v>
      </c>
      <c r="K2">
        <v>2.2064550000000001</v>
      </c>
      <c r="L2">
        <v>2.6596479999999998</v>
      </c>
      <c r="M2">
        <v>2.222477</v>
      </c>
      <c r="N2">
        <v>2.3620969999999999</v>
      </c>
      <c r="O2">
        <v>2.3781189999999999</v>
      </c>
      <c r="P2">
        <v>2.3140309999999999</v>
      </c>
      <c r="Q2">
        <v>2.3529409999999999</v>
      </c>
      <c r="R2">
        <v>2.45594</v>
      </c>
      <c r="S2">
        <v>2.4284729999999999</v>
      </c>
      <c r="T2">
        <v>2.3735409999999999</v>
      </c>
      <c r="U2">
        <v>2.3552300000000002</v>
      </c>
      <c r="V2">
        <v>2.3529409999999999</v>
      </c>
      <c r="W2">
        <v>2.2568090000000001</v>
      </c>
      <c r="X2">
        <v>2.4284729999999999</v>
      </c>
      <c r="Y2">
        <v>2.3414969999999999</v>
      </c>
      <c r="Z2">
        <v>2.320897</v>
      </c>
      <c r="AA2">
        <v>2.4628060000000001</v>
      </c>
      <c r="AB2">
        <v>2.3460749999999999</v>
      </c>
      <c r="AC2">
        <v>2.3025859999999998</v>
      </c>
      <c r="AD2">
        <v>2.3712520000000001</v>
      </c>
      <c r="AE2">
        <v>2.325475</v>
      </c>
      <c r="AF2">
        <v>2.2568090000000001</v>
      </c>
      <c r="AG2">
        <v>2.3964289999999999</v>
      </c>
      <c r="AH2">
        <v>2.4467840000000001</v>
      </c>
      <c r="AI2">
        <v>2.3140309999999999</v>
      </c>
      <c r="AJ2">
        <v>2.364385</v>
      </c>
      <c r="AK2">
        <v>2.3987180000000001</v>
      </c>
      <c r="AL2">
        <v>2.3002980000000002</v>
      </c>
      <c r="AM2">
        <v>2.3277640000000002</v>
      </c>
      <c r="AN2">
        <v>2.3231860000000002</v>
      </c>
      <c r="AO2">
        <v>2.3140309999999999</v>
      </c>
      <c r="AP2">
        <v>2.483406</v>
      </c>
      <c r="AQ2">
        <v>2.4032960000000001</v>
      </c>
      <c r="AR2">
        <v>2.4628060000000001</v>
      </c>
      <c r="AS2">
        <v>2.4284729999999999</v>
      </c>
      <c r="AT2">
        <v>2.3758300000000001</v>
      </c>
      <c r="AU2">
        <v>2.3781189999999999</v>
      </c>
      <c r="AV2">
        <v>2.2590979999999998</v>
      </c>
      <c r="AW2">
        <v>2.3346300000000002</v>
      </c>
    </row>
    <row r="3">
      <c r="A3">
        <v>2</v>
      </c>
      <c r="B3">
        <v>1.9249259999999999</v>
      </c>
      <c r="C3">
        <v>2.348363</v>
      </c>
      <c r="D3">
        <v>2.3964289999999999</v>
      </c>
      <c r="E3">
        <v>2.3025859999999998</v>
      </c>
      <c r="F3">
        <v>2.3826960000000001</v>
      </c>
      <c r="G3">
        <v>2.1515219999999999</v>
      </c>
      <c r="H3">
        <v>2.2362099999999998</v>
      </c>
      <c r="I3">
        <v>2.2156099999999999</v>
      </c>
      <c r="J3">
        <v>2.1927210000000001</v>
      </c>
      <c r="K3">
        <v>2.1789879999999999</v>
      </c>
      <c r="L3">
        <v>2.696269</v>
      </c>
      <c r="M3">
        <v>2.2178990000000001</v>
      </c>
      <c r="N3">
        <v>2.3300529999999999</v>
      </c>
      <c r="O3">
        <v>2.3506520000000002</v>
      </c>
      <c r="P3">
        <v>2.281987</v>
      </c>
      <c r="Q3">
        <v>2.3117420000000002</v>
      </c>
      <c r="R3">
        <v>2.439918</v>
      </c>
      <c r="S3">
        <v>2.4147400000000001</v>
      </c>
      <c r="T3">
        <v>2.3575189999999999</v>
      </c>
      <c r="U3">
        <v>2.325475</v>
      </c>
      <c r="V3">
        <v>2.3346300000000002</v>
      </c>
      <c r="W3">
        <v>2.261387</v>
      </c>
      <c r="X3">
        <v>2.4170289999999999</v>
      </c>
      <c r="Y3">
        <v>2.3140309999999999</v>
      </c>
      <c r="Z3">
        <v>2.2865639999999998</v>
      </c>
      <c r="AA3">
        <v>2.4536509999999998</v>
      </c>
      <c r="AB3">
        <v>2.320897</v>
      </c>
      <c r="AC3">
        <v>2.281987</v>
      </c>
      <c r="AD3">
        <v>2.3529409999999999</v>
      </c>
      <c r="AE3">
        <v>2.3163200000000002</v>
      </c>
      <c r="AF3">
        <v>2.233921</v>
      </c>
      <c r="AG3">
        <v>2.3735409999999999</v>
      </c>
      <c r="AH3">
        <v>2.4147400000000001</v>
      </c>
      <c r="AI3">
        <v>2.298009</v>
      </c>
      <c r="AJ3">
        <v>2.3529409999999999</v>
      </c>
      <c r="AK3">
        <v>2.3689629999999999</v>
      </c>
      <c r="AL3">
        <v>2.2796979999999998</v>
      </c>
      <c r="AM3">
        <v>2.3163200000000002</v>
      </c>
      <c r="AN3">
        <v>2.288853</v>
      </c>
      <c r="AO3">
        <v>2.293431</v>
      </c>
      <c r="AP3">
        <v>2.467384</v>
      </c>
      <c r="AQ3">
        <v>2.3826960000000001</v>
      </c>
      <c r="AR3">
        <v>2.4582280000000001</v>
      </c>
      <c r="AS3">
        <v>2.4261840000000001</v>
      </c>
      <c r="AT3">
        <v>2.3437860000000001</v>
      </c>
      <c r="AU3">
        <v>2.3506520000000002</v>
      </c>
      <c r="AV3">
        <v>2.2316319999999998</v>
      </c>
      <c r="AW3">
        <v>2.3186079999999998</v>
      </c>
    </row>
    <row r="4">
      <c r="A4">
        <v>3</v>
      </c>
      <c r="B4">
        <v>1.911192</v>
      </c>
      <c r="C4">
        <v>2.336919</v>
      </c>
      <c r="D4">
        <v>2.3849849999999999</v>
      </c>
      <c r="E4">
        <v>2.2957200000000002</v>
      </c>
      <c r="F4">
        <v>2.3689629999999999</v>
      </c>
      <c r="G4">
        <v>2.1492330000000002</v>
      </c>
      <c r="H4">
        <v>2.233921</v>
      </c>
      <c r="I4">
        <v>2.2156099999999999</v>
      </c>
      <c r="J4">
        <v>2.1835659999999999</v>
      </c>
      <c r="K4">
        <v>2.1950099999999999</v>
      </c>
      <c r="L4">
        <v>2.6871139999999998</v>
      </c>
      <c r="M4">
        <v>2.1881439999999999</v>
      </c>
      <c r="N4">
        <v>2.3300529999999999</v>
      </c>
      <c r="O4">
        <v>2.3392080000000002</v>
      </c>
      <c r="P4">
        <v>2.2751199999999998</v>
      </c>
      <c r="Q4">
        <v>2.3117420000000002</v>
      </c>
      <c r="R4">
        <v>2.4353400000000001</v>
      </c>
      <c r="S4">
        <v>2.3804069999999999</v>
      </c>
      <c r="T4">
        <v>2.348363</v>
      </c>
      <c r="U4">
        <v>2.3140309999999999</v>
      </c>
      <c r="V4">
        <v>2.3414969999999999</v>
      </c>
      <c r="W4">
        <v>2.249943</v>
      </c>
      <c r="X4">
        <v>2.4124509999999999</v>
      </c>
      <c r="Y4">
        <v>2.3140309999999999</v>
      </c>
      <c r="Z4">
        <v>2.2751199999999998</v>
      </c>
      <c r="AA4">
        <v>2.4376289999999998</v>
      </c>
      <c r="AB4">
        <v>2.298009</v>
      </c>
      <c r="AC4">
        <v>2.2682540000000002</v>
      </c>
      <c r="AD4">
        <v>2.348363</v>
      </c>
      <c r="AE4">
        <v>2.2865639999999998</v>
      </c>
      <c r="AF4">
        <v>2.2087430000000001</v>
      </c>
      <c r="AG4">
        <v>2.3598080000000001</v>
      </c>
      <c r="AH4">
        <v>2.3826960000000001</v>
      </c>
      <c r="AI4">
        <v>2.281987</v>
      </c>
      <c r="AJ4">
        <v>2.325475</v>
      </c>
      <c r="AK4">
        <v>2.3552300000000002</v>
      </c>
      <c r="AL4">
        <v>2.2682540000000002</v>
      </c>
      <c r="AM4">
        <v>2.2705419999999998</v>
      </c>
      <c r="AN4">
        <v>2.2751199999999998</v>
      </c>
      <c r="AO4">
        <v>2.281987</v>
      </c>
      <c r="AP4">
        <v>2.4216069999999998</v>
      </c>
      <c r="AQ4">
        <v>2.3506520000000002</v>
      </c>
      <c r="AR4">
        <v>2.4216069999999998</v>
      </c>
      <c r="AS4">
        <v>2.3918520000000001</v>
      </c>
      <c r="AT4">
        <v>2.348363</v>
      </c>
      <c r="AU4">
        <v>2.3414969999999999</v>
      </c>
      <c r="AV4">
        <v>2.238499</v>
      </c>
      <c r="AW4">
        <v>2.320897</v>
      </c>
    </row>
    <row r="5">
      <c r="A5">
        <v>4</v>
      </c>
      <c r="B5">
        <v>1.927214</v>
      </c>
      <c r="C5">
        <v>2.3392080000000002</v>
      </c>
      <c r="D5">
        <v>2.3804069999999999</v>
      </c>
      <c r="E5">
        <v>2.3002980000000002</v>
      </c>
      <c r="F5">
        <v>2.3712520000000001</v>
      </c>
      <c r="G5">
        <v>2.1492330000000002</v>
      </c>
      <c r="H5">
        <v>2.238499</v>
      </c>
      <c r="I5">
        <v>2.2156099999999999</v>
      </c>
      <c r="J5">
        <v>2.1927210000000001</v>
      </c>
      <c r="K5">
        <v>2.1812770000000001</v>
      </c>
      <c r="L5">
        <v>2.6939799999999998</v>
      </c>
      <c r="M5">
        <v>2.1377890000000002</v>
      </c>
      <c r="N5">
        <v>2.3346300000000002</v>
      </c>
      <c r="O5">
        <v>2.3414969999999999</v>
      </c>
      <c r="P5">
        <v>2.277409</v>
      </c>
      <c r="Q5">
        <v>2.3117420000000002</v>
      </c>
      <c r="R5">
        <v>2.4353400000000001</v>
      </c>
      <c r="S5">
        <v>2.3872740000000001</v>
      </c>
      <c r="T5">
        <v>2.3460749999999999</v>
      </c>
      <c r="U5">
        <v>2.309453</v>
      </c>
      <c r="V5">
        <v>2.3414969999999999</v>
      </c>
      <c r="W5">
        <v>2.2522319999999998</v>
      </c>
      <c r="X5">
        <v>2.4101629999999998</v>
      </c>
      <c r="Y5">
        <v>2.3231860000000002</v>
      </c>
      <c r="Z5">
        <v>2.2865639999999998</v>
      </c>
      <c r="AA5">
        <v>2.4330509999999999</v>
      </c>
      <c r="AB5">
        <v>2.3071640000000002</v>
      </c>
      <c r="AC5">
        <v>2.277409</v>
      </c>
      <c r="AD5">
        <v>2.3529409999999999</v>
      </c>
      <c r="AE5">
        <v>2.265965</v>
      </c>
      <c r="AF5">
        <v>2.2064550000000001</v>
      </c>
      <c r="AG5">
        <v>2.3460749999999999</v>
      </c>
      <c r="AH5">
        <v>2.3964289999999999</v>
      </c>
      <c r="AI5">
        <v>2.2796979999999998</v>
      </c>
      <c r="AJ5">
        <v>2.325475</v>
      </c>
      <c r="AK5">
        <v>2.3620969999999999</v>
      </c>
      <c r="AL5">
        <v>2.2796979999999998</v>
      </c>
      <c r="AM5">
        <v>2.2796979999999998</v>
      </c>
      <c r="AN5">
        <v>2.2842760000000002</v>
      </c>
      <c r="AO5">
        <v>2.277409</v>
      </c>
      <c r="AP5">
        <v>2.4261840000000001</v>
      </c>
      <c r="AQ5">
        <v>2.3529409999999999</v>
      </c>
      <c r="AR5">
        <v>2.4032960000000001</v>
      </c>
      <c r="AS5">
        <v>2.3620969999999999</v>
      </c>
      <c r="AT5">
        <v>2.3552300000000002</v>
      </c>
      <c r="AU5">
        <v>2.3414969999999999</v>
      </c>
      <c r="AV5">
        <v>2.2316319999999998</v>
      </c>
      <c r="AW5">
        <v>2.3186079999999998</v>
      </c>
    </row>
    <row r="6">
      <c r="A6">
        <v>5</v>
      </c>
      <c r="B6">
        <v>1.9203479999999999</v>
      </c>
      <c r="C6">
        <v>2.3460749999999999</v>
      </c>
      <c r="D6">
        <v>2.3781189999999999</v>
      </c>
      <c r="E6">
        <v>2.3071640000000002</v>
      </c>
      <c r="F6">
        <v>2.3552300000000002</v>
      </c>
      <c r="G6">
        <v>2.1560999999999999</v>
      </c>
      <c r="H6">
        <v>2.2407870000000001</v>
      </c>
      <c r="I6">
        <v>2.233921</v>
      </c>
      <c r="J6">
        <v>2.1858550000000001</v>
      </c>
      <c r="K6">
        <v>2.1744110000000001</v>
      </c>
      <c r="L6">
        <v>2.700847</v>
      </c>
      <c r="M6">
        <v>2.1263450000000002</v>
      </c>
      <c r="N6">
        <v>2.3277640000000002</v>
      </c>
      <c r="O6">
        <v>2.3414969999999999</v>
      </c>
      <c r="P6">
        <v>2.272831</v>
      </c>
      <c r="Q6">
        <v>2.3163200000000002</v>
      </c>
      <c r="R6">
        <v>2.4330509999999999</v>
      </c>
      <c r="S6">
        <v>2.3964289999999999</v>
      </c>
      <c r="T6">
        <v>2.3437860000000001</v>
      </c>
      <c r="U6">
        <v>2.3163200000000002</v>
      </c>
      <c r="V6">
        <v>2.336919</v>
      </c>
      <c r="W6">
        <v>2.2590979999999998</v>
      </c>
      <c r="X6">
        <v>2.4032960000000001</v>
      </c>
      <c r="Y6">
        <v>2.3300529999999999</v>
      </c>
      <c r="Z6">
        <v>2.2865639999999998</v>
      </c>
      <c r="AA6">
        <v>2.4307620000000001</v>
      </c>
      <c r="AB6">
        <v>2.3163200000000002</v>
      </c>
      <c r="AC6">
        <v>2.277409</v>
      </c>
      <c r="AD6">
        <v>2.3529409999999999</v>
      </c>
      <c r="AE6">
        <v>2.277409</v>
      </c>
      <c r="AF6">
        <v>2.2156099999999999</v>
      </c>
      <c r="AG6">
        <v>2.3529409999999999</v>
      </c>
      <c r="AH6">
        <v>2.4032960000000001</v>
      </c>
      <c r="AI6">
        <v>2.2796979999999998</v>
      </c>
      <c r="AJ6">
        <v>2.3414969999999999</v>
      </c>
      <c r="AK6">
        <v>2.3506520000000002</v>
      </c>
      <c r="AL6">
        <v>2.2796979999999998</v>
      </c>
      <c r="AM6">
        <v>2.281987</v>
      </c>
      <c r="AN6">
        <v>2.2911419999999998</v>
      </c>
      <c r="AO6">
        <v>2.277409</v>
      </c>
      <c r="AP6">
        <v>2.4216069999999998</v>
      </c>
      <c r="AQ6">
        <v>2.3529409999999999</v>
      </c>
      <c r="AR6">
        <v>2.4147400000000001</v>
      </c>
      <c r="AS6">
        <v>2.3758300000000001</v>
      </c>
      <c r="AT6">
        <v>2.3460749999999999</v>
      </c>
      <c r="AU6">
        <v>2.3506520000000002</v>
      </c>
      <c r="AV6">
        <v>2.2316319999999998</v>
      </c>
      <c r="AW6">
        <v>2.3277640000000002</v>
      </c>
    </row>
    <row r="7">
      <c r="A7">
        <v>6</v>
      </c>
      <c r="B7">
        <v>1.9249259999999999</v>
      </c>
      <c r="C7">
        <v>2.3392080000000002</v>
      </c>
      <c r="D7">
        <v>2.3918520000000001</v>
      </c>
      <c r="E7">
        <v>2.3002980000000002</v>
      </c>
      <c r="F7">
        <v>2.3666740000000002</v>
      </c>
      <c r="G7">
        <v>2.1560999999999999</v>
      </c>
      <c r="H7">
        <v>2.238499</v>
      </c>
      <c r="I7">
        <v>2.2110319999999999</v>
      </c>
      <c r="J7">
        <v>2.2018770000000001</v>
      </c>
      <c r="K7">
        <v>2.1744110000000001</v>
      </c>
      <c r="L7">
        <v>2.6985579999999998</v>
      </c>
      <c r="M7">
        <v>2.1332110000000002</v>
      </c>
      <c r="N7">
        <v>2.336919</v>
      </c>
      <c r="O7">
        <v>2.3437860000000001</v>
      </c>
      <c r="P7">
        <v>2.2842760000000002</v>
      </c>
      <c r="Q7">
        <v>2.3186079999999998</v>
      </c>
      <c r="R7">
        <v>2.4376289999999998</v>
      </c>
      <c r="S7">
        <v>2.3941409999999999</v>
      </c>
      <c r="T7">
        <v>2.3529409999999999</v>
      </c>
      <c r="U7">
        <v>2.3140309999999999</v>
      </c>
      <c r="V7">
        <v>2.3460749999999999</v>
      </c>
      <c r="W7">
        <v>2.2568090000000001</v>
      </c>
      <c r="X7">
        <v>2.4147400000000001</v>
      </c>
      <c r="Y7">
        <v>2.3231860000000002</v>
      </c>
      <c r="Z7">
        <v>2.293431</v>
      </c>
      <c r="AA7">
        <v>2.4353400000000001</v>
      </c>
      <c r="AB7">
        <v>2.3140309999999999</v>
      </c>
      <c r="AC7">
        <v>2.277409</v>
      </c>
      <c r="AD7">
        <v>2.3552300000000002</v>
      </c>
      <c r="AE7">
        <v>2.2796979999999998</v>
      </c>
      <c r="AF7">
        <v>2.2247650000000001</v>
      </c>
      <c r="AG7">
        <v>2.3666740000000002</v>
      </c>
      <c r="AH7">
        <v>2.3895629999999999</v>
      </c>
      <c r="AI7">
        <v>2.298009</v>
      </c>
      <c r="AJ7">
        <v>2.336919</v>
      </c>
      <c r="AK7">
        <v>2.3529409999999999</v>
      </c>
      <c r="AL7">
        <v>2.277409</v>
      </c>
      <c r="AM7">
        <v>2.2751199999999998</v>
      </c>
      <c r="AN7">
        <v>2.2911419999999998</v>
      </c>
      <c r="AO7">
        <v>2.2842760000000002</v>
      </c>
      <c r="AP7">
        <v>2.4238960000000001</v>
      </c>
      <c r="AQ7">
        <v>2.3506520000000002</v>
      </c>
      <c r="AR7">
        <v>2.4055849999999999</v>
      </c>
      <c r="AS7">
        <v>2.3712520000000001</v>
      </c>
      <c r="AT7">
        <v>2.3598080000000001</v>
      </c>
      <c r="AU7">
        <v>2.3529409999999999</v>
      </c>
      <c r="AV7">
        <v>2.2407870000000001</v>
      </c>
      <c r="AW7">
        <v>2.332341</v>
      </c>
    </row>
    <row r="8">
      <c r="A8">
        <v>7</v>
      </c>
      <c r="B8">
        <v>1.9226369999999999</v>
      </c>
      <c r="C8">
        <v>2.3529409999999999</v>
      </c>
      <c r="D8">
        <v>2.3758300000000001</v>
      </c>
      <c r="E8">
        <v>2.320897</v>
      </c>
      <c r="F8">
        <v>2.364385</v>
      </c>
      <c r="G8">
        <v>2.1515219999999999</v>
      </c>
      <c r="H8">
        <v>2.2590979999999998</v>
      </c>
      <c r="I8">
        <v>2.2293430000000001</v>
      </c>
      <c r="J8">
        <v>2.2018770000000001</v>
      </c>
      <c r="K8">
        <v>2.1858550000000001</v>
      </c>
      <c r="L8">
        <v>2.716869</v>
      </c>
      <c r="M8">
        <v>2.1286339999999999</v>
      </c>
      <c r="N8">
        <v>2.3300529999999999</v>
      </c>
      <c r="O8">
        <v>2.3346300000000002</v>
      </c>
      <c r="P8">
        <v>2.281987</v>
      </c>
      <c r="Q8">
        <v>2.320897</v>
      </c>
      <c r="R8">
        <v>2.4353400000000001</v>
      </c>
      <c r="S8">
        <v>2.4032960000000001</v>
      </c>
      <c r="T8">
        <v>2.3575189999999999</v>
      </c>
      <c r="U8">
        <v>2.3300529999999999</v>
      </c>
      <c r="V8">
        <v>2.348363</v>
      </c>
      <c r="W8">
        <v>2.2590979999999998</v>
      </c>
      <c r="X8">
        <v>2.4216069999999998</v>
      </c>
      <c r="Y8">
        <v>2.320897</v>
      </c>
      <c r="Z8">
        <v>2.2865639999999998</v>
      </c>
      <c r="AA8">
        <v>2.4284729999999999</v>
      </c>
      <c r="AB8">
        <v>2.325475</v>
      </c>
      <c r="AC8">
        <v>2.272831</v>
      </c>
      <c r="AD8">
        <v>2.3506520000000002</v>
      </c>
      <c r="AE8">
        <v>2.2865639999999998</v>
      </c>
      <c r="AF8">
        <v>2.2201879999999998</v>
      </c>
      <c r="AG8">
        <v>2.3598080000000001</v>
      </c>
      <c r="AH8">
        <v>2.3987180000000001</v>
      </c>
      <c r="AI8">
        <v>2.2957200000000002</v>
      </c>
      <c r="AJ8">
        <v>2.332341</v>
      </c>
      <c r="AK8">
        <v>2.3689629999999999</v>
      </c>
      <c r="AL8">
        <v>2.288853</v>
      </c>
      <c r="AM8">
        <v>2.2796979999999998</v>
      </c>
      <c r="AN8">
        <v>2.298009</v>
      </c>
      <c r="AO8">
        <v>2.281987</v>
      </c>
      <c r="AP8">
        <v>2.4216069999999998</v>
      </c>
      <c r="AQ8">
        <v>2.3552300000000002</v>
      </c>
      <c r="AR8">
        <v>2.4078740000000001</v>
      </c>
      <c r="AS8">
        <v>2.3735409999999999</v>
      </c>
      <c r="AT8">
        <v>2.3437860000000001</v>
      </c>
      <c r="AU8">
        <v>2.3529409999999999</v>
      </c>
      <c r="AV8">
        <v>2.233921</v>
      </c>
      <c r="AW8">
        <v>2.3346300000000002</v>
      </c>
    </row>
    <row r="9">
      <c r="A9">
        <v>8</v>
      </c>
      <c r="B9">
        <v>1.9340809999999999</v>
      </c>
      <c r="C9">
        <v>2.3620969999999999</v>
      </c>
      <c r="D9">
        <v>2.3804069999999999</v>
      </c>
      <c r="E9">
        <v>2.3140309999999999</v>
      </c>
      <c r="F9">
        <v>2.3758300000000001</v>
      </c>
      <c r="G9">
        <v>2.1492330000000002</v>
      </c>
      <c r="H9">
        <v>2.2476539999999998</v>
      </c>
      <c r="I9">
        <v>2.222477</v>
      </c>
      <c r="J9">
        <v>2.1881439999999999</v>
      </c>
      <c r="K9">
        <v>2.1972990000000001</v>
      </c>
      <c r="L9">
        <v>2.7031360000000002</v>
      </c>
      <c r="M9">
        <v>2.1286339999999999</v>
      </c>
      <c r="N9">
        <v>2.332341</v>
      </c>
      <c r="O9">
        <v>2.3460749999999999</v>
      </c>
      <c r="P9">
        <v>2.2842760000000002</v>
      </c>
      <c r="Q9">
        <v>2.3140309999999999</v>
      </c>
      <c r="R9">
        <v>2.4307620000000001</v>
      </c>
      <c r="S9">
        <v>2.4032960000000001</v>
      </c>
      <c r="T9">
        <v>2.3506520000000002</v>
      </c>
      <c r="U9">
        <v>2.320897</v>
      </c>
      <c r="V9">
        <v>2.3506520000000002</v>
      </c>
      <c r="W9">
        <v>2.2568090000000001</v>
      </c>
      <c r="X9">
        <v>2.4238960000000001</v>
      </c>
      <c r="Y9">
        <v>2.3186079999999998</v>
      </c>
      <c r="Z9">
        <v>2.3071640000000002</v>
      </c>
      <c r="AA9">
        <v>2.439918</v>
      </c>
      <c r="AB9">
        <v>2.3186079999999998</v>
      </c>
      <c r="AC9">
        <v>2.277409</v>
      </c>
      <c r="AD9">
        <v>2.3620969999999999</v>
      </c>
      <c r="AE9">
        <v>2.2751199999999998</v>
      </c>
      <c r="AF9">
        <v>2.2178990000000001</v>
      </c>
      <c r="AG9">
        <v>2.3575189999999999</v>
      </c>
      <c r="AH9">
        <v>2.4032960000000001</v>
      </c>
      <c r="AI9">
        <v>2.2842760000000002</v>
      </c>
      <c r="AJ9">
        <v>2.3437860000000001</v>
      </c>
      <c r="AK9">
        <v>2.3552300000000002</v>
      </c>
      <c r="AL9">
        <v>2.281987</v>
      </c>
      <c r="AM9">
        <v>2.2796979999999998</v>
      </c>
      <c r="AN9">
        <v>2.309453</v>
      </c>
      <c r="AO9">
        <v>2.277409</v>
      </c>
      <c r="AP9">
        <v>2.4353400000000001</v>
      </c>
      <c r="AQ9">
        <v>2.3575189999999999</v>
      </c>
      <c r="AR9">
        <v>2.4101629999999998</v>
      </c>
      <c r="AS9">
        <v>2.364385</v>
      </c>
      <c r="AT9">
        <v>2.3552300000000002</v>
      </c>
      <c r="AU9">
        <v>2.3666740000000002</v>
      </c>
      <c r="AV9">
        <v>2.2316319999999998</v>
      </c>
      <c r="AW9">
        <v>2.3392080000000002</v>
      </c>
    </row>
    <row r="10">
      <c r="A10">
        <v>9</v>
      </c>
      <c r="B10">
        <v>1.9340809999999999</v>
      </c>
      <c r="C10">
        <v>2.3552300000000002</v>
      </c>
      <c r="D10">
        <v>2.3895629999999999</v>
      </c>
      <c r="E10">
        <v>2.3140309999999999</v>
      </c>
      <c r="F10">
        <v>2.3849849999999999</v>
      </c>
      <c r="G10">
        <v>2.1538110000000001</v>
      </c>
      <c r="H10">
        <v>2.2545199999999999</v>
      </c>
      <c r="I10">
        <v>2.2316319999999998</v>
      </c>
      <c r="J10">
        <v>2.1950099999999999</v>
      </c>
      <c r="K10">
        <v>2.1904330000000001</v>
      </c>
      <c r="L10">
        <v>2.7100019999999998</v>
      </c>
      <c r="M10">
        <v>2.1355</v>
      </c>
      <c r="N10">
        <v>2.336919</v>
      </c>
      <c r="O10">
        <v>2.3598080000000001</v>
      </c>
      <c r="P10">
        <v>2.293431</v>
      </c>
      <c r="Q10">
        <v>2.309453</v>
      </c>
      <c r="R10">
        <v>2.4605169999999998</v>
      </c>
      <c r="S10">
        <v>2.3964289999999999</v>
      </c>
      <c r="T10">
        <v>2.3575189999999999</v>
      </c>
      <c r="U10">
        <v>2.3300529999999999</v>
      </c>
      <c r="V10">
        <v>2.3506520000000002</v>
      </c>
      <c r="W10">
        <v>2.2522319999999998</v>
      </c>
      <c r="X10">
        <v>2.4193180000000001</v>
      </c>
      <c r="Y10">
        <v>2.3140309999999999</v>
      </c>
      <c r="Z10">
        <v>2.3071640000000002</v>
      </c>
      <c r="AA10">
        <v>2.4444949999999999</v>
      </c>
      <c r="AB10">
        <v>2.320897</v>
      </c>
      <c r="AC10">
        <v>2.2842760000000002</v>
      </c>
      <c r="AD10">
        <v>2.3620969999999999</v>
      </c>
      <c r="AE10">
        <v>2.2865639999999998</v>
      </c>
      <c r="AF10">
        <v>2.2178990000000001</v>
      </c>
      <c r="AG10">
        <v>2.3598080000000001</v>
      </c>
      <c r="AH10">
        <v>2.3918520000000001</v>
      </c>
      <c r="AI10">
        <v>2.3117420000000002</v>
      </c>
      <c r="AJ10">
        <v>2.3300529999999999</v>
      </c>
      <c r="AK10">
        <v>2.3781189999999999</v>
      </c>
      <c r="AL10">
        <v>2.281987</v>
      </c>
      <c r="AM10">
        <v>2.2865639999999998</v>
      </c>
      <c r="AN10">
        <v>2.3025859999999998</v>
      </c>
      <c r="AO10">
        <v>2.293431</v>
      </c>
      <c r="AP10">
        <v>2.4193180000000001</v>
      </c>
      <c r="AQ10">
        <v>2.3598080000000001</v>
      </c>
      <c r="AR10">
        <v>2.4170289999999999</v>
      </c>
      <c r="AS10">
        <v>2.3804069999999999</v>
      </c>
      <c r="AT10">
        <v>2.3712520000000001</v>
      </c>
      <c r="AU10">
        <v>2.3552300000000002</v>
      </c>
      <c r="AV10">
        <v>2.2545199999999999</v>
      </c>
      <c r="AW10">
        <v>2.332341</v>
      </c>
    </row>
    <row r="11">
      <c r="A11">
        <v>10</v>
      </c>
      <c r="B11">
        <v>1.929503</v>
      </c>
      <c r="C11">
        <v>2.3460749999999999</v>
      </c>
      <c r="D11">
        <v>2.4124509999999999</v>
      </c>
      <c r="E11">
        <v>2.3117420000000002</v>
      </c>
      <c r="F11">
        <v>2.3918520000000001</v>
      </c>
      <c r="G11">
        <v>2.1629659999999999</v>
      </c>
      <c r="H11">
        <v>2.2522319999999998</v>
      </c>
      <c r="I11">
        <v>2.2362099999999998</v>
      </c>
      <c r="J11">
        <v>2.1995879999999999</v>
      </c>
      <c r="K11">
        <v>2.1950099999999999</v>
      </c>
      <c r="L11">
        <v>2.7191580000000002</v>
      </c>
      <c r="M11">
        <v>2.130922</v>
      </c>
      <c r="N11">
        <v>2.3506520000000002</v>
      </c>
      <c r="O11">
        <v>2.3506520000000002</v>
      </c>
      <c r="P11">
        <v>2.293431</v>
      </c>
      <c r="Q11">
        <v>2.320897</v>
      </c>
      <c r="R11">
        <v>2.4422060000000001</v>
      </c>
      <c r="S11">
        <v>2.4124509999999999</v>
      </c>
      <c r="T11">
        <v>2.3666740000000002</v>
      </c>
      <c r="U11">
        <v>2.325475</v>
      </c>
      <c r="V11">
        <v>2.3575189999999999</v>
      </c>
      <c r="W11">
        <v>2.265965</v>
      </c>
      <c r="X11">
        <v>2.4261840000000001</v>
      </c>
      <c r="Y11">
        <v>2.3231860000000002</v>
      </c>
      <c r="Z11">
        <v>2.3002980000000002</v>
      </c>
      <c r="AA11">
        <v>2.4444949999999999</v>
      </c>
      <c r="AB11">
        <v>2.320897</v>
      </c>
      <c r="AC11">
        <v>2.2842760000000002</v>
      </c>
      <c r="AD11">
        <v>2.364385</v>
      </c>
      <c r="AE11">
        <v>2.2865639999999998</v>
      </c>
      <c r="AF11">
        <v>2.2270539999999999</v>
      </c>
      <c r="AG11">
        <v>2.364385</v>
      </c>
      <c r="AH11">
        <v>2.4147400000000001</v>
      </c>
      <c r="AI11">
        <v>2.298009</v>
      </c>
      <c r="AJ11">
        <v>2.3437860000000001</v>
      </c>
      <c r="AK11">
        <v>2.3735409999999999</v>
      </c>
      <c r="AL11">
        <v>2.2911419999999998</v>
      </c>
      <c r="AM11">
        <v>2.277409</v>
      </c>
      <c r="AN11">
        <v>2.3025859999999998</v>
      </c>
      <c r="AO11">
        <v>2.2842760000000002</v>
      </c>
      <c r="AP11">
        <v>2.4330509999999999</v>
      </c>
      <c r="AQ11">
        <v>2.3552300000000002</v>
      </c>
      <c r="AR11">
        <v>2.4193180000000001</v>
      </c>
      <c r="AS11">
        <v>2.3781189999999999</v>
      </c>
      <c r="AT11">
        <v>2.3689629999999999</v>
      </c>
      <c r="AU11">
        <v>2.3620969999999999</v>
      </c>
      <c r="AV11">
        <v>2.2476539999999998</v>
      </c>
      <c r="AW11">
        <v>2.3437860000000001</v>
      </c>
    </row>
    <row r="12">
      <c r="A12">
        <v>11</v>
      </c>
      <c r="B12">
        <v>1.9363699999999999</v>
      </c>
      <c r="C12">
        <v>2.3506520000000002</v>
      </c>
      <c r="D12">
        <v>2.3941409999999999</v>
      </c>
      <c r="E12">
        <v>2.332341</v>
      </c>
      <c r="F12">
        <v>2.3781189999999999</v>
      </c>
      <c r="G12">
        <v>2.1721219999999999</v>
      </c>
      <c r="H12">
        <v>2.2705419999999998</v>
      </c>
      <c r="I12">
        <v>2.233921</v>
      </c>
      <c r="J12">
        <v>2.2110319999999999</v>
      </c>
      <c r="K12">
        <v>2.1972990000000001</v>
      </c>
      <c r="L12">
        <v>2.7214469999999999</v>
      </c>
      <c r="M12">
        <v>2.1377890000000002</v>
      </c>
      <c r="N12">
        <v>2.348363</v>
      </c>
      <c r="O12">
        <v>2.348363</v>
      </c>
      <c r="P12">
        <v>2.2911419999999998</v>
      </c>
      <c r="Q12">
        <v>2.336919</v>
      </c>
      <c r="R12">
        <v>2.4444949999999999</v>
      </c>
      <c r="S12">
        <v>2.4078740000000001</v>
      </c>
      <c r="T12">
        <v>2.3666740000000002</v>
      </c>
      <c r="U12">
        <v>2.3231860000000002</v>
      </c>
      <c r="V12">
        <v>2.3735409999999999</v>
      </c>
      <c r="W12">
        <v>2.2636759999999998</v>
      </c>
      <c r="X12">
        <v>2.4444949999999999</v>
      </c>
      <c r="Y12">
        <v>2.3277640000000002</v>
      </c>
      <c r="Z12">
        <v>2.3140309999999999</v>
      </c>
      <c r="AA12">
        <v>2.4422060000000001</v>
      </c>
      <c r="AB12">
        <v>2.3346300000000002</v>
      </c>
      <c r="AC12">
        <v>2.281987</v>
      </c>
      <c r="AD12">
        <v>2.3781189999999999</v>
      </c>
      <c r="AE12">
        <v>2.288853</v>
      </c>
      <c r="AF12">
        <v>2.2316319999999998</v>
      </c>
      <c r="AG12">
        <v>2.3598080000000001</v>
      </c>
      <c r="AH12">
        <v>2.4101629999999998</v>
      </c>
      <c r="AI12">
        <v>2.3163200000000002</v>
      </c>
      <c r="AJ12">
        <v>2.336919</v>
      </c>
      <c r="AK12">
        <v>2.3895629999999999</v>
      </c>
      <c r="AL12">
        <v>2.2796979999999998</v>
      </c>
      <c r="AM12">
        <v>2.298009</v>
      </c>
      <c r="AN12">
        <v>2.3117420000000002</v>
      </c>
      <c r="AO12">
        <v>2.2796979999999998</v>
      </c>
      <c r="AP12">
        <v>2.4422060000000001</v>
      </c>
      <c r="AQ12">
        <v>2.3552300000000002</v>
      </c>
      <c r="AR12">
        <v>2.4353400000000001</v>
      </c>
      <c r="AS12">
        <v>2.3804069999999999</v>
      </c>
      <c r="AT12">
        <v>2.3758300000000001</v>
      </c>
      <c r="AU12">
        <v>2.3620969999999999</v>
      </c>
      <c r="AV12">
        <v>2.2682540000000002</v>
      </c>
      <c r="AW12">
        <v>2.3460749999999999</v>
      </c>
    </row>
    <row r="13">
      <c r="A13">
        <v>12</v>
      </c>
      <c r="B13">
        <v>1.9523919999999999</v>
      </c>
      <c r="C13">
        <v>2.3575189999999999</v>
      </c>
      <c r="D13">
        <v>2.4147400000000001</v>
      </c>
      <c r="E13">
        <v>2.3277640000000002</v>
      </c>
      <c r="F13">
        <v>2.3964289999999999</v>
      </c>
      <c r="G13">
        <v>2.1789879999999999</v>
      </c>
      <c r="H13">
        <v>2.2545199999999999</v>
      </c>
      <c r="I13">
        <v>2.2522319999999998</v>
      </c>
      <c r="J13">
        <v>2.2041659999999998</v>
      </c>
      <c r="K13">
        <v>2.1950099999999999</v>
      </c>
      <c r="L13">
        <v>2.7351800000000002</v>
      </c>
      <c r="M13">
        <v>2.1240559999999999</v>
      </c>
      <c r="N13">
        <v>2.3575189999999999</v>
      </c>
      <c r="O13">
        <v>2.3598080000000001</v>
      </c>
      <c r="P13">
        <v>2.3002980000000002</v>
      </c>
      <c r="Q13">
        <v>2.3346300000000002</v>
      </c>
      <c r="R13">
        <v>2.4650949999999998</v>
      </c>
      <c r="S13">
        <v>2.4124509999999999</v>
      </c>
      <c r="T13">
        <v>2.3689629999999999</v>
      </c>
      <c r="U13">
        <v>2.3231860000000002</v>
      </c>
      <c r="V13">
        <v>2.3529409999999999</v>
      </c>
      <c r="W13">
        <v>2.288853</v>
      </c>
      <c r="X13">
        <v>2.4330509999999999</v>
      </c>
      <c r="Y13">
        <v>2.3346300000000002</v>
      </c>
      <c r="Z13">
        <v>2.3002980000000002</v>
      </c>
      <c r="AA13">
        <v>2.451362</v>
      </c>
      <c r="AB13">
        <v>2.3346300000000002</v>
      </c>
      <c r="AC13">
        <v>2.2865639999999998</v>
      </c>
      <c r="AD13">
        <v>2.3758300000000001</v>
      </c>
      <c r="AE13">
        <v>2.288853</v>
      </c>
      <c r="AF13">
        <v>2.2316319999999998</v>
      </c>
      <c r="AG13">
        <v>2.3826960000000001</v>
      </c>
      <c r="AH13">
        <v>2.4238960000000001</v>
      </c>
      <c r="AI13">
        <v>2.288853</v>
      </c>
      <c r="AJ13">
        <v>2.3529409999999999</v>
      </c>
      <c r="AK13">
        <v>2.3735409999999999</v>
      </c>
      <c r="AL13">
        <v>2.2957200000000002</v>
      </c>
      <c r="AM13">
        <v>2.2957200000000002</v>
      </c>
      <c r="AN13">
        <v>2.309453</v>
      </c>
      <c r="AO13">
        <v>2.288853</v>
      </c>
      <c r="AP13">
        <v>2.4353400000000001</v>
      </c>
      <c r="AQ13">
        <v>2.3620969999999999</v>
      </c>
      <c r="AR13">
        <v>2.4284729999999999</v>
      </c>
      <c r="AS13">
        <v>2.3895629999999999</v>
      </c>
      <c r="AT13">
        <v>2.3712520000000001</v>
      </c>
      <c r="AU13">
        <v>2.3712520000000001</v>
      </c>
      <c r="AV13">
        <v>2.2636759999999998</v>
      </c>
      <c r="AW13">
        <v>2.3460749999999999</v>
      </c>
    </row>
    <row r="14">
      <c r="A14">
        <v>13</v>
      </c>
      <c r="B14">
        <v>1.9386589999999999</v>
      </c>
      <c r="C14">
        <v>2.3712520000000001</v>
      </c>
      <c r="D14">
        <v>2.4078740000000001</v>
      </c>
      <c r="E14">
        <v>2.332341</v>
      </c>
      <c r="F14">
        <v>2.3826960000000001</v>
      </c>
      <c r="G14">
        <v>2.1721219999999999</v>
      </c>
      <c r="H14">
        <v>2.272831</v>
      </c>
      <c r="I14">
        <v>2.2430759999999998</v>
      </c>
      <c r="J14">
        <v>2.2156099999999999</v>
      </c>
      <c r="K14">
        <v>2.1950099999999999</v>
      </c>
      <c r="L14">
        <v>2.732891</v>
      </c>
      <c r="M14">
        <v>2.1423670000000001</v>
      </c>
      <c r="N14">
        <v>2.3552300000000002</v>
      </c>
      <c r="O14">
        <v>2.3529409999999999</v>
      </c>
      <c r="P14">
        <v>2.2957200000000002</v>
      </c>
      <c r="Q14">
        <v>2.3460749999999999</v>
      </c>
      <c r="R14">
        <v>2.4490729999999998</v>
      </c>
      <c r="S14">
        <v>2.4101629999999998</v>
      </c>
      <c r="T14">
        <v>2.3758300000000001</v>
      </c>
      <c r="U14">
        <v>2.325475</v>
      </c>
      <c r="V14">
        <v>2.364385</v>
      </c>
      <c r="W14">
        <v>2.2842760000000002</v>
      </c>
      <c r="X14">
        <v>2.4216069999999998</v>
      </c>
      <c r="Y14">
        <v>2.3437860000000001</v>
      </c>
      <c r="Z14">
        <v>2.3140309999999999</v>
      </c>
      <c r="AA14">
        <v>2.4536509999999998</v>
      </c>
      <c r="AB14">
        <v>2.3414969999999999</v>
      </c>
      <c r="AC14">
        <v>2.2957200000000002</v>
      </c>
      <c r="AD14">
        <v>2.3804069999999999</v>
      </c>
      <c r="AE14">
        <v>2.3025859999999998</v>
      </c>
      <c r="AF14">
        <v>2.2362099999999998</v>
      </c>
      <c r="AG14">
        <v>2.3735409999999999</v>
      </c>
      <c r="AH14">
        <v>2.4238960000000001</v>
      </c>
      <c r="AI14">
        <v>2.3163200000000002</v>
      </c>
      <c r="AJ14">
        <v>2.3529409999999999</v>
      </c>
      <c r="AK14">
        <v>2.3735409999999999</v>
      </c>
      <c r="AL14">
        <v>2.3071640000000002</v>
      </c>
      <c r="AM14">
        <v>2.2911419999999998</v>
      </c>
      <c r="AN14">
        <v>2.325475</v>
      </c>
      <c r="AO14">
        <v>2.304875</v>
      </c>
      <c r="AP14">
        <v>2.4284729999999999</v>
      </c>
      <c r="AQ14">
        <v>2.3781189999999999</v>
      </c>
      <c r="AR14">
        <v>2.4261840000000001</v>
      </c>
      <c r="AS14">
        <v>2.3895629999999999</v>
      </c>
      <c r="AT14">
        <v>2.3781189999999999</v>
      </c>
      <c r="AU14">
        <v>2.3781189999999999</v>
      </c>
      <c r="AV14">
        <v>2.249943</v>
      </c>
      <c r="AW14">
        <v>2.3552300000000002</v>
      </c>
    </row>
    <row r="15">
      <c r="A15">
        <v>14</v>
      </c>
      <c r="B15">
        <v>1.9409479999999999</v>
      </c>
      <c r="C15">
        <v>2.364385</v>
      </c>
      <c r="D15">
        <v>2.3987180000000001</v>
      </c>
      <c r="E15">
        <v>2.3186079999999998</v>
      </c>
      <c r="F15">
        <v>2.4101629999999998</v>
      </c>
      <c r="G15">
        <v>2.1812770000000001</v>
      </c>
      <c r="H15">
        <v>2.2545199999999999</v>
      </c>
      <c r="I15">
        <v>2.2568090000000001</v>
      </c>
      <c r="J15">
        <v>2.2201879999999998</v>
      </c>
      <c r="K15">
        <v>2.1995879999999999</v>
      </c>
      <c r="L15">
        <v>2.7420460000000002</v>
      </c>
      <c r="M15">
        <v>2.1606779999999999</v>
      </c>
      <c r="N15">
        <v>2.3529409999999999</v>
      </c>
      <c r="O15">
        <v>2.3712520000000001</v>
      </c>
      <c r="P15">
        <v>2.3117420000000002</v>
      </c>
      <c r="Q15">
        <v>2.3392080000000002</v>
      </c>
      <c r="R15">
        <v>2.4650949999999998</v>
      </c>
      <c r="S15">
        <v>2.4147400000000001</v>
      </c>
      <c r="T15">
        <v>2.3804069999999999</v>
      </c>
      <c r="U15">
        <v>2.3300529999999999</v>
      </c>
      <c r="V15">
        <v>2.3735409999999999</v>
      </c>
      <c r="W15">
        <v>2.2796979999999998</v>
      </c>
      <c r="X15">
        <v>2.439918</v>
      </c>
      <c r="Y15">
        <v>2.348363</v>
      </c>
      <c r="Z15">
        <v>2.3163200000000002</v>
      </c>
      <c r="AA15">
        <v>2.45594</v>
      </c>
      <c r="AB15">
        <v>2.336919</v>
      </c>
      <c r="AC15">
        <v>2.298009</v>
      </c>
      <c r="AD15">
        <v>2.3781189999999999</v>
      </c>
      <c r="AE15">
        <v>2.2911419999999998</v>
      </c>
      <c r="AF15">
        <v>2.2453650000000001</v>
      </c>
      <c r="AG15">
        <v>2.3712520000000001</v>
      </c>
      <c r="AH15">
        <v>2.4193180000000001</v>
      </c>
      <c r="AI15">
        <v>2.3140309999999999</v>
      </c>
      <c r="AJ15">
        <v>2.3552300000000002</v>
      </c>
      <c r="AK15">
        <v>2.3735409999999999</v>
      </c>
      <c r="AL15">
        <v>2.3071640000000002</v>
      </c>
      <c r="AM15">
        <v>2.2842760000000002</v>
      </c>
      <c r="AN15">
        <v>2.309453</v>
      </c>
      <c r="AO15">
        <v>2.298009</v>
      </c>
      <c r="AP15">
        <v>2.4444949999999999</v>
      </c>
      <c r="AQ15">
        <v>2.3781189999999999</v>
      </c>
      <c r="AR15">
        <v>2.4307620000000001</v>
      </c>
      <c r="AS15">
        <v>2.3964289999999999</v>
      </c>
      <c r="AT15">
        <v>2.3895629999999999</v>
      </c>
      <c r="AU15">
        <v>2.3735409999999999</v>
      </c>
      <c r="AV15">
        <v>2.2682540000000002</v>
      </c>
      <c r="AW15">
        <v>2.3575189999999999</v>
      </c>
    </row>
    <row r="16">
      <c r="A16">
        <v>15</v>
      </c>
      <c r="B16">
        <v>1.9478139999999999</v>
      </c>
      <c r="C16">
        <v>2.3666740000000002</v>
      </c>
      <c r="D16">
        <v>2.4147400000000001</v>
      </c>
      <c r="E16">
        <v>2.3346300000000002</v>
      </c>
      <c r="F16">
        <v>2.4010069999999999</v>
      </c>
      <c r="G16">
        <v>2.1766990000000002</v>
      </c>
      <c r="H16">
        <v>2.272831</v>
      </c>
      <c r="I16">
        <v>2.2476539999999998</v>
      </c>
      <c r="J16">
        <v>2.2133210000000001</v>
      </c>
      <c r="K16">
        <v>2.2041659999999998</v>
      </c>
      <c r="L16">
        <v>2.744335</v>
      </c>
      <c r="M16">
        <v>2.1538110000000001</v>
      </c>
      <c r="N16">
        <v>2.3575189999999999</v>
      </c>
      <c r="O16">
        <v>2.3712520000000001</v>
      </c>
      <c r="P16">
        <v>2.3071640000000002</v>
      </c>
      <c r="Q16">
        <v>2.3414969999999999</v>
      </c>
      <c r="R16">
        <v>2.4696729999999998</v>
      </c>
      <c r="S16">
        <v>2.4170289999999999</v>
      </c>
      <c r="T16">
        <v>2.3758300000000001</v>
      </c>
      <c r="U16">
        <v>2.3460749999999999</v>
      </c>
      <c r="V16">
        <v>2.3758300000000001</v>
      </c>
      <c r="W16">
        <v>2.277409</v>
      </c>
      <c r="X16">
        <v>2.4490729999999998</v>
      </c>
      <c r="Y16">
        <v>2.3460749999999999</v>
      </c>
      <c r="Z16">
        <v>2.325475</v>
      </c>
      <c r="AA16">
        <v>2.4605169999999998</v>
      </c>
      <c r="AB16">
        <v>2.3346300000000002</v>
      </c>
      <c r="AC16">
        <v>2.3025859999999998</v>
      </c>
      <c r="AD16">
        <v>2.3895629999999999</v>
      </c>
      <c r="AE16">
        <v>2.293431</v>
      </c>
      <c r="AF16">
        <v>2.2522319999999998</v>
      </c>
      <c r="AG16">
        <v>2.3758300000000001</v>
      </c>
      <c r="AH16">
        <v>2.4216069999999998</v>
      </c>
      <c r="AI16">
        <v>2.3163200000000002</v>
      </c>
      <c r="AJ16">
        <v>2.3666740000000002</v>
      </c>
      <c r="AK16">
        <v>2.3781189999999999</v>
      </c>
      <c r="AL16">
        <v>2.3117420000000002</v>
      </c>
      <c r="AM16">
        <v>2.298009</v>
      </c>
      <c r="AN16">
        <v>2.3277640000000002</v>
      </c>
      <c r="AO16">
        <v>2.293431</v>
      </c>
      <c r="AP16">
        <v>2.4582280000000001</v>
      </c>
      <c r="AQ16">
        <v>2.3804069999999999</v>
      </c>
      <c r="AR16">
        <v>2.4353400000000001</v>
      </c>
      <c r="AS16">
        <v>2.3941409999999999</v>
      </c>
      <c r="AT16">
        <v>2.3712520000000001</v>
      </c>
      <c r="AU16">
        <v>2.3735409999999999</v>
      </c>
      <c r="AV16">
        <v>2.2705419999999998</v>
      </c>
      <c r="AW16">
        <v>2.3437860000000001</v>
      </c>
    </row>
    <row r="17">
      <c r="A17">
        <v>16</v>
      </c>
      <c r="B17">
        <v>1.9569700000000001</v>
      </c>
      <c r="C17">
        <v>2.3826960000000001</v>
      </c>
      <c r="D17">
        <v>2.4216069999999998</v>
      </c>
      <c r="E17">
        <v>2.332341</v>
      </c>
      <c r="F17">
        <v>2.4193180000000001</v>
      </c>
      <c r="G17">
        <v>2.1766990000000002</v>
      </c>
      <c r="H17">
        <v>2.277409</v>
      </c>
      <c r="I17">
        <v>2.2590979999999998</v>
      </c>
      <c r="J17">
        <v>2.2270539999999999</v>
      </c>
      <c r="K17">
        <v>2.2178990000000001</v>
      </c>
      <c r="L17">
        <v>2.7489129999999999</v>
      </c>
      <c r="M17">
        <v>2.1560999999999999</v>
      </c>
      <c r="N17">
        <v>2.364385</v>
      </c>
      <c r="O17">
        <v>2.3758300000000001</v>
      </c>
      <c r="P17">
        <v>2.3163200000000002</v>
      </c>
      <c r="Q17">
        <v>2.348363</v>
      </c>
      <c r="R17">
        <v>2.483406</v>
      </c>
      <c r="S17">
        <v>2.4307620000000001</v>
      </c>
      <c r="T17">
        <v>2.3735409999999999</v>
      </c>
      <c r="U17">
        <v>2.3392080000000002</v>
      </c>
      <c r="V17">
        <v>2.3735409999999999</v>
      </c>
      <c r="W17">
        <v>2.2796979999999998</v>
      </c>
      <c r="X17">
        <v>2.4467840000000001</v>
      </c>
      <c r="Y17">
        <v>2.336919</v>
      </c>
      <c r="Z17">
        <v>2.3392080000000002</v>
      </c>
      <c r="AA17">
        <v>2.4650949999999998</v>
      </c>
      <c r="AB17">
        <v>2.364385</v>
      </c>
      <c r="AC17">
        <v>2.304875</v>
      </c>
      <c r="AD17">
        <v>2.3987180000000001</v>
      </c>
      <c r="AE17">
        <v>2.3163200000000002</v>
      </c>
      <c r="AF17">
        <v>2.2407870000000001</v>
      </c>
      <c r="AG17">
        <v>2.3826960000000001</v>
      </c>
      <c r="AH17">
        <v>2.439918</v>
      </c>
      <c r="AI17">
        <v>2.3231860000000002</v>
      </c>
      <c r="AJ17">
        <v>2.364385</v>
      </c>
      <c r="AK17">
        <v>2.3964289999999999</v>
      </c>
      <c r="AL17">
        <v>2.3140309999999999</v>
      </c>
      <c r="AM17">
        <v>2.304875</v>
      </c>
      <c r="AN17">
        <v>2.332341</v>
      </c>
      <c r="AO17">
        <v>2.3025859999999998</v>
      </c>
      <c r="AP17">
        <v>2.45594</v>
      </c>
      <c r="AQ17">
        <v>2.3826960000000001</v>
      </c>
      <c r="AR17">
        <v>2.439918</v>
      </c>
      <c r="AS17">
        <v>2.3964289999999999</v>
      </c>
      <c r="AT17">
        <v>2.3918520000000001</v>
      </c>
      <c r="AU17">
        <v>2.3849849999999999</v>
      </c>
      <c r="AV17">
        <v>2.2682540000000002</v>
      </c>
      <c r="AW17">
        <v>2.3620969999999999</v>
      </c>
    </row>
    <row r="18">
      <c r="A18">
        <v>17</v>
      </c>
      <c r="B18">
        <v>1.9592579999999999</v>
      </c>
      <c r="C18">
        <v>2.3849849999999999</v>
      </c>
      <c r="D18">
        <v>2.4238960000000001</v>
      </c>
      <c r="E18">
        <v>2.336919</v>
      </c>
      <c r="F18">
        <v>2.4193180000000001</v>
      </c>
      <c r="G18">
        <v>2.1858550000000001</v>
      </c>
      <c r="H18">
        <v>2.2842760000000002</v>
      </c>
      <c r="I18">
        <v>2.2545199999999999</v>
      </c>
      <c r="J18">
        <v>2.2293430000000001</v>
      </c>
      <c r="K18">
        <v>2.2247650000000001</v>
      </c>
      <c r="L18">
        <v>2.7534909999999999</v>
      </c>
      <c r="M18">
        <v>2.1698330000000001</v>
      </c>
      <c r="N18">
        <v>2.3575189999999999</v>
      </c>
      <c r="O18">
        <v>2.3804069999999999</v>
      </c>
      <c r="P18">
        <v>2.3186079999999998</v>
      </c>
      <c r="Q18">
        <v>2.3552300000000002</v>
      </c>
      <c r="R18">
        <v>2.483406</v>
      </c>
      <c r="S18">
        <v>2.4353400000000001</v>
      </c>
      <c r="T18">
        <v>2.3804069999999999</v>
      </c>
      <c r="U18">
        <v>2.3552300000000002</v>
      </c>
      <c r="V18">
        <v>2.3689629999999999</v>
      </c>
      <c r="W18">
        <v>2.298009</v>
      </c>
      <c r="X18">
        <v>2.4353400000000001</v>
      </c>
      <c r="Y18">
        <v>2.3689629999999999</v>
      </c>
      <c r="Z18">
        <v>2.3186079999999998</v>
      </c>
      <c r="AA18">
        <v>2.483406</v>
      </c>
      <c r="AB18">
        <v>2.3575189999999999</v>
      </c>
      <c r="AC18">
        <v>2.309453</v>
      </c>
      <c r="AD18">
        <v>2.3941409999999999</v>
      </c>
      <c r="AE18">
        <v>2.320897</v>
      </c>
      <c r="AF18">
        <v>2.249943</v>
      </c>
      <c r="AG18">
        <v>2.4010069999999999</v>
      </c>
      <c r="AH18">
        <v>2.4490729999999998</v>
      </c>
      <c r="AI18">
        <v>2.320897</v>
      </c>
      <c r="AJ18">
        <v>2.3849849999999999</v>
      </c>
      <c r="AK18">
        <v>2.4010069999999999</v>
      </c>
      <c r="AL18">
        <v>2.3117420000000002</v>
      </c>
      <c r="AM18">
        <v>2.3071640000000002</v>
      </c>
      <c r="AN18">
        <v>2.336919</v>
      </c>
      <c r="AO18">
        <v>2.3163200000000002</v>
      </c>
      <c r="AP18">
        <v>2.4628060000000001</v>
      </c>
      <c r="AQ18">
        <v>2.3918520000000001</v>
      </c>
      <c r="AR18">
        <v>2.439918</v>
      </c>
      <c r="AS18">
        <v>2.4078740000000001</v>
      </c>
      <c r="AT18">
        <v>2.3895629999999999</v>
      </c>
      <c r="AU18">
        <v>2.3826960000000001</v>
      </c>
      <c r="AV18">
        <v>2.281987</v>
      </c>
      <c r="AW18">
        <v>2.364385</v>
      </c>
    </row>
    <row r="19">
      <c r="A19">
        <v>18</v>
      </c>
      <c r="B19">
        <v>1.9523919999999999</v>
      </c>
      <c r="C19">
        <v>2.3872740000000001</v>
      </c>
      <c r="D19">
        <v>2.4307620000000001</v>
      </c>
      <c r="E19">
        <v>2.3460749999999999</v>
      </c>
      <c r="F19">
        <v>2.4284729999999999</v>
      </c>
      <c r="G19">
        <v>2.1972990000000001</v>
      </c>
      <c r="H19">
        <v>2.293431</v>
      </c>
      <c r="I19">
        <v>2.261387</v>
      </c>
      <c r="J19">
        <v>2.2430759999999998</v>
      </c>
      <c r="K19">
        <v>2.222477</v>
      </c>
      <c r="L19">
        <v>2.7580680000000002</v>
      </c>
      <c r="M19">
        <v>2.1538110000000001</v>
      </c>
      <c r="N19">
        <v>2.3872740000000001</v>
      </c>
      <c r="O19">
        <v>2.3826960000000001</v>
      </c>
      <c r="P19">
        <v>2.3414969999999999</v>
      </c>
      <c r="Q19">
        <v>2.3620969999999999</v>
      </c>
      <c r="R19">
        <v>2.4925609999999998</v>
      </c>
      <c r="S19">
        <v>2.4422060000000001</v>
      </c>
      <c r="T19">
        <v>2.3987180000000001</v>
      </c>
      <c r="U19">
        <v>2.3529409999999999</v>
      </c>
      <c r="V19">
        <v>2.4055849999999999</v>
      </c>
      <c r="W19">
        <v>2.293431</v>
      </c>
      <c r="X19">
        <v>2.471962</v>
      </c>
      <c r="Y19">
        <v>2.3598080000000001</v>
      </c>
      <c r="Z19">
        <v>2.336919</v>
      </c>
      <c r="AA19">
        <v>2.4650949999999998</v>
      </c>
      <c r="AB19">
        <v>2.3506520000000002</v>
      </c>
      <c r="AC19">
        <v>2.320897</v>
      </c>
      <c r="AD19">
        <v>2.4055849999999999</v>
      </c>
      <c r="AE19">
        <v>2.3231860000000002</v>
      </c>
      <c r="AF19">
        <v>2.2476539999999998</v>
      </c>
      <c r="AG19">
        <v>2.4010069999999999</v>
      </c>
      <c r="AH19">
        <v>2.4330509999999999</v>
      </c>
      <c r="AI19">
        <v>2.3277640000000002</v>
      </c>
      <c r="AJ19">
        <v>2.3804069999999999</v>
      </c>
      <c r="AK19">
        <v>2.3964289999999999</v>
      </c>
      <c r="AL19">
        <v>2.325475</v>
      </c>
      <c r="AM19">
        <v>2.3186079999999998</v>
      </c>
      <c r="AN19">
        <v>2.348363</v>
      </c>
      <c r="AO19">
        <v>2.3231860000000002</v>
      </c>
      <c r="AP19">
        <v>2.4742500000000001</v>
      </c>
      <c r="AQ19">
        <v>2.3872740000000001</v>
      </c>
      <c r="AR19">
        <v>2.4650949999999998</v>
      </c>
      <c r="AS19">
        <v>2.4055849999999999</v>
      </c>
      <c r="AT19">
        <v>2.4010069999999999</v>
      </c>
      <c r="AU19">
        <v>2.4032960000000001</v>
      </c>
      <c r="AV19">
        <v>2.2796979999999998</v>
      </c>
      <c r="AW19">
        <v>2.3735409999999999</v>
      </c>
    </row>
    <row r="20">
      <c r="A20">
        <v>19</v>
      </c>
      <c r="B20">
        <v>1.9775689999999999</v>
      </c>
      <c r="C20">
        <v>2.4010069999999999</v>
      </c>
      <c r="D20">
        <v>2.4536509999999998</v>
      </c>
      <c r="E20">
        <v>2.3552300000000002</v>
      </c>
      <c r="F20">
        <v>2.4284729999999999</v>
      </c>
      <c r="G20">
        <v>2.2064550000000001</v>
      </c>
      <c r="H20">
        <v>2.2842760000000002</v>
      </c>
      <c r="I20">
        <v>2.2796979999999998</v>
      </c>
      <c r="J20">
        <v>2.2362099999999998</v>
      </c>
      <c r="K20">
        <v>2.222477</v>
      </c>
      <c r="L20">
        <v>2.7672240000000001</v>
      </c>
      <c r="M20">
        <v>2.1629659999999999</v>
      </c>
      <c r="N20">
        <v>2.3849849999999999</v>
      </c>
      <c r="O20">
        <v>2.3826960000000001</v>
      </c>
      <c r="P20">
        <v>2.332341</v>
      </c>
      <c r="Q20">
        <v>2.3712520000000001</v>
      </c>
      <c r="R20">
        <v>2.490272</v>
      </c>
      <c r="S20">
        <v>2.451362</v>
      </c>
      <c r="T20">
        <v>2.3987180000000001</v>
      </c>
      <c r="U20">
        <v>2.3575189999999999</v>
      </c>
      <c r="V20">
        <v>2.3918520000000001</v>
      </c>
      <c r="W20">
        <v>2.3163200000000002</v>
      </c>
      <c r="X20">
        <v>2.45594</v>
      </c>
      <c r="Y20">
        <v>2.3758300000000001</v>
      </c>
      <c r="Z20">
        <v>2.3437860000000001</v>
      </c>
      <c r="AA20">
        <v>2.49485</v>
      </c>
      <c r="AB20">
        <v>2.364385</v>
      </c>
      <c r="AC20">
        <v>2.3163200000000002</v>
      </c>
      <c r="AD20">
        <v>2.4193180000000001</v>
      </c>
      <c r="AE20">
        <v>2.3277640000000002</v>
      </c>
      <c r="AF20">
        <v>2.2590979999999998</v>
      </c>
      <c r="AG20">
        <v>2.4010069999999999</v>
      </c>
      <c r="AH20">
        <v>2.4467840000000001</v>
      </c>
      <c r="AI20">
        <v>2.3437860000000001</v>
      </c>
      <c r="AJ20">
        <v>2.3826960000000001</v>
      </c>
      <c r="AK20">
        <v>2.4147400000000001</v>
      </c>
      <c r="AL20">
        <v>2.3277640000000002</v>
      </c>
      <c r="AM20">
        <v>2.320897</v>
      </c>
      <c r="AN20">
        <v>2.3437860000000001</v>
      </c>
      <c r="AO20">
        <v>2.320897</v>
      </c>
      <c r="AP20">
        <v>2.4696729999999998</v>
      </c>
      <c r="AQ20">
        <v>2.3964289999999999</v>
      </c>
      <c r="AR20">
        <v>2.45594</v>
      </c>
      <c r="AS20">
        <v>2.4170289999999999</v>
      </c>
      <c r="AT20">
        <v>2.3941409999999999</v>
      </c>
      <c r="AU20">
        <v>2.3964289999999999</v>
      </c>
      <c r="AV20">
        <v>2.288853</v>
      </c>
      <c r="AW20">
        <v>2.3620969999999999</v>
      </c>
    </row>
    <row r="21">
      <c r="A21">
        <v>20</v>
      </c>
      <c r="B21">
        <v>1.9752799999999999</v>
      </c>
      <c r="C21">
        <v>2.3941409999999999</v>
      </c>
      <c r="D21">
        <v>2.4490729999999998</v>
      </c>
      <c r="E21">
        <v>2.3735409999999999</v>
      </c>
      <c r="F21">
        <v>2.4216069999999998</v>
      </c>
      <c r="G21">
        <v>2.2041659999999998</v>
      </c>
      <c r="H21">
        <v>2.304875</v>
      </c>
      <c r="I21">
        <v>2.2751199999999998</v>
      </c>
      <c r="J21">
        <v>2.249943</v>
      </c>
      <c r="K21">
        <v>2.238499</v>
      </c>
      <c r="L21">
        <v>2.7672240000000001</v>
      </c>
      <c r="M21">
        <v>2.1766990000000002</v>
      </c>
      <c r="N21">
        <v>2.3849849999999999</v>
      </c>
      <c r="O21">
        <v>2.3987180000000001</v>
      </c>
      <c r="P21">
        <v>2.3231860000000002</v>
      </c>
      <c r="Q21">
        <v>2.3781189999999999</v>
      </c>
      <c r="R21">
        <v>2.4856950000000002</v>
      </c>
      <c r="S21">
        <v>2.45594</v>
      </c>
      <c r="T21">
        <v>2.4032960000000001</v>
      </c>
      <c r="U21">
        <v>2.3666740000000002</v>
      </c>
      <c r="V21">
        <v>2.4010069999999999</v>
      </c>
      <c r="W21">
        <v>2.3186079999999998</v>
      </c>
      <c r="X21">
        <v>2.4742500000000001</v>
      </c>
      <c r="Y21">
        <v>2.3804069999999999</v>
      </c>
      <c r="Z21">
        <v>2.3460749999999999</v>
      </c>
      <c r="AA21">
        <v>2.5017170000000002</v>
      </c>
      <c r="AB21">
        <v>2.3666740000000002</v>
      </c>
      <c r="AC21">
        <v>2.332341</v>
      </c>
      <c r="AD21">
        <v>2.4055849999999999</v>
      </c>
      <c r="AE21">
        <v>2.3414969999999999</v>
      </c>
      <c r="AF21">
        <v>2.2545199999999999</v>
      </c>
      <c r="AG21">
        <v>2.4147400000000001</v>
      </c>
      <c r="AH21">
        <v>2.4605169999999998</v>
      </c>
      <c r="AI21">
        <v>2.3414969999999999</v>
      </c>
      <c r="AJ21">
        <v>2.3964289999999999</v>
      </c>
      <c r="AK21">
        <v>2.4147400000000001</v>
      </c>
      <c r="AL21">
        <v>2.3392080000000002</v>
      </c>
      <c r="AM21">
        <v>2.325475</v>
      </c>
      <c r="AN21">
        <v>2.364385</v>
      </c>
      <c r="AO21">
        <v>2.3300529999999999</v>
      </c>
      <c r="AP21">
        <v>2.4765389999999998</v>
      </c>
      <c r="AQ21">
        <v>2.4078740000000001</v>
      </c>
      <c r="AR21">
        <v>2.467384</v>
      </c>
      <c r="AS21">
        <v>2.4284729999999999</v>
      </c>
      <c r="AT21">
        <v>2.4170289999999999</v>
      </c>
      <c r="AU21">
        <v>2.4032960000000001</v>
      </c>
      <c r="AV21">
        <v>2.293431</v>
      </c>
      <c r="AW21">
        <v>2.3895629999999999</v>
      </c>
    </row>
    <row r="22">
      <c r="A22">
        <v>21</v>
      </c>
      <c r="B22">
        <v>1.9775689999999999</v>
      </c>
      <c r="C22">
        <v>2.4193180000000001</v>
      </c>
      <c r="D22">
        <v>2.467384</v>
      </c>
      <c r="E22">
        <v>2.3781189999999999</v>
      </c>
      <c r="F22">
        <v>2.439918</v>
      </c>
      <c r="G22">
        <v>2.2110319999999999</v>
      </c>
      <c r="H22">
        <v>2.3163200000000002</v>
      </c>
      <c r="I22">
        <v>2.2682540000000002</v>
      </c>
      <c r="J22">
        <v>2.2453650000000001</v>
      </c>
      <c r="K22">
        <v>2.2430759999999998</v>
      </c>
      <c r="L22">
        <v>2.7878229999999999</v>
      </c>
      <c r="M22">
        <v>2.1698330000000001</v>
      </c>
      <c r="N22">
        <v>2.3964289999999999</v>
      </c>
      <c r="O22">
        <v>2.4032960000000001</v>
      </c>
      <c r="P22">
        <v>2.3414969999999999</v>
      </c>
      <c r="Q22">
        <v>2.3666740000000002</v>
      </c>
      <c r="R22">
        <v>2.522316</v>
      </c>
      <c r="S22">
        <v>2.471962</v>
      </c>
      <c r="T22">
        <v>2.4101629999999998</v>
      </c>
      <c r="U22">
        <v>2.3895629999999999</v>
      </c>
      <c r="V22">
        <v>2.4147400000000001</v>
      </c>
      <c r="W22">
        <v>2.3117420000000002</v>
      </c>
      <c r="X22">
        <v>2.49485</v>
      </c>
      <c r="Y22">
        <v>2.3826960000000001</v>
      </c>
      <c r="Z22">
        <v>2.3666740000000002</v>
      </c>
      <c r="AA22">
        <v>2.499428</v>
      </c>
      <c r="AB22">
        <v>2.3735409999999999</v>
      </c>
      <c r="AC22">
        <v>2.348363</v>
      </c>
      <c r="AD22">
        <v>2.4170289999999999</v>
      </c>
      <c r="AE22">
        <v>2.3231860000000002</v>
      </c>
      <c r="AF22">
        <v>2.288853</v>
      </c>
      <c r="AG22">
        <v>2.4078740000000001</v>
      </c>
      <c r="AH22">
        <v>2.483406</v>
      </c>
      <c r="AI22">
        <v>2.3735409999999999</v>
      </c>
      <c r="AJ22">
        <v>2.4032960000000001</v>
      </c>
      <c r="AK22">
        <v>2.4353400000000001</v>
      </c>
      <c r="AL22">
        <v>2.3460749999999999</v>
      </c>
      <c r="AM22">
        <v>2.332341</v>
      </c>
      <c r="AN22">
        <v>2.3666740000000002</v>
      </c>
      <c r="AO22">
        <v>2.3437860000000001</v>
      </c>
      <c r="AP22">
        <v>2.490272</v>
      </c>
      <c r="AQ22">
        <v>2.4193180000000001</v>
      </c>
      <c r="AR22">
        <v>2.471962</v>
      </c>
      <c r="AS22">
        <v>2.4238960000000001</v>
      </c>
      <c r="AT22">
        <v>2.4170289999999999</v>
      </c>
      <c r="AU22">
        <v>2.4101629999999998</v>
      </c>
      <c r="AV22">
        <v>2.3002980000000002</v>
      </c>
      <c r="AW22">
        <v>2.3987180000000001</v>
      </c>
    </row>
    <row r="23">
      <c r="A23">
        <v>22</v>
      </c>
      <c r="B23">
        <v>1.9890140000000001</v>
      </c>
      <c r="C23">
        <v>2.4307620000000001</v>
      </c>
      <c r="D23">
        <v>2.471962</v>
      </c>
      <c r="E23">
        <v>2.3849849999999999</v>
      </c>
      <c r="F23">
        <v>2.4582280000000001</v>
      </c>
      <c r="G23">
        <v>2.2316319999999998</v>
      </c>
      <c r="H23">
        <v>2.3231860000000002</v>
      </c>
      <c r="I23">
        <v>2.288853</v>
      </c>
      <c r="J23">
        <v>2.2705419999999998</v>
      </c>
      <c r="K23">
        <v>2.261387</v>
      </c>
      <c r="L23">
        <v>2.7809569999999999</v>
      </c>
      <c r="M23">
        <v>2.1789879999999999</v>
      </c>
      <c r="N23">
        <v>2.4193180000000001</v>
      </c>
      <c r="O23">
        <v>2.3964289999999999</v>
      </c>
      <c r="P23">
        <v>2.348363</v>
      </c>
      <c r="Q23">
        <v>2.4055849999999999</v>
      </c>
      <c r="R23">
        <v>2.5131610000000002</v>
      </c>
      <c r="S23">
        <v>2.4650949999999998</v>
      </c>
      <c r="T23">
        <v>2.4490729999999998</v>
      </c>
      <c r="U23">
        <v>2.3872740000000001</v>
      </c>
      <c r="V23">
        <v>2.4467840000000001</v>
      </c>
      <c r="W23">
        <v>2.3437860000000001</v>
      </c>
      <c r="X23">
        <v>2.506294</v>
      </c>
      <c r="Y23">
        <v>2.4078740000000001</v>
      </c>
      <c r="Z23">
        <v>2.3849849999999999</v>
      </c>
      <c r="AA23">
        <v>2.5337610000000002</v>
      </c>
      <c r="AB23">
        <v>2.4055849999999999</v>
      </c>
      <c r="AC23">
        <v>2.3666740000000002</v>
      </c>
      <c r="AD23">
        <v>2.4261840000000001</v>
      </c>
      <c r="AE23">
        <v>2.3437860000000001</v>
      </c>
      <c r="AF23">
        <v>2.293431</v>
      </c>
      <c r="AG23">
        <v>2.4284729999999999</v>
      </c>
      <c r="AH23">
        <v>2.4971390000000002</v>
      </c>
      <c r="AI23">
        <v>2.3758300000000001</v>
      </c>
      <c r="AJ23">
        <v>2.4490729999999998</v>
      </c>
      <c r="AK23">
        <v>2.467384</v>
      </c>
      <c r="AL23">
        <v>2.3437860000000001</v>
      </c>
      <c r="AM23">
        <v>2.3437860000000001</v>
      </c>
      <c r="AN23">
        <v>2.3712520000000001</v>
      </c>
      <c r="AO23">
        <v>2.3392080000000002</v>
      </c>
      <c r="AP23">
        <v>2.510872</v>
      </c>
      <c r="AQ23">
        <v>2.4216069999999998</v>
      </c>
      <c r="AR23">
        <v>2.483406</v>
      </c>
      <c r="AS23">
        <v>2.4376289999999998</v>
      </c>
      <c r="AT23">
        <v>2.4261840000000001</v>
      </c>
      <c r="AU23">
        <v>2.4216069999999998</v>
      </c>
      <c r="AV23">
        <v>2.3025859999999998</v>
      </c>
      <c r="AW23">
        <v>2.4010069999999999</v>
      </c>
    </row>
    <row r="24">
      <c r="A24">
        <v>23</v>
      </c>
      <c r="B24">
        <v>2.0096129999999999</v>
      </c>
      <c r="C24">
        <v>2.4422060000000001</v>
      </c>
      <c r="D24">
        <v>2.49485</v>
      </c>
      <c r="E24">
        <v>2.4055849999999999</v>
      </c>
      <c r="F24">
        <v>2.4696729999999998</v>
      </c>
      <c r="G24">
        <v>2.2316319999999998</v>
      </c>
      <c r="H24">
        <v>2.320897</v>
      </c>
      <c r="I24">
        <v>2.3071640000000002</v>
      </c>
      <c r="J24">
        <v>2.2751199999999998</v>
      </c>
      <c r="K24">
        <v>2.2705419999999998</v>
      </c>
      <c r="L24">
        <v>2.7924009999999999</v>
      </c>
      <c r="M24">
        <v>2.1972990000000001</v>
      </c>
      <c r="N24">
        <v>2.4261840000000001</v>
      </c>
      <c r="O24">
        <v>2.4216069999999998</v>
      </c>
      <c r="P24">
        <v>2.3575189999999999</v>
      </c>
      <c r="Q24">
        <v>2.4010069999999999</v>
      </c>
      <c r="R24">
        <v>2.5452050000000002</v>
      </c>
      <c r="S24">
        <v>2.49485</v>
      </c>
      <c r="T24">
        <v>2.45594</v>
      </c>
      <c r="U24">
        <v>2.4078740000000001</v>
      </c>
      <c r="V24">
        <v>2.4628060000000001</v>
      </c>
      <c r="W24">
        <v>2.3620969999999999</v>
      </c>
      <c r="X24">
        <v>2.5406270000000002</v>
      </c>
      <c r="Y24">
        <v>2.4330509999999999</v>
      </c>
      <c r="Z24">
        <v>2.4124509999999999</v>
      </c>
      <c r="AA24">
        <v>2.5566490000000002</v>
      </c>
      <c r="AB24">
        <v>2.4307620000000001</v>
      </c>
      <c r="AC24">
        <v>2.3964289999999999</v>
      </c>
      <c r="AD24">
        <v>2.4330509999999999</v>
      </c>
      <c r="AE24">
        <v>2.3460749999999999</v>
      </c>
      <c r="AF24">
        <v>2.304875</v>
      </c>
      <c r="AG24">
        <v>2.4353400000000001</v>
      </c>
      <c r="AH24">
        <v>2.542916</v>
      </c>
      <c r="AI24">
        <v>2.4353400000000001</v>
      </c>
      <c r="AJ24">
        <v>2.4628060000000001</v>
      </c>
      <c r="AK24">
        <v>2.49485</v>
      </c>
      <c r="AL24">
        <v>2.3735409999999999</v>
      </c>
      <c r="AM24">
        <v>2.3529409999999999</v>
      </c>
      <c r="AN24">
        <v>2.3987180000000001</v>
      </c>
      <c r="AO24">
        <v>2.3781189999999999</v>
      </c>
      <c r="AP24">
        <v>2.499428</v>
      </c>
      <c r="AQ24">
        <v>2.439918</v>
      </c>
      <c r="AR24">
        <v>2.4811169999999998</v>
      </c>
      <c r="AS24">
        <v>2.4536509999999998</v>
      </c>
      <c r="AT24">
        <v>2.4307620000000001</v>
      </c>
      <c r="AU24">
        <v>2.4170289999999999</v>
      </c>
      <c r="AV24">
        <v>2.3186079999999998</v>
      </c>
      <c r="AW24">
        <v>2.4010069999999999</v>
      </c>
    </row>
    <row r="25">
      <c r="A25">
        <v>24</v>
      </c>
      <c r="B25">
        <v>2.0393680000000001</v>
      </c>
      <c r="C25">
        <v>2.4742500000000001</v>
      </c>
      <c r="D25">
        <v>2.5246050000000002</v>
      </c>
      <c r="E25">
        <v>2.451362</v>
      </c>
      <c r="F25">
        <v>2.467384</v>
      </c>
      <c r="G25">
        <v>2.2453650000000001</v>
      </c>
      <c r="H25">
        <v>2.3529409999999999</v>
      </c>
      <c r="I25">
        <v>2.325475</v>
      </c>
      <c r="J25">
        <v>2.3163200000000002</v>
      </c>
      <c r="K25">
        <v>2.2796979999999998</v>
      </c>
      <c r="L25">
        <v>2.8107120000000001</v>
      </c>
      <c r="M25">
        <v>2.222477</v>
      </c>
      <c r="N25">
        <v>2.4307620000000001</v>
      </c>
      <c r="O25">
        <v>2.4444949999999999</v>
      </c>
      <c r="P25">
        <v>2.3826960000000001</v>
      </c>
      <c r="Q25">
        <v>2.4216069999999998</v>
      </c>
      <c r="R25">
        <v>2.5818270000000001</v>
      </c>
      <c r="S25">
        <v>2.51545</v>
      </c>
      <c r="T25">
        <v>2.487984</v>
      </c>
      <c r="U25">
        <v>2.4330509999999999</v>
      </c>
      <c r="V25">
        <v>2.5200269999999998</v>
      </c>
      <c r="W25">
        <v>2.4124509999999999</v>
      </c>
      <c r="X25">
        <v>2.5886930000000001</v>
      </c>
      <c r="Y25">
        <v>2.487984</v>
      </c>
      <c r="Z25">
        <v>2.4605169999999998</v>
      </c>
      <c r="AA25">
        <v>2.6115819999999998</v>
      </c>
      <c r="AB25">
        <v>2.483406</v>
      </c>
      <c r="AC25">
        <v>2.45594</v>
      </c>
      <c r="AD25">
        <v>2.4422060000000001</v>
      </c>
      <c r="AE25">
        <v>2.3666740000000002</v>
      </c>
      <c r="AF25">
        <v>2.304875</v>
      </c>
      <c r="AG25">
        <v>2.4650949999999998</v>
      </c>
      <c r="AH25">
        <v>2.5978479999999999</v>
      </c>
      <c r="AI25">
        <v>2.490272</v>
      </c>
      <c r="AJ25">
        <v>2.5406270000000002</v>
      </c>
      <c r="AK25">
        <v>2.5635159999999999</v>
      </c>
      <c r="AL25">
        <v>2.3941409999999999</v>
      </c>
      <c r="AM25">
        <v>2.3826960000000001</v>
      </c>
      <c r="AN25">
        <v>2.4261840000000001</v>
      </c>
      <c r="AO25">
        <v>2.3849849999999999</v>
      </c>
      <c r="AP25">
        <v>2.5246050000000002</v>
      </c>
      <c r="AQ25">
        <v>2.4284729999999999</v>
      </c>
      <c r="AR25">
        <v>2.51545</v>
      </c>
      <c r="AS25">
        <v>2.451362</v>
      </c>
      <c r="AT25">
        <v>2.4490729999999998</v>
      </c>
      <c r="AU25">
        <v>2.4444949999999999</v>
      </c>
      <c r="AV25">
        <v>2.320897</v>
      </c>
      <c r="AW25">
        <v>2.4261840000000001</v>
      </c>
    </row>
    <row r="26">
      <c r="A26">
        <v>25</v>
      </c>
      <c r="B26">
        <v>2.0943010000000002</v>
      </c>
      <c r="C26">
        <v>2.5406270000000002</v>
      </c>
      <c r="D26">
        <v>2.6001370000000001</v>
      </c>
      <c r="E26">
        <v>2.499428</v>
      </c>
      <c r="F26">
        <v>2.5131610000000002</v>
      </c>
      <c r="G26">
        <v>2.277409</v>
      </c>
      <c r="H26">
        <v>2.3689629999999999</v>
      </c>
      <c r="I26">
        <v>2.3414969999999999</v>
      </c>
      <c r="J26">
        <v>2.332341</v>
      </c>
      <c r="K26">
        <v>2.3140309999999999</v>
      </c>
      <c r="L26">
        <v>2.8107120000000001</v>
      </c>
      <c r="M26">
        <v>2.233921</v>
      </c>
      <c r="N26">
        <v>2.467384</v>
      </c>
      <c r="O26">
        <v>2.4650949999999998</v>
      </c>
      <c r="P26">
        <v>2.3941409999999999</v>
      </c>
      <c r="Q26">
        <v>2.451362</v>
      </c>
      <c r="R26">
        <v>2.6230259999999999</v>
      </c>
      <c r="S26">
        <v>2.5658050000000001</v>
      </c>
      <c r="T26">
        <v>2.5291830000000002</v>
      </c>
      <c r="U26">
        <v>2.4742500000000001</v>
      </c>
      <c r="V26">
        <v>2.5978479999999999</v>
      </c>
      <c r="W26">
        <v>2.499428</v>
      </c>
      <c r="X26">
        <v>2.6779579999999998</v>
      </c>
      <c r="Y26">
        <v>2.5772490000000001</v>
      </c>
      <c r="Z26">
        <v>2.5474939999999999</v>
      </c>
      <c r="AA26">
        <v>2.716869</v>
      </c>
      <c r="AB26">
        <v>2.5726710000000002</v>
      </c>
      <c r="AC26">
        <v>2.5452050000000002</v>
      </c>
      <c r="AD26">
        <v>2.4742500000000001</v>
      </c>
      <c r="AE26">
        <v>2.3666740000000002</v>
      </c>
      <c r="AF26">
        <v>2.3277640000000002</v>
      </c>
      <c r="AG26">
        <v>2.4536509999999998</v>
      </c>
      <c r="AH26">
        <v>2.7100019999999998</v>
      </c>
      <c r="AI26">
        <v>2.6230259999999999</v>
      </c>
      <c r="AJ26">
        <v>2.6710919999999998</v>
      </c>
      <c r="AK26">
        <v>2.6871139999999998</v>
      </c>
      <c r="AL26">
        <v>2.4536509999999998</v>
      </c>
      <c r="AM26">
        <v>2.3826960000000001</v>
      </c>
      <c r="AN26">
        <v>2.4650949999999998</v>
      </c>
      <c r="AO26">
        <v>2.451362</v>
      </c>
      <c r="AP26">
        <v>2.5200269999999998</v>
      </c>
      <c r="AQ26">
        <v>2.4536509999999998</v>
      </c>
      <c r="AR26">
        <v>2.5085829999999998</v>
      </c>
      <c r="AS26">
        <v>2.4765389999999998</v>
      </c>
      <c r="AT26">
        <v>2.451362</v>
      </c>
      <c r="AU26">
        <v>2.4353400000000001</v>
      </c>
      <c r="AV26">
        <v>2.3300529999999999</v>
      </c>
      <c r="AW26">
        <v>2.4238960000000001</v>
      </c>
    </row>
    <row r="27">
      <c r="A27">
        <v>26</v>
      </c>
      <c r="B27">
        <v>2.2064550000000001</v>
      </c>
      <c r="C27">
        <v>2.6344699999999999</v>
      </c>
      <c r="D27">
        <v>2.7100019999999998</v>
      </c>
      <c r="E27">
        <v>2.6138699999999999</v>
      </c>
      <c r="F27">
        <v>2.5497830000000001</v>
      </c>
      <c r="G27">
        <v>2.3071640000000002</v>
      </c>
      <c r="H27">
        <v>2.4170289999999999</v>
      </c>
      <c r="I27">
        <v>2.3849849999999999</v>
      </c>
      <c r="J27">
        <v>2.3895629999999999</v>
      </c>
      <c r="K27">
        <v>2.3781189999999999</v>
      </c>
      <c r="L27">
        <v>2.8175780000000001</v>
      </c>
      <c r="M27">
        <v>2.2796979999999998</v>
      </c>
      <c r="N27">
        <v>2.5131610000000002</v>
      </c>
      <c r="O27">
        <v>2.5040049999999998</v>
      </c>
      <c r="P27">
        <v>2.4444949999999999</v>
      </c>
      <c r="Q27">
        <v>2.499428</v>
      </c>
      <c r="R27">
        <v>2.712291</v>
      </c>
      <c r="S27">
        <v>2.657359</v>
      </c>
      <c r="T27">
        <v>2.6138699999999999</v>
      </c>
      <c r="U27">
        <v>2.5680930000000002</v>
      </c>
      <c r="V27">
        <v>2.7649349999999999</v>
      </c>
      <c r="W27">
        <v>2.6527810000000001</v>
      </c>
      <c r="X27">
        <v>2.8519109999999999</v>
      </c>
      <c r="Y27">
        <v>2.7489129999999999</v>
      </c>
      <c r="Z27">
        <v>2.7100019999999998</v>
      </c>
      <c r="AA27">
        <v>2.902266</v>
      </c>
      <c r="AB27">
        <v>2.7420460000000002</v>
      </c>
      <c r="AC27">
        <v>2.728313</v>
      </c>
      <c r="AD27">
        <v>2.49485</v>
      </c>
      <c r="AE27">
        <v>2.3918520000000001</v>
      </c>
      <c r="AF27">
        <v>2.348363</v>
      </c>
      <c r="AG27">
        <v>2.490272</v>
      </c>
      <c r="AH27">
        <v>2.9388879999999999</v>
      </c>
      <c r="AI27">
        <v>2.8633549999999999</v>
      </c>
      <c r="AJ27">
        <v>2.9091330000000002</v>
      </c>
      <c r="AK27">
        <v>2.9434650000000002</v>
      </c>
      <c r="AL27">
        <v>2.522316</v>
      </c>
      <c r="AM27">
        <v>2.4422060000000001</v>
      </c>
      <c r="AN27">
        <v>2.5635159999999999</v>
      </c>
      <c r="AO27">
        <v>2.5291830000000002</v>
      </c>
      <c r="AP27">
        <v>2.5337610000000002</v>
      </c>
      <c r="AQ27">
        <v>2.4696729999999998</v>
      </c>
      <c r="AR27">
        <v>2.5085829999999998</v>
      </c>
      <c r="AS27">
        <v>2.483406</v>
      </c>
      <c r="AT27">
        <v>2.4536509999999998</v>
      </c>
      <c r="AU27">
        <v>2.4422060000000001</v>
      </c>
      <c r="AV27">
        <v>2.336919</v>
      </c>
      <c r="AW27">
        <v>2.4216069999999998</v>
      </c>
    </row>
    <row r="28">
      <c r="A28">
        <v>27</v>
      </c>
      <c r="B28">
        <v>2.3872740000000001</v>
      </c>
      <c r="C28">
        <v>2.8313120000000001</v>
      </c>
      <c r="D28">
        <v>2.93431</v>
      </c>
      <c r="E28">
        <v>2.7992680000000001</v>
      </c>
      <c r="F28">
        <v>2.6504919999999998</v>
      </c>
      <c r="G28">
        <v>2.4032960000000001</v>
      </c>
      <c r="H28">
        <v>2.483406</v>
      </c>
      <c r="I28">
        <v>2.4856950000000002</v>
      </c>
      <c r="J28">
        <v>2.522316</v>
      </c>
      <c r="K28">
        <v>2.478828</v>
      </c>
      <c r="L28">
        <v>2.8267340000000001</v>
      </c>
      <c r="M28">
        <v>2.3849849999999999</v>
      </c>
      <c r="N28">
        <v>2.5978479999999999</v>
      </c>
      <c r="O28">
        <v>2.5955599999999999</v>
      </c>
      <c r="P28">
        <v>2.5337610000000002</v>
      </c>
      <c r="Q28">
        <v>2.5932710000000001</v>
      </c>
      <c r="R28">
        <v>2.8885329999999998</v>
      </c>
      <c r="S28">
        <v>2.8381780000000001</v>
      </c>
      <c r="T28">
        <v>2.7649349999999999</v>
      </c>
      <c r="U28">
        <v>2.732891</v>
      </c>
      <c r="V28">
        <v>3.0739299999999998</v>
      </c>
      <c r="W28">
        <v>2.9388879999999999</v>
      </c>
      <c r="X28">
        <v>3.163195</v>
      </c>
      <c r="Y28">
        <v>3.0693519999999999</v>
      </c>
      <c r="Z28">
        <v>3.0052639999999999</v>
      </c>
      <c r="AA28">
        <v>3.2433049999999999</v>
      </c>
      <c r="AB28">
        <v>3.0464639999999998</v>
      </c>
      <c r="AC28">
        <v>3.0533299999999999</v>
      </c>
      <c r="AD28">
        <v>2.5566490000000002</v>
      </c>
      <c r="AE28">
        <v>2.4284729999999999</v>
      </c>
      <c r="AF28">
        <v>2.3849849999999999</v>
      </c>
      <c r="AG28">
        <v>2.5406270000000002</v>
      </c>
      <c r="AH28">
        <v>3.341726</v>
      </c>
      <c r="AI28">
        <v>3.282216</v>
      </c>
      <c r="AJ28">
        <v>3.357748</v>
      </c>
      <c r="AK28">
        <v>3.3852139999999999</v>
      </c>
      <c r="AL28">
        <v>2.657359</v>
      </c>
      <c r="AM28">
        <v>2.522316</v>
      </c>
      <c r="AN28">
        <v>2.723735</v>
      </c>
      <c r="AO28">
        <v>2.684825</v>
      </c>
      <c r="AP28">
        <v>2.5452050000000002</v>
      </c>
      <c r="AQ28">
        <v>2.4696729999999998</v>
      </c>
      <c r="AR28">
        <v>2.5246050000000002</v>
      </c>
      <c r="AS28">
        <v>2.483406</v>
      </c>
      <c r="AT28">
        <v>2.4605169999999998</v>
      </c>
      <c r="AU28">
        <v>2.4536509999999998</v>
      </c>
      <c r="AV28">
        <v>2.3346300000000002</v>
      </c>
      <c r="AW28">
        <v>2.4284729999999999</v>
      </c>
    </row>
    <row r="29">
      <c r="A29">
        <v>28</v>
      </c>
      <c r="B29">
        <v>2.6985579999999998</v>
      </c>
      <c r="C29">
        <v>3.1769280000000002</v>
      </c>
      <c r="D29">
        <v>3.33257</v>
      </c>
      <c r="E29">
        <v>3.1654840000000002</v>
      </c>
      <c r="F29">
        <v>2.8152900000000001</v>
      </c>
      <c r="G29">
        <v>2.5452050000000002</v>
      </c>
      <c r="H29">
        <v>2.6298919999999999</v>
      </c>
      <c r="I29">
        <v>2.6436259999999998</v>
      </c>
      <c r="J29">
        <v>2.723735</v>
      </c>
      <c r="K29">
        <v>2.6665139999999998</v>
      </c>
      <c r="L29">
        <v>2.8336000000000001</v>
      </c>
      <c r="M29">
        <v>2.538338</v>
      </c>
      <c r="N29">
        <v>2.7649349999999999</v>
      </c>
      <c r="O29">
        <v>2.7466240000000002</v>
      </c>
      <c r="P29">
        <v>2.673381</v>
      </c>
      <c r="Q29">
        <v>2.7649349999999999</v>
      </c>
      <c r="R29">
        <v>3.2089720000000002</v>
      </c>
      <c r="S29">
        <v>3.135729</v>
      </c>
      <c r="T29">
        <v>3.048753</v>
      </c>
      <c r="U29">
        <v>3.0189970000000002</v>
      </c>
      <c r="V29">
        <v>3.6003660000000002</v>
      </c>
      <c r="W29">
        <v>3.4424350000000001</v>
      </c>
      <c r="X29">
        <v>3.7216749999999998</v>
      </c>
      <c r="Y29">
        <v>3.6324100000000001</v>
      </c>
      <c r="Z29">
        <v>3.495079</v>
      </c>
      <c r="AA29">
        <v>3.8452739999999999</v>
      </c>
      <c r="AB29">
        <v>3.5683220000000002</v>
      </c>
      <c r="AC29">
        <v>3.6095220000000001</v>
      </c>
      <c r="AD29">
        <v>2.6504919999999998</v>
      </c>
      <c r="AE29">
        <v>2.490272</v>
      </c>
      <c r="AF29">
        <v>2.487984</v>
      </c>
      <c r="AG29">
        <v>2.6321810000000001</v>
      </c>
      <c r="AH29">
        <v>4.0444040000000001</v>
      </c>
      <c r="AI29">
        <v>4.0146490000000004</v>
      </c>
      <c r="AJ29">
        <v>4.0718699999999997</v>
      </c>
      <c r="AK29">
        <v>4.1245139999999996</v>
      </c>
      <c r="AL29">
        <v>2.9388879999999999</v>
      </c>
      <c r="AM29">
        <v>2.680247</v>
      </c>
      <c r="AN29">
        <v>3.0441750000000001</v>
      </c>
      <c r="AO29">
        <v>2.9823759999999999</v>
      </c>
      <c r="AP29">
        <v>2.5520710000000002</v>
      </c>
      <c r="AQ29">
        <v>2.4765389999999998</v>
      </c>
      <c r="AR29">
        <v>2.5406270000000002</v>
      </c>
      <c r="AS29">
        <v>2.487984</v>
      </c>
      <c r="AT29">
        <v>2.45594</v>
      </c>
      <c r="AU29">
        <v>2.4628060000000001</v>
      </c>
      <c r="AV29">
        <v>2.3392080000000002</v>
      </c>
      <c r="AW29">
        <v>2.4307620000000001</v>
      </c>
    </row>
    <row r="30">
      <c r="A30">
        <v>29</v>
      </c>
      <c r="B30">
        <v>3.1654840000000002</v>
      </c>
      <c r="C30">
        <v>3.7674530000000002</v>
      </c>
      <c r="D30">
        <v>3.989471</v>
      </c>
      <c r="E30">
        <v>3.756008</v>
      </c>
      <c r="F30">
        <v>3.135729</v>
      </c>
      <c r="G30">
        <v>2.8290229999999998</v>
      </c>
      <c r="H30">
        <v>2.890822</v>
      </c>
      <c r="I30">
        <v>2.950332</v>
      </c>
      <c r="J30">
        <v>3.1128399999999998</v>
      </c>
      <c r="K30">
        <v>2.9983979999999999</v>
      </c>
      <c r="L30">
        <v>2.8610669999999998</v>
      </c>
      <c r="M30">
        <v>2.8496220000000001</v>
      </c>
      <c r="N30">
        <v>3.0327310000000001</v>
      </c>
      <c r="O30">
        <v>3.0464639999999998</v>
      </c>
      <c r="P30">
        <v>2.9388879999999999</v>
      </c>
      <c r="Q30">
        <v>3.0853739999999998</v>
      </c>
      <c r="R30">
        <v>3.728542</v>
      </c>
      <c r="S30">
        <v>3.6621649999999999</v>
      </c>
      <c r="T30">
        <v>3.515679</v>
      </c>
      <c r="U30">
        <v>3.511101</v>
      </c>
      <c r="V30">
        <v>4.4289310000000004</v>
      </c>
      <c r="W30">
        <v>4.2229340000000004</v>
      </c>
      <c r="X30">
        <v>4.5937289999999997</v>
      </c>
      <c r="Y30">
        <v>4.4907300000000001</v>
      </c>
      <c r="Z30">
        <v>4.2961780000000003</v>
      </c>
      <c r="AA30">
        <v>4.749371</v>
      </c>
      <c r="AB30">
        <v>4.390021</v>
      </c>
      <c r="AC30">
        <v>4.4701300000000002</v>
      </c>
      <c r="AD30">
        <v>2.8290229999999998</v>
      </c>
      <c r="AE30">
        <v>2.6092930000000001</v>
      </c>
      <c r="AF30">
        <v>2.6436259999999998</v>
      </c>
      <c r="AG30">
        <v>2.8038449999999999</v>
      </c>
      <c r="AH30">
        <v>5.0835429999999997</v>
      </c>
      <c r="AI30">
        <v>5.0537879999999999</v>
      </c>
      <c r="AJ30">
        <v>5.1613639999999998</v>
      </c>
      <c r="AK30">
        <v>5.2346069999999996</v>
      </c>
      <c r="AL30">
        <v>3.4103910000000002</v>
      </c>
      <c r="AM30">
        <v>2.9663539999999999</v>
      </c>
      <c r="AN30">
        <v>3.5843440000000002</v>
      </c>
      <c r="AO30">
        <v>3.4905010000000001</v>
      </c>
      <c r="AP30">
        <v>2.5726710000000002</v>
      </c>
      <c r="AQ30">
        <v>2.483406</v>
      </c>
      <c r="AR30">
        <v>2.5497830000000001</v>
      </c>
      <c r="AS30">
        <v>2.499428</v>
      </c>
      <c r="AT30">
        <v>2.467384</v>
      </c>
      <c r="AU30">
        <v>2.4811169999999998</v>
      </c>
      <c r="AV30">
        <v>2.3437860000000001</v>
      </c>
      <c r="AW30">
        <v>2.4467840000000001</v>
      </c>
    </row>
    <row r="31">
      <c r="A31">
        <v>30</v>
      </c>
      <c r="B31">
        <v>3.7926299999999999</v>
      </c>
      <c r="C31">
        <v>4.6509499999999999</v>
      </c>
      <c r="D31">
        <v>4.9645229999999998</v>
      </c>
      <c r="E31">
        <v>4.6715499999999999</v>
      </c>
      <c r="F31">
        <v>3.6873429999999998</v>
      </c>
      <c r="G31">
        <v>3.3005260000000001</v>
      </c>
      <c r="H31">
        <v>3.3897919999999999</v>
      </c>
      <c r="I31">
        <v>3.4699019999999998</v>
      </c>
      <c r="J31">
        <v>3.760586</v>
      </c>
      <c r="K31">
        <v>3.598077</v>
      </c>
      <c r="L31">
        <v>2.8633549999999999</v>
      </c>
      <c r="M31">
        <v>3.341726</v>
      </c>
      <c r="N31">
        <v>3.5522999999999998</v>
      </c>
      <c r="O31">
        <v>3.5568780000000002</v>
      </c>
      <c r="P31">
        <v>3.3989470000000002</v>
      </c>
      <c r="Q31">
        <v>3.6369880000000001</v>
      </c>
      <c r="R31">
        <v>4.543374</v>
      </c>
      <c r="S31">
        <v>4.4495310000000003</v>
      </c>
      <c r="T31">
        <v>4.2572669999999997</v>
      </c>
      <c r="U31">
        <v>4.2664229999999996</v>
      </c>
      <c r="V31">
        <v>5.5779350000000001</v>
      </c>
      <c r="W31">
        <v>5.3101399999999996</v>
      </c>
      <c r="X31">
        <v>5.7999539999999996</v>
      </c>
      <c r="Y31">
        <v>5.6557560000000002</v>
      </c>
      <c r="Z31">
        <v>5.3856719999999996</v>
      </c>
      <c r="AA31">
        <v>5.9578850000000001</v>
      </c>
      <c r="AB31">
        <v>5.5046920000000004</v>
      </c>
      <c r="AC31">
        <v>5.619135</v>
      </c>
      <c r="AD31">
        <v>3.1494620000000002</v>
      </c>
      <c r="AE31">
        <v>2.8290229999999998</v>
      </c>
      <c r="AF31">
        <v>2.9549099999999999</v>
      </c>
      <c r="AG31">
        <v>3.1105520000000002</v>
      </c>
      <c r="AH31">
        <v>6.445411</v>
      </c>
      <c r="AI31">
        <v>6.3836120000000003</v>
      </c>
      <c r="AJ31">
        <v>6.5278099999999997</v>
      </c>
      <c r="AK31">
        <v>6.6056309999999998</v>
      </c>
      <c r="AL31">
        <v>4.2160679999999999</v>
      </c>
      <c r="AM31">
        <v>3.4744790000000001</v>
      </c>
      <c r="AN31">
        <v>4.4632639999999997</v>
      </c>
      <c r="AO31">
        <v>4.3305100000000003</v>
      </c>
      <c r="AP31">
        <v>2.5726710000000002</v>
      </c>
      <c r="AQ31">
        <v>2.487984</v>
      </c>
      <c r="AR31">
        <v>2.5658050000000001</v>
      </c>
      <c r="AS31">
        <v>2.5246050000000002</v>
      </c>
      <c r="AT31">
        <v>2.4925609999999998</v>
      </c>
      <c r="AU31">
        <v>2.483406</v>
      </c>
      <c r="AV31">
        <v>2.3758300000000001</v>
      </c>
      <c r="AW31">
        <v>2.45594</v>
      </c>
    </row>
    <row r="32">
      <c r="A32">
        <v>31</v>
      </c>
      <c r="B32">
        <v>4.5136190000000003</v>
      </c>
      <c r="C32">
        <v>5.8319979999999996</v>
      </c>
      <c r="D32">
        <v>6.2142369999999998</v>
      </c>
      <c r="E32">
        <v>5.8548869999999997</v>
      </c>
      <c r="F32">
        <v>4.5685510000000003</v>
      </c>
      <c r="G32">
        <v>4.0901810000000003</v>
      </c>
      <c r="H32">
        <v>4.1382469999999998</v>
      </c>
      <c r="I32">
        <v>4.2961780000000003</v>
      </c>
      <c r="J32">
        <v>4.6784160000000004</v>
      </c>
      <c r="K32">
        <v>4.4518199999999997</v>
      </c>
      <c r="L32">
        <v>2.8770889999999998</v>
      </c>
      <c r="M32">
        <v>4.0604259999999996</v>
      </c>
      <c r="N32">
        <v>4.3625540000000003</v>
      </c>
      <c r="O32">
        <v>4.348821</v>
      </c>
      <c r="P32">
        <v>4.1702909999999997</v>
      </c>
      <c r="Q32">
        <v>4.4861519999999997</v>
      </c>
      <c r="R32">
        <v>5.662623</v>
      </c>
      <c r="S32">
        <v>5.5481800000000003</v>
      </c>
      <c r="T32">
        <v>5.2689399999999997</v>
      </c>
      <c r="U32">
        <v>5.2849620000000002</v>
      </c>
      <c r="V32">
        <v>6.923781</v>
      </c>
      <c r="W32">
        <v>6.6056309999999998</v>
      </c>
      <c r="X32">
        <v>7.2236209999999996</v>
      </c>
      <c r="Y32">
        <v>7.0061799999999996</v>
      </c>
      <c r="Z32">
        <v>6.6491189999999998</v>
      </c>
      <c r="AA32">
        <v>7.358663</v>
      </c>
      <c r="AB32">
        <v>6.8070500000000003</v>
      </c>
      <c r="AC32">
        <v>6.9031820000000002</v>
      </c>
      <c r="AD32">
        <v>3.7262529999999998</v>
      </c>
      <c r="AE32">
        <v>3.2249940000000001</v>
      </c>
      <c r="AF32">
        <v>3.5065230000000001</v>
      </c>
      <c r="AG32">
        <v>3.6530100000000001</v>
      </c>
      <c r="AH32">
        <v>7.9491870000000002</v>
      </c>
      <c r="AI32">
        <v>7.8072790000000003</v>
      </c>
      <c r="AJ32">
        <v>7.9949649999999997</v>
      </c>
      <c r="AK32">
        <v>8.0910960000000003</v>
      </c>
      <c r="AL32">
        <v>5.3398950000000003</v>
      </c>
      <c r="AM32">
        <v>4.2481119999999999</v>
      </c>
      <c r="AN32">
        <v>5.6649120000000002</v>
      </c>
      <c r="AO32">
        <v>5.5138480000000003</v>
      </c>
      <c r="AP32">
        <v>2.5818270000000001</v>
      </c>
      <c r="AQ32">
        <v>2.510872</v>
      </c>
      <c r="AR32">
        <v>2.5635159999999999</v>
      </c>
      <c r="AS32">
        <v>2.526894</v>
      </c>
      <c r="AT32">
        <v>2.490272</v>
      </c>
      <c r="AU32">
        <v>2.490272</v>
      </c>
      <c r="AV32">
        <v>2.3758300000000001</v>
      </c>
      <c r="AW32">
        <v>2.4582280000000001</v>
      </c>
    </row>
    <row r="33">
      <c r="A33">
        <v>32</v>
      </c>
      <c r="B33">
        <v>5.2460519999999997</v>
      </c>
      <c r="C33">
        <v>7.1641110000000001</v>
      </c>
      <c r="D33">
        <v>7.5829709999999997</v>
      </c>
      <c r="E33">
        <v>7.1641110000000001</v>
      </c>
      <c r="F33">
        <v>5.7885099999999996</v>
      </c>
      <c r="G33">
        <v>5.1384759999999998</v>
      </c>
      <c r="H33">
        <v>5.2117190000000004</v>
      </c>
      <c r="I33">
        <v>5.3994049999999998</v>
      </c>
      <c r="J33">
        <v>5.84802</v>
      </c>
      <c r="K33">
        <v>5.5687800000000003</v>
      </c>
      <c r="L33">
        <v>2.918288</v>
      </c>
      <c r="M33">
        <v>4.9851219999999996</v>
      </c>
      <c r="N33">
        <v>5.456626</v>
      </c>
      <c r="O33">
        <v>5.456626</v>
      </c>
      <c r="P33">
        <v>5.2117190000000004</v>
      </c>
      <c r="Q33">
        <v>5.6374459999999997</v>
      </c>
      <c r="R33">
        <v>6.9741359999999997</v>
      </c>
      <c r="S33">
        <v>6.848249</v>
      </c>
      <c r="T33">
        <v>6.5049210000000004</v>
      </c>
      <c r="U33">
        <v>6.500343</v>
      </c>
      <c r="V33">
        <v>8.3154039999999991</v>
      </c>
      <c r="W33">
        <v>7.912566</v>
      </c>
      <c r="X33">
        <v>8.6564429999999994</v>
      </c>
      <c r="Y33">
        <v>8.3566029999999998</v>
      </c>
      <c r="Z33">
        <v>7.9606320000000004</v>
      </c>
      <c r="AA33">
        <v>8.8097960000000004</v>
      </c>
      <c r="AB33">
        <v>8.1322960000000002</v>
      </c>
      <c r="AC33">
        <v>8.2009609999999995</v>
      </c>
      <c r="AD33">
        <v>4.6646830000000001</v>
      </c>
      <c r="AE33">
        <v>3.8956279999999999</v>
      </c>
      <c r="AF33">
        <v>4.3671319999999998</v>
      </c>
      <c r="AG33">
        <v>4.5296409999999998</v>
      </c>
      <c r="AH33">
        <v>9.3957429999999995</v>
      </c>
      <c r="AI33">
        <v>9.1325249999999993</v>
      </c>
      <c r="AJ33">
        <v>9.3888759999999998</v>
      </c>
      <c r="AK33">
        <v>9.4735639999999997</v>
      </c>
      <c r="AL33">
        <v>6.6834519999999999</v>
      </c>
      <c r="AM33">
        <v>5.3284500000000001</v>
      </c>
      <c r="AN33">
        <v>7.0679790000000002</v>
      </c>
      <c r="AO33">
        <v>6.8574039999999998</v>
      </c>
      <c r="AP33">
        <v>2.5978479999999999</v>
      </c>
      <c r="AQ33">
        <v>2.5177390000000002</v>
      </c>
      <c r="AR33">
        <v>2.5726710000000002</v>
      </c>
      <c r="AS33">
        <v>2.5474939999999999</v>
      </c>
      <c r="AT33">
        <v>2.5040049999999998</v>
      </c>
      <c r="AU33">
        <v>2.522316</v>
      </c>
      <c r="AV33">
        <v>2.3895629999999999</v>
      </c>
      <c r="AW33">
        <v>2.478828</v>
      </c>
    </row>
    <row r="34">
      <c r="A34">
        <v>33</v>
      </c>
      <c r="B34">
        <v>5.9258410000000001</v>
      </c>
      <c r="C34">
        <v>8.4847789999999996</v>
      </c>
      <c r="D34">
        <v>8.8853279999999994</v>
      </c>
      <c r="E34">
        <v>8.4412909999999997</v>
      </c>
      <c r="F34">
        <v>7.1549550000000002</v>
      </c>
      <c r="G34">
        <v>6.3241019999999999</v>
      </c>
      <c r="H34">
        <v>6.4385440000000003</v>
      </c>
      <c r="I34">
        <v>6.630808</v>
      </c>
      <c r="J34">
        <v>7.0840009999999998</v>
      </c>
      <c r="K34">
        <v>6.7704279999999999</v>
      </c>
      <c r="L34">
        <v>2.97322</v>
      </c>
      <c r="M34">
        <v>5.9739069999999996</v>
      </c>
      <c r="N34">
        <v>6.7406730000000001</v>
      </c>
      <c r="O34">
        <v>6.7544060000000004</v>
      </c>
      <c r="P34">
        <v>6.4385440000000003</v>
      </c>
      <c r="Q34">
        <v>6.9169150000000004</v>
      </c>
      <c r="R34">
        <v>8.3405810000000002</v>
      </c>
      <c r="S34">
        <v>8.2101170000000003</v>
      </c>
      <c r="T34">
        <v>7.7981230000000004</v>
      </c>
      <c r="U34">
        <v>7.7935449999999999</v>
      </c>
      <c r="V34">
        <v>9.5811399999999995</v>
      </c>
      <c r="W34">
        <v>9.1096360000000001</v>
      </c>
      <c r="X34">
        <v>9.9816889999999994</v>
      </c>
      <c r="Y34">
        <v>9.5582510000000003</v>
      </c>
      <c r="Z34">
        <v>9.1874570000000002</v>
      </c>
      <c r="AA34">
        <v>10.093843</v>
      </c>
      <c r="AB34">
        <v>9.3499660000000002</v>
      </c>
      <c r="AC34">
        <v>9.379721</v>
      </c>
      <c r="AD34">
        <v>5.8937970000000002</v>
      </c>
      <c r="AE34">
        <v>4.8844130000000003</v>
      </c>
      <c r="AF34">
        <v>5.5367360000000003</v>
      </c>
      <c r="AG34">
        <v>5.7015339999999997</v>
      </c>
      <c r="AH34">
        <v>10.677500999999999</v>
      </c>
      <c r="AI34">
        <v>10.292973</v>
      </c>
      <c r="AJ34">
        <v>10.579079999999999</v>
      </c>
      <c r="AK34">
        <v>10.663767</v>
      </c>
      <c r="AL34">
        <v>8.0590519999999994</v>
      </c>
      <c r="AM34">
        <v>6.5735869999999998</v>
      </c>
      <c r="AN34">
        <v>8.4504459999999995</v>
      </c>
      <c r="AO34">
        <v>8.2055389999999999</v>
      </c>
      <c r="AP34">
        <v>2.5955599999999999</v>
      </c>
      <c r="AQ34">
        <v>2.5337610000000002</v>
      </c>
      <c r="AR34">
        <v>2.6047150000000001</v>
      </c>
      <c r="AS34">
        <v>2.5658050000000001</v>
      </c>
      <c r="AT34">
        <v>2.5337610000000002</v>
      </c>
      <c r="AU34">
        <v>2.5909819999999999</v>
      </c>
      <c r="AV34">
        <v>2.4055849999999999</v>
      </c>
      <c r="AW34">
        <v>2.5017170000000002</v>
      </c>
    </row>
    <row r="35">
      <c r="A35">
        <v>34</v>
      </c>
      <c r="B35">
        <v>6.5369650000000004</v>
      </c>
      <c r="C35">
        <v>9.6383609999999997</v>
      </c>
      <c r="D35">
        <v>9.9702450000000002</v>
      </c>
      <c r="E35">
        <v>9.5422290000000007</v>
      </c>
      <c r="F35">
        <v>8.4458690000000001</v>
      </c>
      <c r="G35">
        <v>7.4181730000000003</v>
      </c>
      <c r="H35">
        <v>7.5875490000000001</v>
      </c>
      <c r="I35">
        <v>7.7866790000000004</v>
      </c>
      <c r="J35">
        <v>8.2169830000000008</v>
      </c>
      <c r="K35">
        <v>7.8759439999999996</v>
      </c>
      <c r="L35">
        <v>3.0899519999999998</v>
      </c>
      <c r="M35">
        <v>6.8986039999999997</v>
      </c>
      <c r="N35">
        <v>8.0064089999999997</v>
      </c>
      <c r="O35">
        <v>8.0201419999999999</v>
      </c>
      <c r="P35">
        <v>7.6218810000000001</v>
      </c>
      <c r="Q35">
        <v>8.1231399999999994</v>
      </c>
      <c r="R35">
        <v>9.6131840000000004</v>
      </c>
      <c r="S35">
        <v>9.4758530000000007</v>
      </c>
      <c r="T35">
        <v>9.0226600000000001</v>
      </c>
      <c r="U35">
        <v>8.988327</v>
      </c>
      <c r="V35">
        <v>10.659190000000001</v>
      </c>
      <c r="W35">
        <v>10.107576</v>
      </c>
      <c r="X35">
        <v>11.100937999999999</v>
      </c>
      <c r="Y35">
        <v>10.547036</v>
      </c>
      <c r="Z35">
        <v>10.21973</v>
      </c>
      <c r="AA35">
        <v>11.153582</v>
      </c>
      <c r="AB35">
        <v>10.384527</v>
      </c>
      <c r="AC35">
        <v>10.379949999999999</v>
      </c>
      <c r="AD35">
        <v>7.2739760000000002</v>
      </c>
      <c r="AE35">
        <v>6.1249710000000004</v>
      </c>
      <c r="AF35">
        <v>6.8116269999999997</v>
      </c>
      <c r="AG35">
        <v>6.9741359999999997</v>
      </c>
      <c r="AH35">
        <v>11.741816999999999</v>
      </c>
      <c r="AI35">
        <v>11.21767</v>
      </c>
      <c r="AJ35">
        <v>11.563287000000001</v>
      </c>
      <c r="AK35">
        <v>11.622797</v>
      </c>
      <c r="AL35">
        <v>9.2423900000000003</v>
      </c>
      <c r="AM35">
        <v>7.7798119999999997</v>
      </c>
      <c r="AN35">
        <v>9.6200500000000009</v>
      </c>
      <c r="AO35">
        <v>9.3385210000000001</v>
      </c>
      <c r="AP35">
        <v>2.6207370000000001</v>
      </c>
      <c r="AQ35">
        <v>2.5474939999999999</v>
      </c>
      <c r="AR35">
        <v>2.6298919999999999</v>
      </c>
      <c r="AS35">
        <v>2.5978479999999999</v>
      </c>
      <c r="AT35">
        <v>2.5658050000000001</v>
      </c>
      <c r="AU35">
        <v>2.689403</v>
      </c>
      <c r="AV35">
        <v>2.4650949999999998</v>
      </c>
      <c r="AW35">
        <v>2.538338</v>
      </c>
    </row>
    <row r="36">
      <c r="A36">
        <v>35</v>
      </c>
      <c r="B36">
        <v>7.0519569999999998</v>
      </c>
      <c r="C36">
        <v>10.608834999999999</v>
      </c>
      <c r="D36">
        <v>10.853742</v>
      </c>
      <c r="E36">
        <v>10.43946</v>
      </c>
      <c r="F36">
        <v>9.4918750000000003</v>
      </c>
      <c r="G36">
        <v>8.3222710000000006</v>
      </c>
      <c r="H36">
        <v>8.5259780000000003</v>
      </c>
      <c r="I36">
        <v>8.718242</v>
      </c>
      <c r="J36">
        <v>9.1714350000000007</v>
      </c>
      <c r="K36">
        <v>8.8281069999999993</v>
      </c>
      <c r="L36">
        <v>3.2707709999999999</v>
      </c>
      <c r="M36">
        <v>7.718013</v>
      </c>
      <c r="N36">
        <v>9.1119249999999994</v>
      </c>
      <c r="O36">
        <v>9.1325249999999993</v>
      </c>
      <c r="P36">
        <v>8.6633099999999992</v>
      </c>
      <c r="Q36">
        <v>9.130236</v>
      </c>
      <c r="R36">
        <v>10.668345</v>
      </c>
      <c r="S36">
        <v>10.556191</v>
      </c>
      <c r="T36">
        <v>10.075532000000001</v>
      </c>
      <c r="U36">
        <v>10.027466</v>
      </c>
      <c r="V36">
        <v>11.533531999999999</v>
      </c>
      <c r="W36">
        <v>10.892652999999999</v>
      </c>
      <c r="X36">
        <v>11.95697</v>
      </c>
      <c r="Y36">
        <v>11.332113</v>
      </c>
      <c r="Z36">
        <v>11.041428</v>
      </c>
      <c r="AA36">
        <v>12.034791</v>
      </c>
      <c r="AB36">
        <v>11.222248</v>
      </c>
      <c r="AC36">
        <v>11.158160000000001</v>
      </c>
      <c r="AD36">
        <v>8.532845</v>
      </c>
      <c r="AE36">
        <v>7.3632410000000004</v>
      </c>
      <c r="AF36">
        <v>7.9766539999999999</v>
      </c>
      <c r="AG36">
        <v>8.1139849999999996</v>
      </c>
      <c r="AH36">
        <v>12.609292999999999</v>
      </c>
      <c r="AI36">
        <v>11.952392</v>
      </c>
      <c r="AJ36">
        <v>12.334630000000001</v>
      </c>
      <c r="AK36">
        <v>12.378119</v>
      </c>
      <c r="AL36">
        <v>10.196840999999999</v>
      </c>
      <c r="AM36">
        <v>8.8372630000000001</v>
      </c>
      <c r="AN36">
        <v>10.579079999999999</v>
      </c>
      <c r="AO36">
        <v>10.21973</v>
      </c>
      <c r="AP36">
        <v>2.641337</v>
      </c>
      <c r="AQ36">
        <v>2.5864039999999999</v>
      </c>
      <c r="AR36">
        <v>2.6550699999999998</v>
      </c>
      <c r="AS36">
        <v>2.6367590000000001</v>
      </c>
      <c r="AT36">
        <v>2.6115819999999998</v>
      </c>
      <c r="AU36">
        <v>2.8725109999999998</v>
      </c>
      <c r="AV36">
        <v>2.5749599999999999</v>
      </c>
      <c r="AW36">
        <v>2.5864039999999999</v>
      </c>
    </row>
    <row r="37">
      <c r="A37">
        <v>36</v>
      </c>
      <c r="B37">
        <v>7.4914170000000002</v>
      </c>
      <c r="C37">
        <v>11.352712</v>
      </c>
      <c r="D37">
        <v>11.542687000000001</v>
      </c>
      <c r="E37">
        <v>11.167315</v>
      </c>
      <c r="F37">
        <v>10.327306</v>
      </c>
      <c r="G37">
        <v>9.0386819999999997</v>
      </c>
      <c r="H37">
        <v>9.2606999999999999</v>
      </c>
      <c r="I37">
        <v>9.4621189999999995</v>
      </c>
      <c r="J37">
        <v>9.9336230000000008</v>
      </c>
      <c r="K37">
        <v>9.5765619999999991</v>
      </c>
      <c r="L37">
        <v>3.566033</v>
      </c>
      <c r="M37">
        <v>8.4000920000000008</v>
      </c>
      <c r="N37">
        <v>10.011443999999999</v>
      </c>
      <c r="O37">
        <v>10.0206</v>
      </c>
      <c r="P37">
        <v>9.4827189999999995</v>
      </c>
      <c r="Q37">
        <v>9.9359120000000001</v>
      </c>
      <c r="R37">
        <v>11.522087000000001</v>
      </c>
      <c r="S37">
        <v>11.425955999999999</v>
      </c>
      <c r="T37">
        <v>10.904097</v>
      </c>
      <c r="U37">
        <v>10.842298</v>
      </c>
      <c r="V37">
        <v>12.201877</v>
      </c>
      <c r="W37">
        <v>11.510643</v>
      </c>
      <c r="X37">
        <v>12.623025999999999</v>
      </c>
      <c r="Y37">
        <v>11.922637</v>
      </c>
      <c r="Z37">
        <v>11.69604</v>
      </c>
      <c r="AA37">
        <v>12.705425</v>
      </c>
      <c r="AB37">
        <v>11.906615</v>
      </c>
      <c r="AC37">
        <v>11.803616</v>
      </c>
      <c r="AD37">
        <v>9.5330739999999992</v>
      </c>
      <c r="AE37">
        <v>8.4390020000000003</v>
      </c>
      <c r="AF37">
        <v>8.9288170000000004</v>
      </c>
      <c r="AG37">
        <v>9.0226600000000001</v>
      </c>
      <c r="AH37">
        <v>13.318837</v>
      </c>
      <c r="AI37">
        <v>12.529183</v>
      </c>
      <c r="AJ37">
        <v>12.938888</v>
      </c>
      <c r="AK37">
        <v>12.966354000000001</v>
      </c>
      <c r="AL37">
        <v>10.945296000000001</v>
      </c>
      <c r="AM37">
        <v>9.6978709999999992</v>
      </c>
      <c r="AN37">
        <v>11.332113</v>
      </c>
      <c r="AO37">
        <v>10.924697</v>
      </c>
      <c r="AP37">
        <v>2.6527810000000001</v>
      </c>
      <c r="AQ37">
        <v>2.6184479999999999</v>
      </c>
      <c r="AR37">
        <v>2.6871139999999998</v>
      </c>
      <c r="AS37">
        <v>2.6939799999999998</v>
      </c>
      <c r="AT37">
        <v>2.7145800000000002</v>
      </c>
      <c r="AU37">
        <v>3.1609060000000002</v>
      </c>
      <c r="AV37">
        <v>2.755779</v>
      </c>
      <c r="AW37">
        <v>2.6939799999999998</v>
      </c>
    </row>
    <row r="38">
      <c r="A38">
        <v>37</v>
      </c>
      <c r="B38">
        <v>7.8599220000000001</v>
      </c>
      <c r="C38">
        <v>11.931792</v>
      </c>
      <c r="D38">
        <v>12.108034</v>
      </c>
      <c r="E38">
        <v>11.757839000000001</v>
      </c>
      <c r="F38">
        <v>11.011673</v>
      </c>
      <c r="G38">
        <v>9.6360720000000004</v>
      </c>
      <c r="H38">
        <v>9.8603799999999993</v>
      </c>
      <c r="I38">
        <v>10.073243</v>
      </c>
      <c r="J38">
        <v>10.556191</v>
      </c>
      <c r="K38">
        <v>10.146487</v>
      </c>
      <c r="L38">
        <v>3.9528500000000002</v>
      </c>
      <c r="M38">
        <v>8.9539939999999998</v>
      </c>
      <c r="N38">
        <v>10.723278000000001</v>
      </c>
      <c r="O38">
        <v>10.732433</v>
      </c>
      <c r="P38">
        <v>10.139620000000001</v>
      </c>
      <c r="Q38">
        <v>10.583658</v>
      </c>
      <c r="R38">
        <v>12.153810999999999</v>
      </c>
      <c r="S38">
        <v>12.089722999999999</v>
      </c>
      <c r="T38">
        <v>11.540398</v>
      </c>
      <c r="U38">
        <v>11.471733</v>
      </c>
      <c r="V38">
        <v>12.742046</v>
      </c>
      <c r="W38">
        <v>11.97528</v>
      </c>
      <c r="X38">
        <v>13.144883999999999</v>
      </c>
      <c r="Y38">
        <v>12.394140999999999</v>
      </c>
      <c r="Z38">
        <v>12.211031999999999</v>
      </c>
      <c r="AA38">
        <v>13.208971999999999</v>
      </c>
      <c r="AB38">
        <v>12.428473</v>
      </c>
      <c r="AC38">
        <v>12.279698</v>
      </c>
      <c r="AD38">
        <v>10.350194999999999</v>
      </c>
      <c r="AE38">
        <v>9.2996110000000005</v>
      </c>
      <c r="AF38">
        <v>9.6818489999999997</v>
      </c>
      <c r="AG38">
        <v>9.7459369999999996</v>
      </c>
      <c r="AH38">
        <v>13.865873000000001</v>
      </c>
      <c r="AI38">
        <v>12.970931999999999</v>
      </c>
      <c r="AJ38">
        <v>13.396658</v>
      </c>
      <c r="AK38">
        <v>13.392080999999999</v>
      </c>
      <c r="AL38">
        <v>11.542687000000001</v>
      </c>
      <c r="AM38">
        <v>10.382237999999999</v>
      </c>
      <c r="AN38">
        <v>11.908904</v>
      </c>
      <c r="AO38">
        <v>11.462577</v>
      </c>
      <c r="AP38">
        <v>2.6710919999999998</v>
      </c>
      <c r="AQ38">
        <v>2.6619359999999999</v>
      </c>
      <c r="AR38">
        <v>2.744335</v>
      </c>
      <c r="AS38">
        <v>2.744335</v>
      </c>
      <c r="AT38">
        <v>2.8542000000000001</v>
      </c>
      <c r="AU38">
        <v>3.522545</v>
      </c>
      <c r="AV38">
        <v>2.9869539999999999</v>
      </c>
      <c r="AW38">
        <v>2.8381780000000001</v>
      </c>
    </row>
    <row r="39">
      <c r="A39">
        <v>38</v>
      </c>
      <c r="B39">
        <v>8.1689170000000004</v>
      </c>
      <c r="C39">
        <v>12.412451000000001</v>
      </c>
      <c r="D39">
        <v>12.570382</v>
      </c>
      <c r="E39">
        <v>12.263676</v>
      </c>
      <c r="F39">
        <v>11.615930000000001</v>
      </c>
      <c r="G39">
        <v>10.148775000000001</v>
      </c>
      <c r="H39">
        <v>10.395972</v>
      </c>
      <c r="I39">
        <v>10.613413</v>
      </c>
      <c r="J39">
        <v>11.096361</v>
      </c>
      <c r="K39">
        <v>10.647745</v>
      </c>
      <c r="L39">
        <v>4.3465319999999998</v>
      </c>
      <c r="M39">
        <v>9.4689859999999992</v>
      </c>
      <c r="N39">
        <v>11.293202000000001</v>
      </c>
      <c r="O39">
        <v>11.341267999999999</v>
      </c>
      <c r="P39">
        <v>10.663767</v>
      </c>
      <c r="Q39">
        <v>11.149004</v>
      </c>
      <c r="R39">
        <v>12.643625999999999</v>
      </c>
      <c r="S39">
        <v>12.657359</v>
      </c>
      <c r="T39">
        <v>12.055389999999999</v>
      </c>
      <c r="U39">
        <v>11.968413999999999</v>
      </c>
      <c r="V39">
        <v>13.165483999999999</v>
      </c>
      <c r="W39">
        <v>12.373540999999999</v>
      </c>
      <c r="X39">
        <v>13.582055</v>
      </c>
      <c r="Y39">
        <v>12.794689999999999</v>
      </c>
      <c r="Z39">
        <v>12.641337</v>
      </c>
      <c r="AA39">
        <v>13.623255</v>
      </c>
      <c r="AB39">
        <v>12.831312</v>
      </c>
      <c r="AC39">
        <v>12.689403</v>
      </c>
      <c r="AD39">
        <v>11.007095</v>
      </c>
      <c r="AE39">
        <v>10.018311000000001</v>
      </c>
      <c r="AF39">
        <v>10.308994999999999</v>
      </c>
      <c r="AG39">
        <v>10.366217000000001</v>
      </c>
      <c r="AH39">
        <v>14.328222</v>
      </c>
      <c r="AI39">
        <v>13.341726</v>
      </c>
      <c r="AJ39">
        <v>13.788052</v>
      </c>
      <c r="AK39">
        <v>13.790341</v>
      </c>
      <c r="AL39">
        <v>12.021057000000001</v>
      </c>
      <c r="AM39">
        <v>10.963607</v>
      </c>
      <c r="AN39">
        <v>12.417028999999999</v>
      </c>
      <c r="AO39">
        <v>11.904325999999999</v>
      </c>
      <c r="AP39">
        <v>2.707713</v>
      </c>
      <c r="AQ39">
        <v>2.6985579999999998</v>
      </c>
      <c r="AR39">
        <v>2.7878229999999999</v>
      </c>
      <c r="AS39">
        <v>2.7809569999999999</v>
      </c>
      <c r="AT39">
        <v>3.0075530000000001</v>
      </c>
      <c r="AU39">
        <v>3.8406959999999999</v>
      </c>
      <c r="AV39">
        <v>3.2616160000000001</v>
      </c>
      <c r="AW39">
        <v>3.0258639999999999</v>
      </c>
    </row>
    <row r="40">
      <c r="A40">
        <v>39</v>
      </c>
      <c r="B40">
        <v>8.4138249999999992</v>
      </c>
      <c r="C40">
        <v>12.803845000000001</v>
      </c>
      <c r="D40">
        <v>12.970931999999999</v>
      </c>
      <c r="E40">
        <v>12.703136000000001</v>
      </c>
      <c r="F40">
        <v>12.158389</v>
      </c>
      <c r="G40">
        <v>10.622567999999999</v>
      </c>
      <c r="H40">
        <v>10.844587000000001</v>
      </c>
      <c r="I40">
        <v>11.110094</v>
      </c>
      <c r="J40">
        <v>11.551843</v>
      </c>
      <c r="K40">
        <v>11.046006</v>
      </c>
      <c r="L40">
        <v>4.7516590000000001</v>
      </c>
      <c r="M40">
        <v>9.8970020000000005</v>
      </c>
      <c r="N40">
        <v>11.796749999999999</v>
      </c>
      <c r="O40">
        <v>11.833371</v>
      </c>
      <c r="P40">
        <v>11.139849</v>
      </c>
      <c r="Q40">
        <v>11.634240999999999</v>
      </c>
      <c r="R40">
        <v>13.025864</v>
      </c>
      <c r="S40">
        <v>13.15404</v>
      </c>
      <c r="T40">
        <v>12.451362</v>
      </c>
      <c r="U40">
        <v>12.346075000000001</v>
      </c>
      <c r="V40">
        <v>13.520256</v>
      </c>
      <c r="W40">
        <v>12.698558</v>
      </c>
      <c r="X40">
        <v>13.923095</v>
      </c>
      <c r="Y40">
        <v>13.140307</v>
      </c>
      <c r="Z40">
        <v>12.957198</v>
      </c>
      <c r="AA40">
        <v>13.966583</v>
      </c>
      <c r="AB40">
        <v>13.151751000000001</v>
      </c>
      <c r="AC40">
        <v>13.000686999999999</v>
      </c>
      <c r="AD40">
        <v>11.572442000000001</v>
      </c>
      <c r="AE40">
        <v>10.592813</v>
      </c>
      <c r="AF40">
        <v>10.819409</v>
      </c>
      <c r="AG40">
        <v>10.899519</v>
      </c>
      <c r="AH40">
        <v>14.715038</v>
      </c>
      <c r="AI40">
        <v>13.614099</v>
      </c>
      <c r="AJ40">
        <v>14.129091000000001</v>
      </c>
      <c r="AK40">
        <v>14.113068999999999</v>
      </c>
      <c r="AL40">
        <v>12.430762</v>
      </c>
      <c r="AM40">
        <v>11.432822</v>
      </c>
      <c r="AN40">
        <v>12.806134</v>
      </c>
      <c r="AO40">
        <v>12.279698</v>
      </c>
      <c r="AP40">
        <v>2.712291</v>
      </c>
      <c r="AQ40">
        <v>2.755779</v>
      </c>
      <c r="AR40">
        <v>2.7901120000000001</v>
      </c>
      <c r="AS40">
        <v>2.8336000000000001</v>
      </c>
      <c r="AT40">
        <v>3.1700620000000002</v>
      </c>
      <c r="AU40">
        <v>4.0970469999999999</v>
      </c>
      <c r="AV40">
        <v>3.538567</v>
      </c>
      <c r="AW40">
        <v>3.2387269999999999</v>
      </c>
    </row>
    <row r="41">
      <c r="A41">
        <v>40</v>
      </c>
      <c r="B41">
        <v>8.6495770000000007</v>
      </c>
      <c r="C41">
        <v>13.096818000000001</v>
      </c>
      <c r="D41">
        <v>13.311971</v>
      </c>
      <c r="E41">
        <v>13.115129</v>
      </c>
      <c r="F41">
        <v>12.639048000000001</v>
      </c>
      <c r="G41">
        <v>11.029984000000001</v>
      </c>
      <c r="H41">
        <v>11.263446999999999</v>
      </c>
      <c r="I41">
        <v>11.538109</v>
      </c>
      <c r="J41">
        <v>11.95697</v>
      </c>
      <c r="K41">
        <v>11.405355999999999</v>
      </c>
      <c r="L41">
        <v>5.1567860000000003</v>
      </c>
      <c r="M41">
        <v>10.274661999999999</v>
      </c>
      <c r="N41">
        <v>12.233921</v>
      </c>
      <c r="O41">
        <v>12.256809000000001</v>
      </c>
      <c r="P41">
        <v>11.506065</v>
      </c>
      <c r="Q41">
        <v>12.082856</v>
      </c>
      <c r="R41">
        <v>13.346304</v>
      </c>
      <c r="S41">
        <v>13.568322</v>
      </c>
      <c r="T41">
        <v>12.810712000000001</v>
      </c>
      <c r="U41">
        <v>12.657359</v>
      </c>
      <c r="V41">
        <v>13.801785000000001</v>
      </c>
      <c r="W41">
        <v>12.961776</v>
      </c>
      <c r="X41">
        <v>14.216068</v>
      </c>
      <c r="Y41">
        <v>13.414968999999999</v>
      </c>
      <c r="Z41">
        <v>13.277638</v>
      </c>
      <c r="AA41">
        <v>14.250401</v>
      </c>
      <c r="AB41">
        <v>13.447013</v>
      </c>
      <c r="AC41">
        <v>13.291371</v>
      </c>
      <c r="AD41">
        <v>12.037079</v>
      </c>
      <c r="AE41">
        <v>11.094072000000001</v>
      </c>
      <c r="AF41">
        <v>11.245136</v>
      </c>
      <c r="AG41">
        <v>11.389334</v>
      </c>
      <c r="AH41">
        <v>15.060655000000001</v>
      </c>
      <c r="AI41">
        <v>13.87274</v>
      </c>
      <c r="AJ41">
        <v>14.387732</v>
      </c>
      <c r="AK41">
        <v>14.380865</v>
      </c>
      <c r="AL41">
        <v>12.792401</v>
      </c>
      <c r="AM41">
        <v>11.867704</v>
      </c>
      <c r="AN41">
        <v>13.172351000000001</v>
      </c>
      <c r="AO41">
        <v>12.597848000000001</v>
      </c>
      <c r="AP41">
        <v>2.7145800000000002</v>
      </c>
      <c r="AQ41">
        <v>2.7809569999999999</v>
      </c>
      <c r="AR41">
        <v>2.8175780000000001</v>
      </c>
      <c r="AS41">
        <v>2.8519109999999999</v>
      </c>
      <c r="AT41">
        <v>3.3600370000000002</v>
      </c>
      <c r="AU41">
        <v>4.337377</v>
      </c>
      <c r="AV41">
        <v>3.8178070000000002</v>
      </c>
      <c r="AW41">
        <v>3.4264130000000002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5.9205690000000004</v>
      </c>
      <c r="C2">
        <v>8.1774489999999993</v>
      </c>
      <c r="D2">
        <v>8.2926880000000001</v>
      </c>
      <c r="E2">
        <v>7.9948629999999996</v>
      </c>
      <c r="F2">
        <v>8.3540480000000006</v>
      </c>
      <c r="G2">
        <v>7.5009839999999999</v>
      </c>
      <c r="H2">
        <v>7.764386</v>
      </c>
      <c r="I2">
        <v>7.83772</v>
      </c>
      <c r="J2">
        <v>7.6730929999999997</v>
      </c>
      <c r="K2">
        <v>7.6865629999999996</v>
      </c>
      <c r="L2">
        <v>10.097593</v>
      </c>
      <c r="M2">
        <v>7.4486020000000002</v>
      </c>
      <c r="N2">
        <v>8.3420760000000005</v>
      </c>
      <c r="O2">
        <v>8.3929600000000004</v>
      </c>
      <c r="P2">
        <v>7.939489</v>
      </c>
      <c r="Q2">
        <v>8.1894220000000004</v>
      </c>
      <c r="R2">
        <v>8.8150030000000008</v>
      </c>
      <c r="S2">
        <v>8.4887429999999995</v>
      </c>
      <c r="T2">
        <v>8.2732320000000001</v>
      </c>
      <c r="U2">
        <v>8.1490139999999993</v>
      </c>
      <c r="V2">
        <v>7.891597</v>
      </c>
      <c r="W2">
        <v>7.6057459999999999</v>
      </c>
      <c r="X2">
        <v>8.2313270000000003</v>
      </c>
      <c r="Y2">
        <v>7.9484680000000001</v>
      </c>
      <c r="Z2">
        <v>7.83772</v>
      </c>
      <c r="AA2">
        <v>8.693778</v>
      </c>
      <c r="AB2">
        <v>8.0188089999999992</v>
      </c>
      <c r="AC2">
        <v>7.8616650000000003</v>
      </c>
      <c r="AD2">
        <v>8.3271090000000001</v>
      </c>
      <c r="AE2">
        <v>8.0846590000000003</v>
      </c>
      <c r="AF2">
        <v>7.6296920000000004</v>
      </c>
      <c r="AG2">
        <v>8.5096950000000007</v>
      </c>
      <c r="AH2">
        <v>8.4094230000000003</v>
      </c>
      <c r="AI2">
        <v>8.0502380000000002</v>
      </c>
      <c r="AJ2">
        <v>8.1609859999999994</v>
      </c>
      <c r="AK2">
        <v>8.3869740000000004</v>
      </c>
      <c r="AL2">
        <v>8.0397610000000004</v>
      </c>
      <c r="AM2">
        <v>8.1998979999999992</v>
      </c>
      <c r="AN2">
        <v>7.9888769999999996</v>
      </c>
      <c r="AO2">
        <v>8.0831630000000008</v>
      </c>
      <c r="AP2">
        <v>8.7521450000000005</v>
      </c>
      <c r="AQ2">
        <v>8.5096950000000007</v>
      </c>
      <c r="AR2">
        <v>8.5950019999999991</v>
      </c>
      <c r="AS2">
        <v>8.544117</v>
      </c>
      <c r="AT2">
        <v>8.1789459999999998</v>
      </c>
      <c r="AU2">
        <v>8.2896940000000008</v>
      </c>
      <c r="AV2">
        <v>7.5443850000000001</v>
      </c>
      <c r="AW2">
        <v>8.2163609999999991</v>
      </c>
    </row>
    <row r="3">
      <c r="A3">
        <v>2</v>
      </c>
      <c r="B3">
        <v>5.9011129999999996</v>
      </c>
      <c r="C3">
        <v>8.0637070000000008</v>
      </c>
      <c r="D3">
        <v>8.1714629999999993</v>
      </c>
      <c r="E3">
        <v>7.866155</v>
      </c>
      <c r="F3">
        <v>8.2298299999999998</v>
      </c>
      <c r="G3">
        <v>7.3977180000000002</v>
      </c>
      <c r="H3">
        <v>7.6536369999999998</v>
      </c>
      <c r="I3">
        <v>7.7943179999999996</v>
      </c>
      <c r="J3">
        <v>7.6431610000000001</v>
      </c>
      <c r="K3">
        <v>7.5967659999999997</v>
      </c>
      <c r="L3">
        <v>10.146981</v>
      </c>
      <c r="M3">
        <v>7.4246569999999998</v>
      </c>
      <c r="N3">
        <v>8.2118710000000004</v>
      </c>
      <c r="O3">
        <v>8.2717349999999996</v>
      </c>
      <c r="P3">
        <v>7.8212570000000001</v>
      </c>
      <c r="Q3">
        <v>8.0532310000000003</v>
      </c>
      <c r="R3">
        <v>8.7117369999999994</v>
      </c>
      <c r="S3">
        <v>8.3794909999999998</v>
      </c>
      <c r="T3">
        <v>8.1490139999999993</v>
      </c>
      <c r="U3">
        <v>8.0307820000000003</v>
      </c>
      <c r="V3">
        <v>7.8182640000000001</v>
      </c>
      <c r="W3">
        <v>7.5398949999999996</v>
      </c>
      <c r="X3">
        <v>8.143027</v>
      </c>
      <c r="Y3">
        <v>7.8272430000000002</v>
      </c>
      <c r="Z3">
        <v>7.7030250000000002</v>
      </c>
      <c r="AA3">
        <v>8.5875190000000003</v>
      </c>
      <c r="AB3">
        <v>7.8901009999999996</v>
      </c>
      <c r="AC3">
        <v>7.761393</v>
      </c>
      <c r="AD3">
        <v>8.2028909999999993</v>
      </c>
      <c r="AE3">
        <v>8.0337750000000003</v>
      </c>
      <c r="AF3">
        <v>7.5369020000000004</v>
      </c>
      <c r="AG3">
        <v>8.4169060000000009</v>
      </c>
      <c r="AH3">
        <v>8.3330959999999994</v>
      </c>
      <c r="AI3">
        <v>7.9454750000000001</v>
      </c>
      <c r="AJ3">
        <v>8.0472439999999992</v>
      </c>
      <c r="AK3">
        <v>8.2852049999999995</v>
      </c>
      <c r="AL3">
        <v>7.9245229999999998</v>
      </c>
      <c r="AM3">
        <v>8.114592</v>
      </c>
      <c r="AN3">
        <v>7.8796249999999999</v>
      </c>
      <c r="AO3">
        <v>7.9798970000000002</v>
      </c>
      <c r="AP3">
        <v>8.6413969999999996</v>
      </c>
      <c r="AQ3">
        <v>8.4363620000000008</v>
      </c>
      <c r="AR3">
        <v>8.5530969999999993</v>
      </c>
      <c r="AS3">
        <v>8.5081989999999994</v>
      </c>
      <c r="AT3">
        <v>8.0592170000000003</v>
      </c>
      <c r="AU3">
        <v>8.1445240000000005</v>
      </c>
      <c r="AV3">
        <v>7.4261530000000002</v>
      </c>
      <c r="AW3">
        <v>8.1445240000000005</v>
      </c>
    </row>
    <row r="4">
      <c r="A4">
        <v>3</v>
      </c>
      <c r="B4">
        <v>5.8966229999999999</v>
      </c>
      <c r="C4">
        <v>8.0143190000000004</v>
      </c>
      <c r="D4">
        <v>8.1340470000000007</v>
      </c>
      <c r="E4">
        <v>7.8362230000000004</v>
      </c>
      <c r="F4">
        <v>8.1295579999999994</v>
      </c>
      <c r="G4">
        <v>7.3932279999999997</v>
      </c>
      <c r="H4">
        <v>7.6311879999999999</v>
      </c>
      <c r="I4">
        <v>7.7913249999999996</v>
      </c>
      <c r="J4">
        <v>7.6416639999999996</v>
      </c>
      <c r="K4">
        <v>7.589283</v>
      </c>
      <c r="L4">
        <v>10.148478000000001</v>
      </c>
      <c r="M4">
        <v>7.2944519999999997</v>
      </c>
      <c r="N4">
        <v>8.1969049999999992</v>
      </c>
      <c r="O4">
        <v>8.1984010000000005</v>
      </c>
      <c r="P4">
        <v>7.8092839999999999</v>
      </c>
      <c r="Q4">
        <v>8.0143190000000004</v>
      </c>
      <c r="R4">
        <v>8.6324170000000002</v>
      </c>
      <c r="S4">
        <v>8.2896940000000008</v>
      </c>
      <c r="T4">
        <v>8.0981290000000001</v>
      </c>
      <c r="U4">
        <v>7.9529579999999997</v>
      </c>
      <c r="V4">
        <v>7.8107810000000004</v>
      </c>
      <c r="W4">
        <v>7.5249290000000002</v>
      </c>
      <c r="X4">
        <v>8.1310540000000007</v>
      </c>
      <c r="Y4">
        <v>7.7808489999999999</v>
      </c>
      <c r="Z4">
        <v>7.6820729999999999</v>
      </c>
      <c r="AA4">
        <v>8.4662939999999995</v>
      </c>
      <c r="AB4">
        <v>7.8437060000000001</v>
      </c>
      <c r="AC4">
        <v>7.7045219999999999</v>
      </c>
      <c r="AD4">
        <v>8.1834349999999993</v>
      </c>
      <c r="AE4">
        <v>7.9155430000000004</v>
      </c>
      <c r="AF4">
        <v>7.4471059999999998</v>
      </c>
      <c r="AG4">
        <v>8.3271090000000001</v>
      </c>
      <c r="AH4">
        <v>8.2043879999999998</v>
      </c>
      <c r="AI4">
        <v>7.9065640000000004</v>
      </c>
      <c r="AJ4">
        <v>7.9724139999999997</v>
      </c>
      <c r="AK4">
        <v>8.1699660000000005</v>
      </c>
      <c r="AL4">
        <v>7.8721420000000002</v>
      </c>
      <c r="AM4">
        <v>7.9739110000000002</v>
      </c>
      <c r="AN4">
        <v>7.8392160000000004</v>
      </c>
      <c r="AO4">
        <v>7.9065640000000004</v>
      </c>
      <c r="AP4">
        <v>8.4872460000000007</v>
      </c>
      <c r="AQ4">
        <v>8.3016670000000001</v>
      </c>
      <c r="AR4">
        <v>8.4109189999999998</v>
      </c>
      <c r="AS4">
        <v>8.3750009999999993</v>
      </c>
      <c r="AT4">
        <v>8.0457479999999997</v>
      </c>
      <c r="AU4">
        <v>8.1220750000000006</v>
      </c>
      <c r="AV4">
        <v>7.4141810000000001</v>
      </c>
      <c r="AW4">
        <v>8.1355439999999994</v>
      </c>
    </row>
    <row r="5">
      <c r="A5">
        <v>4</v>
      </c>
      <c r="B5">
        <v>5.9026100000000001</v>
      </c>
      <c r="C5">
        <v>8.0173120000000004</v>
      </c>
      <c r="D5">
        <v>8.140034</v>
      </c>
      <c r="E5">
        <v>7.840713</v>
      </c>
      <c r="F5">
        <v>8.1265640000000001</v>
      </c>
      <c r="G5">
        <v>7.4022079999999999</v>
      </c>
      <c r="H5">
        <v>7.6326850000000004</v>
      </c>
      <c r="I5">
        <v>7.8003049999999998</v>
      </c>
      <c r="J5">
        <v>7.6446579999999997</v>
      </c>
      <c r="K5">
        <v>7.58629</v>
      </c>
      <c r="L5">
        <v>10.154464000000001</v>
      </c>
      <c r="M5">
        <v>7.0939069999999997</v>
      </c>
      <c r="N5">
        <v>8.2013949999999998</v>
      </c>
      <c r="O5">
        <v>8.2043879999999998</v>
      </c>
      <c r="P5">
        <v>7.8122769999999999</v>
      </c>
      <c r="Q5">
        <v>8.0128219999999999</v>
      </c>
      <c r="R5">
        <v>8.6309199999999997</v>
      </c>
      <c r="S5">
        <v>8.2867010000000008</v>
      </c>
      <c r="T5">
        <v>8.0966319999999996</v>
      </c>
      <c r="U5">
        <v>7.9499649999999997</v>
      </c>
      <c r="V5">
        <v>7.8137740000000004</v>
      </c>
      <c r="W5">
        <v>7.5294189999999999</v>
      </c>
      <c r="X5">
        <v>8.1340470000000007</v>
      </c>
      <c r="Y5">
        <v>7.7838419999999999</v>
      </c>
      <c r="Z5">
        <v>7.6865629999999996</v>
      </c>
      <c r="AA5">
        <v>8.4603070000000002</v>
      </c>
      <c r="AB5">
        <v>7.8392160000000004</v>
      </c>
      <c r="AC5">
        <v>7.7000320000000002</v>
      </c>
      <c r="AD5">
        <v>8.1849319999999999</v>
      </c>
      <c r="AE5">
        <v>7.860169</v>
      </c>
      <c r="AF5">
        <v>7.4441129999999998</v>
      </c>
      <c r="AG5">
        <v>8.3241160000000001</v>
      </c>
      <c r="AH5">
        <v>8.2028909999999993</v>
      </c>
      <c r="AI5">
        <v>7.9080599999999999</v>
      </c>
      <c r="AJ5">
        <v>7.9709180000000002</v>
      </c>
      <c r="AK5">
        <v>8.165476</v>
      </c>
      <c r="AL5">
        <v>7.8945910000000001</v>
      </c>
      <c r="AM5">
        <v>7.939489</v>
      </c>
      <c r="AN5">
        <v>7.866155</v>
      </c>
      <c r="AO5">
        <v>7.9110529999999999</v>
      </c>
      <c r="AP5">
        <v>8.4498309999999996</v>
      </c>
      <c r="AQ5">
        <v>8.2881979999999995</v>
      </c>
      <c r="AR5">
        <v>8.3645250000000004</v>
      </c>
      <c r="AS5">
        <v>8.2852049999999995</v>
      </c>
      <c r="AT5">
        <v>8.0562240000000003</v>
      </c>
      <c r="AU5">
        <v>8.1295579999999994</v>
      </c>
      <c r="AV5">
        <v>7.4246569999999998</v>
      </c>
      <c r="AW5">
        <v>8.1415299999999995</v>
      </c>
    </row>
    <row r="6">
      <c r="A6">
        <v>5</v>
      </c>
      <c r="B6">
        <v>5.9070989999999997</v>
      </c>
      <c r="C6">
        <v>8.0232989999999997</v>
      </c>
      <c r="D6">
        <v>8.14602</v>
      </c>
      <c r="E6">
        <v>7.8466990000000001</v>
      </c>
      <c r="F6">
        <v>8.1310540000000007</v>
      </c>
      <c r="G6">
        <v>7.4052009999999999</v>
      </c>
      <c r="H6">
        <v>7.6326850000000004</v>
      </c>
      <c r="I6">
        <v>7.8062909999999999</v>
      </c>
      <c r="J6">
        <v>7.6491470000000001</v>
      </c>
      <c r="K6">
        <v>7.5907799999999996</v>
      </c>
      <c r="L6">
        <v>10.163444</v>
      </c>
      <c r="M6">
        <v>7.032546</v>
      </c>
      <c r="N6">
        <v>8.2013949999999998</v>
      </c>
      <c r="O6">
        <v>8.2073809999999998</v>
      </c>
      <c r="P6">
        <v>7.8152710000000001</v>
      </c>
      <c r="Q6">
        <v>8.0173120000000004</v>
      </c>
      <c r="R6">
        <v>8.6369070000000008</v>
      </c>
      <c r="S6">
        <v>8.2926880000000001</v>
      </c>
      <c r="T6">
        <v>8.1041150000000002</v>
      </c>
      <c r="U6">
        <v>7.9514620000000003</v>
      </c>
      <c r="V6">
        <v>7.8197599999999996</v>
      </c>
      <c r="W6">
        <v>7.5294189999999999</v>
      </c>
      <c r="X6">
        <v>8.140034</v>
      </c>
      <c r="Y6">
        <v>7.7853389999999996</v>
      </c>
      <c r="Z6">
        <v>7.6925489999999996</v>
      </c>
      <c r="AA6">
        <v>8.4662939999999995</v>
      </c>
      <c r="AB6">
        <v>7.840713</v>
      </c>
      <c r="AC6">
        <v>7.6985349999999997</v>
      </c>
      <c r="AD6">
        <v>8.1924150000000004</v>
      </c>
      <c r="AE6">
        <v>7.8556790000000003</v>
      </c>
      <c r="AF6">
        <v>7.4500989999999998</v>
      </c>
      <c r="AG6">
        <v>8.3256130000000006</v>
      </c>
      <c r="AH6">
        <v>8.2013949999999998</v>
      </c>
      <c r="AI6">
        <v>7.9155430000000004</v>
      </c>
      <c r="AJ6">
        <v>7.9724139999999997</v>
      </c>
      <c r="AK6">
        <v>8.1669730000000005</v>
      </c>
      <c r="AL6">
        <v>7.9185359999999996</v>
      </c>
      <c r="AM6">
        <v>7.9454750000000001</v>
      </c>
      <c r="AN6">
        <v>7.8721420000000002</v>
      </c>
      <c r="AO6">
        <v>7.9155430000000004</v>
      </c>
      <c r="AP6">
        <v>8.4333679999999998</v>
      </c>
      <c r="AQ6">
        <v>8.2911909999999995</v>
      </c>
      <c r="AR6">
        <v>8.3630279999999999</v>
      </c>
      <c r="AS6">
        <v>8.2807150000000007</v>
      </c>
      <c r="AT6">
        <v>8.0607140000000008</v>
      </c>
      <c r="AU6">
        <v>8.140034</v>
      </c>
      <c r="AV6">
        <v>7.4306429999999999</v>
      </c>
      <c r="AW6">
        <v>8.1564969999999999</v>
      </c>
    </row>
    <row r="7">
      <c r="A7">
        <v>6</v>
      </c>
      <c r="B7">
        <v>5.9100929999999998</v>
      </c>
      <c r="C7">
        <v>8.0337750000000003</v>
      </c>
      <c r="D7">
        <v>8.1520069999999993</v>
      </c>
      <c r="E7">
        <v>7.8481959999999997</v>
      </c>
      <c r="F7">
        <v>8.1340470000000007</v>
      </c>
      <c r="G7">
        <v>7.4081939999999999</v>
      </c>
      <c r="H7">
        <v>7.637175</v>
      </c>
      <c r="I7">
        <v>7.8137740000000004</v>
      </c>
      <c r="J7">
        <v>7.6521410000000003</v>
      </c>
      <c r="K7">
        <v>7.5952700000000002</v>
      </c>
      <c r="L7">
        <v>10.172423</v>
      </c>
      <c r="M7">
        <v>7.0310499999999996</v>
      </c>
      <c r="N7">
        <v>8.2073809999999998</v>
      </c>
      <c r="O7">
        <v>8.2103739999999998</v>
      </c>
      <c r="P7">
        <v>7.8197599999999996</v>
      </c>
      <c r="Q7">
        <v>8.0247949999999992</v>
      </c>
      <c r="R7">
        <v>8.6399000000000008</v>
      </c>
      <c r="S7">
        <v>8.2941839999999996</v>
      </c>
      <c r="T7">
        <v>8.1011220000000002</v>
      </c>
      <c r="U7">
        <v>7.9559509999999998</v>
      </c>
      <c r="V7">
        <v>7.8227539999999998</v>
      </c>
      <c r="W7">
        <v>7.5369020000000004</v>
      </c>
      <c r="X7">
        <v>8.1445240000000005</v>
      </c>
      <c r="Y7">
        <v>7.7943179999999996</v>
      </c>
      <c r="Z7">
        <v>7.7030250000000002</v>
      </c>
      <c r="AA7">
        <v>8.4737770000000001</v>
      </c>
      <c r="AB7">
        <v>7.8466990000000001</v>
      </c>
      <c r="AC7">
        <v>7.7045219999999999</v>
      </c>
      <c r="AD7">
        <v>8.1954080000000005</v>
      </c>
      <c r="AE7">
        <v>7.8571759999999999</v>
      </c>
      <c r="AF7">
        <v>7.4545890000000004</v>
      </c>
      <c r="AG7">
        <v>8.3271090000000001</v>
      </c>
      <c r="AH7">
        <v>8.2118710000000004</v>
      </c>
      <c r="AI7">
        <v>7.9155430000000004</v>
      </c>
      <c r="AJ7">
        <v>7.9754069999999997</v>
      </c>
      <c r="AK7">
        <v>8.1744559999999993</v>
      </c>
      <c r="AL7">
        <v>7.9215299999999997</v>
      </c>
      <c r="AM7">
        <v>7.9469719999999997</v>
      </c>
      <c r="AN7">
        <v>7.8856109999999999</v>
      </c>
      <c r="AO7">
        <v>7.9230260000000001</v>
      </c>
      <c r="AP7">
        <v>8.4468379999999996</v>
      </c>
      <c r="AQ7">
        <v>8.2986740000000001</v>
      </c>
      <c r="AR7">
        <v>8.3675180000000005</v>
      </c>
      <c r="AS7">
        <v>8.2807150000000007</v>
      </c>
      <c r="AT7">
        <v>8.0741829999999997</v>
      </c>
      <c r="AU7">
        <v>8.1475170000000006</v>
      </c>
      <c r="AV7">
        <v>7.4411189999999996</v>
      </c>
      <c r="AW7">
        <v>8.165476</v>
      </c>
    </row>
    <row r="8">
      <c r="A8">
        <v>7</v>
      </c>
      <c r="B8">
        <v>5.9145820000000002</v>
      </c>
      <c r="C8">
        <v>8.0352720000000009</v>
      </c>
      <c r="D8">
        <v>8.1579929999999994</v>
      </c>
      <c r="E8">
        <v>7.8556790000000003</v>
      </c>
      <c r="F8">
        <v>8.140034</v>
      </c>
      <c r="G8">
        <v>7.4141810000000001</v>
      </c>
      <c r="H8">
        <v>7.6416639999999996</v>
      </c>
      <c r="I8">
        <v>7.8257469999999998</v>
      </c>
      <c r="J8">
        <v>7.656631</v>
      </c>
      <c r="K8">
        <v>7.5982630000000002</v>
      </c>
      <c r="L8">
        <v>10.1829</v>
      </c>
      <c r="M8">
        <v>7.032546</v>
      </c>
      <c r="N8">
        <v>8.2118710000000004</v>
      </c>
      <c r="O8">
        <v>8.2133679999999991</v>
      </c>
      <c r="P8">
        <v>7.8212570000000001</v>
      </c>
      <c r="Q8">
        <v>8.0277890000000003</v>
      </c>
      <c r="R8">
        <v>8.6443899999999996</v>
      </c>
      <c r="S8">
        <v>8.2986740000000001</v>
      </c>
      <c r="T8">
        <v>8.1056120000000007</v>
      </c>
      <c r="U8">
        <v>7.964931</v>
      </c>
      <c r="V8">
        <v>7.8302370000000003</v>
      </c>
      <c r="W8">
        <v>7.5383990000000001</v>
      </c>
      <c r="X8">
        <v>8.14602</v>
      </c>
      <c r="Y8">
        <v>7.7943179999999996</v>
      </c>
      <c r="Z8">
        <v>7.7060180000000003</v>
      </c>
      <c r="AA8">
        <v>8.4782670000000007</v>
      </c>
      <c r="AB8">
        <v>7.8511889999999998</v>
      </c>
      <c r="AC8">
        <v>7.7075149999999999</v>
      </c>
      <c r="AD8">
        <v>8.1998979999999992</v>
      </c>
      <c r="AE8">
        <v>7.866155</v>
      </c>
      <c r="AF8">
        <v>7.459079</v>
      </c>
      <c r="AG8">
        <v>8.3286060000000006</v>
      </c>
      <c r="AH8">
        <v>8.2193539999999992</v>
      </c>
      <c r="AI8">
        <v>7.9200330000000001</v>
      </c>
      <c r="AJ8">
        <v>7.9784009999999999</v>
      </c>
      <c r="AK8">
        <v>8.1744559999999993</v>
      </c>
      <c r="AL8">
        <v>7.9260190000000001</v>
      </c>
      <c r="AM8">
        <v>7.9484680000000001</v>
      </c>
      <c r="AN8">
        <v>7.8871079999999996</v>
      </c>
      <c r="AO8">
        <v>7.9230260000000001</v>
      </c>
      <c r="AP8">
        <v>8.4468379999999996</v>
      </c>
      <c r="AQ8">
        <v>8.3061570000000007</v>
      </c>
      <c r="AR8">
        <v>8.3750009999999993</v>
      </c>
      <c r="AS8">
        <v>8.2867010000000008</v>
      </c>
      <c r="AT8">
        <v>8.0801700000000007</v>
      </c>
      <c r="AU8">
        <v>8.1579929999999994</v>
      </c>
      <c r="AV8">
        <v>7.4456090000000001</v>
      </c>
      <c r="AW8">
        <v>8.168469</v>
      </c>
    </row>
    <row r="9">
      <c r="A9">
        <v>8</v>
      </c>
      <c r="B9">
        <v>5.9175760000000004</v>
      </c>
      <c r="C9">
        <v>8.0397610000000004</v>
      </c>
      <c r="D9">
        <v>8.1609859999999994</v>
      </c>
      <c r="E9">
        <v>7.860169</v>
      </c>
      <c r="F9">
        <v>8.1445240000000005</v>
      </c>
      <c r="G9">
        <v>7.4171740000000002</v>
      </c>
      <c r="H9">
        <v>7.6476509999999998</v>
      </c>
      <c r="I9">
        <v>7.8287399999999998</v>
      </c>
      <c r="J9">
        <v>7.662617</v>
      </c>
      <c r="K9">
        <v>7.5982630000000002</v>
      </c>
      <c r="L9">
        <v>10.191879</v>
      </c>
      <c r="M9">
        <v>7.035539</v>
      </c>
      <c r="N9">
        <v>8.2118710000000004</v>
      </c>
      <c r="O9">
        <v>8.2148640000000004</v>
      </c>
      <c r="P9">
        <v>7.8242500000000001</v>
      </c>
      <c r="Q9">
        <v>8.0307820000000003</v>
      </c>
      <c r="R9">
        <v>8.6503759999999996</v>
      </c>
      <c r="S9">
        <v>8.3001710000000006</v>
      </c>
      <c r="T9">
        <v>8.1101019999999995</v>
      </c>
      <c r="U9">
        <v>7.9664279999999996</v>
      </c>
      <c r="V9">
        <v>7.8347259999999999</v>
      </c>
      <c r="W9">
        <v>7.5443850000000001</v>
      </c>
      <c r="X9">
        <v>8.1490139999999993</v>
      </c>
      <c r="Y9">
        <v>7.8032979999999998</v>
      </c>
      <c r="Z9">
        <v>7.7090120000000004</v>
      </c>
      <c r="AA9">
        <v>8.4842530000000007</v>
      </c>
      <c r="AB9">
        <v>7.8571759999999999</v>
      </c>
      <c r="AC9">
        <v>7.7105079999999999</v>
      </c>
      <c r="AD9">
        <v>8.2088780000000003</v>
      </c>
      <c r="AE9">
        <v>7.8736379999999997</v>
      </c>
      <c r="AF9">
        <v>7.4650650000000001</v>
      </c>
      <c r="AG9">
        <v>8.3345929999999999</v>
      </c>
      <c r="AH9">
        <v>8.2253399999999992</v>
      </c>
      <c r="AI9">
        <v>7.9260190000000001</v>
      </c>
      <c r="AJ9">
        <v>7.9843869999999999</v>
      </c>
      <c r="AK9">
        <v>8.1819389999999999</v>
      </c>
      <c r="AL9">
        <v>7.936496</v>
      </c>
      <c r="AM9">
        <v>7.9514620000000003</v>
      </c>
      <c r="AN9">
        <v>7.891597</v>
      </c>
      <c r="AO9">
        <v>7.9320060000000003</v>
      </c>
      <c r="AP9">
        <v>8.4543210000000002</v>
      </c>
      <c r="AQ9">
        <v>8.3091500000000007</v>
      </c>
      <c r="AR9">
        <v>8.3764970000000005</v>
      </c>
      <c r="AS9">
        <v>8.2926880000000001</v>
      </c>
      <c r="AT9">
        <v>8.0876529999999995</v>
      </c>
      <c r="AU9">
        <v>8.1609859999999994</v>
      </c>
      <c r="AV9">
        <v>7.4500989999999998</v>
      </c>
      <c r="AW9">
        <v>8.1744559999999993</v>
      </c>
    </row>
    <row r="10">
      <c r="A10">
        <v>9</v>
      </c>
      <c r="B10">
        <v>5.9265549999999996</v>
      </c>
      <c r="C10">
        <v>8.0472439999999992</v>
      </c>
      <c r="D10">
        <v>8.1714629999999993</v>
      </c>
      <c r="E10">
        <v>7.866155</v>
      </c>
      <c r="F10">
        <v>8.1535030000000006</v>
      </c>
      <c r="G10">
        <v>7.4246569999999998</v>
      </c>
      <c r="H10">
        <v>7.6536369999999998</v>
      </c>
      <c r="I10">
        <v>7.83772</v>
      </c>
      <c r="J10">
        <v>7.6700999999999997</v>
      </c>
      <c r="K10">
        <v>7.6072430000000004</v>
      </c>
      <c r="L10">
        <v>10.202355000000001</v>
      </c>
      <c r="M10">
        <v>7.0445190000000002</v>
      </c>
      <c r="N10">
        <v>8.2178570000000004</v>
      </c>
      <c r="O10">
        <v>8.2193539999999992</v>
      </c>
      <c r="P10">
        <v>7.8302370000000003</v>
      </c>
      <c r="Q10">
        <v>8.0412579999999991</v>
      </c>
      <c r="R10">
        <v>8.6533689999999996</v>
      </c>
      <c r="S10">
        <v>8.3076539999999994</v>
      </c>
      <c r="T10">
        <v>8.1190809999999995</v>
      </c>
      <c r="U10">
        <v>7.9739110000000002</v>
      </c>
      <c r="V10">
        <v>7.8422099999999997</v>
      </c>
      <c r="W10">
        <v>7.5548609999999998</v>
      </c>
      <c r="X10">
        <v>8.1624829999999999</v>
      </c>
      <c r="Y10">
        <v>7.8092839999999999</v>
      </c>
      <c r="Z10">
        <v>7.7164950000000001</v>
      </c>
      <c r="AA10">
        <v>8.4902390000000008</v>
      </c>
      <c r="AB10">
        <v>7.8616650000000003</v>
      </c>
      <c r="AC10">
        <v>7.7179909999999996</v>
      </c>
      <c r="AD10">
        <v>8.2178570000000004</v>
      </c>
      <c r="AE10">
        <v>7.8751350000000002</v>
      </c>
      <c r="AF10">
        <v>7.4710510000000001</v>
      </c>
      <c r="AG10">
        <v>8.3450690000000005</v>
      </c>
      <c r="AH10">
        <v>8.2343200000000003</v>
      </c>
      <c r="AI10">
        <v>7.9349990000000004</v>
      </c>
      <c r="AJ10">
        <v>7.9948629999999996</v>
      </c>
      <c r="AK10">
        <v>8.1879249999999999</v>
      </c>
      <c r="AL10">
        <v>7.9454750000000001</v>
      </c>
      <c r="AM10">
        <v>7.9589449999999999</v>
      </c>
      <c r="AN10">
        <v>7.9050669999999998</v>
      </c>
      <c r="AO10">
        <v>7.936496</v>
      </c>
      <c r="AP10">
        <v>8.4662939999999995</v>
      </c>
      <c r="AQ10">
        <v>8.3196259999999995</v>
      </c>
      <c r="AR10">
        <v>8.3854769999999998</v>
      </c>
      <c r="AS10">
        <v>8.3046600000000002</v>
      </c>
      <c r="AT10">
        <v>8.1026190000000007</v>
      </c>
      <c r="AU10">
        <v>8.1759520000000006</v>
      </c>
      <c r="AV10">
        <v>7.4665619999999997</v>
      </c>
      <c r="AW10">
        <v>8.1879249999999999</v>
      </c>
    </row>
    <row r="11">
      <c r="A11">
        <v>10</v>
      </c>
      <c r="B11">
        <v>5.9265549999999996</v>
      </c>
      <c r="C11">
        <v>8.0487409999999997</v>
      </c>
      <c r="D11">
        <v>8.1729590000000005</v>
      </c>
      <c r="E11">
        <v>7.869148</v>
      </c>
      <c r="F11">
        <v>8.1579929999999994</v>
      </c>
      <c r="G11">
        <v>7.4291470000000004</v>
      </c>
      <c r="H11">
        <v>7.659624</v>
      </c>
      <c r="I11">
        <v>7.8466990000000001</v>
      </c>
      <c r="J11">
        <v>7.6700999999999997</v>
      </c>
      <c r="K11">
        <v>7.6117319999999999</v>
      </c>
      <c r="L11">
        <v>10.212832000000001</v>
      </c>
      <c r="M11">
        <v>7.0475120000000002</v>
      </c>
      <c r="N11">
        <v>8.2238439999999997</v>
      </c>
      <c r="O11">
        <v>8.2253399999999992</v>
      </c>
      <c r="P11">
        <v>7.8362230000000004</v>
      </c>
      <c r="Q11">
        <v>8.0457479999999997</v>
      </c>
      <c r="R11">
        <v>8.6623490000000007</v>
      </c>
      <c r="S11">
        <v>8.3121430000000007</v>
      </c>
      <c r="T11">
        <v>8.1205780000000001</v>
      </c>
      <c r="U11">
        <v>7.9754069999999997</v>
      </c>
      <c r="V11">
        <v>7.8481959999999997</v>
      </c>
      <c r="W11">
        <v>7.5563580000000004</v>
      </c>
      <c r="X11">
        <v>8.1639800000000005</v>
      </c>
      <c r="Y11">
        <v>7.8107810000000004</v>
      </c>
      <c r="Z11">
        <v>7.7224810000000002</v>
      </c>
      <c r="AA11">
        <v>8.4962260000000001</v>
      </c>
      <c r="AB11">
        <v>7.8646589999999996</v>
      </c>
      <c r="AC11">
        <v>7.7164950000000001</v>
      </c>
      <c r="AD11">
        <v>8.2193539999999992</v>
      </c>
      <c r="AE11">
        <v>7.8781280000000002</v>
      </c>
      <c r="AF11">
        <v>7.4710510000000001</v>
      </c>
      <c r="AG11">
        <v>8.343572</v>
      </c>
      <c r="AH11">
        <v>8.2358170000000008</v>
      </c>
      <c r="AI11">
        <v>7.9335019999999998</v>
      </c>
      <c r="AJ11">
        <v>7.9978559999999996</v>
      </c>
      <c r="AK11">
        <v>8.1864290000000004</v>
      </c>
      <c r="AL11">
        <v>7.9514620000000003</v>
      </c>
      <c r="AM11">
        <v>7.961938</v>
      </c>
      <c r="AN11">
        <v>7.9095570000000004</v>
      </c>
      <c r="AO11">
        <v>7.9379920000000004</v>
      </c>
      <c r="AP11">
        <v>8.4662939999999995</v>
      </c>
      <c r="AQ11">
        <v>8.3226200000000006</v>
      </c>
      <c r="AR11">
        <v>8.3899670000000004</v>
      </c>
      <c r="AS11">
        <v>8.3091500000000007</v>
      </c>
      <c r="AT11">
        <v>8.1056120000000007</v>
      </c>
      <c r="AU11">
        <v>8.1834349999999993</v>
      </c>
      <c r="AV11">
        <v>7.4680580000000001</v>
      </c>
      <c r="AW11">
        <v>8.1894220000000004</v>
      </c>
    </row>
    <row r="12">
      <c r="A12">
        <v>11</v>
      </c>
      <c r="B12">
        <v>5.9280520000000001</v>
      </c>
      <c r="C12">
        <v>8.0547269999999997</v>
      </c>
      <c r="D12">
        <v>8.1774489999999993</v>
      </c>
      <c r="E12">
        <v>7.8751350000000002</v>
      </c>
      <c r="F12">
        <v>8.1609859999999994</v>
      </c>
      <c r="G12">
        <v>7.4336359999999999</v>
      </c>
      <c r="H12">
        <v>7.6581270000000004</v>
      </c>
      <c r="I12">
        <v>7.8466990000000001</v>
      </c>
      <c r="J12">
        <v>7.6760859999999997</v>
      </c>
      <c r="K12">
        <v>7.6102359999999996</v>
      </c>
      <c r="L12">
        <v>10.218818000000001</v>
      </c>
      <c r="M12">
        <v>7.0505060000000004</v>
      </c>
      <c r="N12">
        <v>8.2223469999999992</v>
      </c>
      <c r="O12">
        <v>8.2283340000000003</v>
      </c>
      <c r="P12">
        <v>7.8422099999999997</v>
      </c>
      <c r="Q12">
        <v>8.0472439999999992</v>
      </c>
      <c r="R12">
        <v>8.6638459999999995</v>
      </c>
      <c r="S12">
        <v>8.3166329999999995</v>
      </c>
      <c r="T12">
        <v>8.1265640000000001</v>
      </c>
      <c r="U12">
        <v>7.9769040000000002</v>
      </c>
      <c r="V12">
        <v>7.8511889999999998</v>
      </c>
      <c r="W12">
        <v>7.5563580000000004</v>
      </c>
      <c r="X12">
        <v>8.1639800000000005</v>
      </c>
      <c r="Y12">
        <v>7.8122769999999999</v>
      </c>
      <c r="Z12">
        <v>7.7254740000000002</v>
      </c>
      <c r="AA12">
        <v>8.4977219999999996</v>
      </c>
      <c r="AB12">
        <v>7.8676519999999996</v>
      </c>
      <c r="AC12">
        <v>7.7209849999999998</v>
      </c>
      <c r="AD12">
        <v>8.2238439999999997</v>
      </c>
      <c r="AE12">
        <v>7.8781280000000002</v>
      </c>
      <c r="AF12">
        <v>7.4695549999999997</v>
      </c>
      <c r="AG12">
        <v>8.3450690000000005</v>
      </c>
      <c r="AH12">
        <v>8.2358170000000008</v>
      </c>
      <c r="AI12">
        <v>7.9409850000000004</v>
      </c>
      <c r="AJ12">
        <v>7.9963600000000001</v>
      </c>
      <c r="AK12">
        <v>8.1894220000000004</v>
      </c>
      <c r="AL12">
        <v>7.9484680000000001</v>
      </c>
      <c r="AM12">
        <v>7.9604410000000003</v>
      </c>
      <c r="AN12">
        <v>7.9065640000000004</v>
      </c>
      <c r="AO12">
        <v>7.9409850000000004</v>
      </c>
      <c r="AP12">
        <v>8.4722799999999996</v>
      </c>
      <c r="AQ12">
        <v>8.3241160000000001</v>
      </c>
      <c r="AR12">
        <v>8.3899670000000004</v>
      </c>
      <c r="AS12">
        <v>8.3031640000000007</v>
      </c>
      <c r="AT12">
        <v>8.1071089999999995</v>
      </c>
      <c r="AU12">
        <v>8.1849319999999999</v>
      </c>
      <c r="AV12">
        <v>7.4710510000000001</v>
      </c>
      <c r="AW12">
        <v>8.1969049999999992</v>
      </c>
    </row>
    <row r="13">
      <c r="A13">
        <v>12</v>
      </c>
      <c r="B13">
        <v>5.9355349999999998</v>
      </c>
      <c r="C13">
        <v>8.0622100000000003</v>
      </c>
      <c r="D13">
        <v>8.1834349999999993</v>
      </c>
      <c r="E13">
        <v>7.8781280000000002</v>
      </c>
      <c r="F13">
        <v>8.165476</v>
      </c>
      <c r="G13">
        <v>7.4366300000000001</v>
      </c>
      <c r="H13">
        <v>7.6671069999999997</v>
      </c>
      <c r="I13">
        <v>7.8556790000000003</v>
      </c>
      <c r="J13">
        <v>7.6835690000000003</v>
      </c>
      <c r="K13">
        <v>7.6207120000000002</v>
      </c>
      <c r="L13">
        <v>10.230791</v>
      </c>
      <c r="M13">
        <v>7.0609820000000001</v>
      </c>
      <c r="N13">
        <v>8.2253399999999992</v>
      </c>
      <c r="O13">
        <v>8.2343200000000003</v>
      </c>
      <c r="P13">
        <v>7.8452029999999997</v>
      </c>
      <c r="Q13">
        <v>8.0517339999999997</v>
      </c>
      <c r="R13">
        <v>8.6698319999999995</v>
      </c>
      <c r="S13">
        <v>8.3241160000000001</v>
      </c>
      <c r="T13">
        <v>8.1310540000000007</v>
      </c>
      <c r="U13">
        <v>7.9828900000000003</v>
      </c>
      <c r="V13">
        <v>7.8586720000000003</v>
      </c>
      <c r="W13">
        <v>7.5653379999999997</v>
      </c>
      <c r="X13">
        <v>8.1714629999999993</v>
      </c>
      <c r="Y13">
        <v>7.8242500000000001</v>
      </c>
      <c r="Z13">
        <v>7.7344540000000004</v>
      </c>
      <c r="AA13">
        <v>8.5096950000000007</v>
      </c>
      <c r="AB13">
        <v>7.8751350000000002</v>
      </c>
      <c r="AC13">
        <v>7.7299639999999998</v>
      </c>
      <c r="AD13">
        <v>8.2268369999999997</v>
      </c>
      <c r="AE13">
        <v>7.8826179999999999</v>
      </c>
      <c r="AF13">
        <v>7.4755409999999998</v>
      </c>
      <c r="AG13">
        <v>8.3525519999999993</v>
      </c>
      <c r="AH13">
        <v>8.2447959999999991</v>
      </c>
      <c r="AI13">
        <v>7.9454750000000001</v>
      </c>
      <c r="AJ13">
        <v>8.0053389999999993</v>
      </c>
      <c r="AK13">
        <v>8.1909179999999999</v>
      </c>
      <c r="AL13">
        <v>7.9604410000000003</v>
      </c>
      <c r="AM13">
        <v>7.9664279999999996</v>
      </c>
      <c r="AN13">
        <v>7.9215299999999997</v>
      </c>
      <c r="AO13">
        <v>7.9469719999999997</v>
      </c>
      <c r="AP13">
        <v>8.4872460000000007</v>
      </c>
      <c r="AQ13">
        <v>8.3301029999999994</v>
      </c>
      <c r="AR13">
        <v>8.3989469999999997</v>
      </c>
      <c r="AS13">
        <v>8.3121430000000007</v>
      </c>
      <c r="AT13">
        <v>8.1235710000000001</v>
      </c>
      <c r="AU13">
        <v>8.1984010000000005</v>
      </c>
      <c r="AV13">
        <v>7.481528</v>
      </c>
      <c r="AW13">
        <v>8.2043879999999998</v>
      </c>
    </row>
    <row r="14">
      <c r="A14">
        <v>13</v>
      </c>
      <c r="B14">
        <v>5.9430180000000004</v>
      </c>
      <c r="C14">
        <v>8.0711899999999996</v>
      </c>
      <c r="D14">
        <v>8.1939119999999992</v>
      </c>
      <c r="E14">
        <v>7.8901009999999996</v>
      </c>
      <c r="F14">
        <v>8.1774489999999993</v>
      </c>
      <c r="G14">
        <v>7.4471059999999998</v>
      </c>
      <c r="H14">
        <v>7.6745900000000002</v>
      </c>
      <c r="I14">
        <v>7.866155</v>
      </c>
      <c r="J14">
        <v>7.6940460000000002</v>
      </c>
      <c r="K14">
        <v>7.6281949999999998</v>
      </c>
      <c r="L14">
        <v>10.245756999999999</v>
      </c>
      <c r="M14">
        <v>7.0714579999999998</v>
      </c>
      <c r="N14">
        <v>8.2403060000000004</v>
      </c>
      <c r="O14">
        <v>8.2388100000000009</v>
      </c>
      <c r="P14">
        <v>7.8571759999999999</v>
      </c>
      <c r="Q14">
        <v>8.0622100000000003</v>
      </c>
      <c r="R14">
        <v>8.6833010000000002</v>
      </c>
      <c r="S14">
        <v>8.3330959999999994</v>
      </c>
      <c r="T14">
        <v>8.143027</v>
      </c>
      <c r="U14">
        <v>7.9978559999999996</v>
      </c>
      <c r="V14">
        <v>7.8706449999999997</v>
      </c>
      <c r="W14">
        <v>7.5773099999999998</v>
      </c>
      <c r="X14">
        <v>8.1849319999999999</v>
      </c>
      <c r="Y14">
        <v>7.8287399999999998</v>
      </c>
      <c r="Z14">
        <v>7.7479230000000001</v>
      </c>
      <c r="AA14">
        <v>8.518675</v>
      </c>
      <c r="AB14">
        <v>7.8856109999999999</v>
      </c>
      <c r="AC14">
        <v>7.7374470000000004</v>
      </c>
      <c r="AD14">
        <v>8.2403060000000004</v>
      </c>
      <c r="AE14">
        <v>7.8945910000000001</v>
      </c>
      <c r="AF14">
        <v>7.487514</v>
      </c>
      <c r="AG14">
        <v>8.3585379999999994</v>
      </c>
      <c r="AH14">
        <v>8.2567690000000002</v>
      </c>
      <c r="AI14">
        <v>7.9589449999999999</v>
      </c>
      <c r="AJ14">
        <v>8.0143190000000004</v>
      </c>
      <c r="AK14">
        <v>8.2058839999999993</v>
      </c>
      <c r="AL14">
        <v>7.9694209999999996</v>
      </c>
      <c r="AM14">
        <v>7.9769040000000002</v>
      </c>
      <c r="AN14">
        <v>7.9335019999999998</v>
      </c>
      <c r="AO14">
        <v>7.9574480000000003</v>
      </c>
      <c r="AP14">
        <v>8.4902390000000008</v>
      </c>
      <c r="AQ14">
        <v>8.340579</v>
      </c>
      <c r="AR14">
        <v>8.4094230000000003</v>
      </c>
      <c r="AS14">
        <v>8.3271090000000001</v>
      </c>
      <c r="AT14">
        <v>8.1340470000000007</v>
      </c>
      <c r="AU14">
        <v>8.2103739999999998</v>
      </c>
      <c r="AV14">
        <v>7.4920039999999997</v>
      </c>
      <c r="AW14">
        <v>8.2148640000000004</v>
      </c>
    </row>
    <row r="15">
      <c r="A15">
        <v>14</v>
      </c>
      <c r="B15">
        <v>5.9460110000000004</v>
      </c>
      <c r="C15">
        <v>8.0801700000000007</v>
      </c>
      <c r="D15">
        <v>8.2013949999999998</v>
      </c>
      <c r="E15">
        <v>7.8975840000000002</v>
      </c>
      <c r="F15">
        <v>8.1804419999999993</v>
      </c>
      <c r="G15">
        <v>7.4500989999999998</v>
      </c>
      <c r="H15">
        <v>7.6775830000000003</v>
      </c>
      <c r="I15">
        <v>7.8736379999999997</v>
      </c>
      <c r="J15">
        <v>7.6955419999999997</v>
      </c>
      <c r="K15">
        <v>7.6326850000000004</v>
      </c>
      <c r="L15">
        <v>10.251742999999999</v>
      </c>
      <c r="M15">
        <v>7.0729550000000003</v>
      </c>
      <c r="N15">
        <v>8.2403060000000004</v>
      </c>
      <c r="O15">
        <v>8.2418030000000009</v>
      </c>
      <c r="P15">
        <v>7.8571759999999999</v>
      </c>
      <c r="Q15">
        <v>8.0637070000000008</v>
      </c>
      <c r="R15">
        <v>8.6877910000000007</v>
      </c>
      <c r="S15">
        <v>8.3360889999999994</v>
      </c>
      <c r="T15">
        <v>8.1475170000000006</v>
      </c>
      <c r="U15">
        <v>8.0023459999999993</v>
      </c>
      <c r="V15">
        <v>7.8766309999999997</v>
      </c>
      <c r="W15">
        <v>7.5788070000000003</v>
      </c>
      <c r="X15">
        <v>8.1894220000000004</v>
      </c>
      <c r="Y15">
        <v>7.83772</v>
      </c>
      <c r="Z15">
        <v>7.7524129999999998</v>
      </c>
      <c r="AA15">
        <v>8.5276549999999993</v>
      </c>
      <c r="AB15">
        <v>7.891597</v>
      </c>
      <c r="AC15">
        <v>7.7479230000000001</v>
      </c>
      <c r="AD15">
        <v>8.2418030000000009</v>
      </c>
      <c r="AE15">
        <v>7.8990799999999997</v>
      </c>
      <c r="AF15">
        <v>7.4890109999999996</v>
      </c>
      <c r="AG15">
        <v>8.3615309999999994</v>
      </c>
      <c r="AH15">
        <v>8.2612590000000008</v>
      </c>
      <c r="AI15">
        <v>7.9589449999999999</v>
      </c>
      <c r="AJ15">
        <v>8.0203050000000005</v>
      </c>
      <c r="AK15">
        <v>8.2103739999999998</v>
      </c>
      <c r="AL15">
        <v>7.9724139999999997</v>
      </c>
      <c r="AM15">
        <v>7.9739110000000002</v>
      </c>
      <c r="AN15">
        <v>7.936496</v>
      </c>
      <c r="AO15">
        <v>7.9574480000000003</v>
      </c>
      <c r="AP15">
        <v>8.493233</v>
      </c>
      <c r="AQ15">
        <v>8.346565</v>
      </c>
      <c r="AR15">
        <v>8.4154090000000004</v>
      </c>
      <c r="AS15">
        <v>8.3301029999999994</v>
      </c>
      <c r="AT15">
        <v>8.1415299999999995</v>
      </c>
      <c r="AU15">
        <v>8.2133679999999991</v>
      </c>
      <c r="AV15">
        <v>7.4979899999999997</v>
      </c>
      <c r="AW15">
        <v>8.2193539999999992</v>
      </c>
    </row>
    <row r="16">
      <c r="A16">
        <v>15</v>
      </c>
      <c r="B16">
        <v>5.9594810000000003</v>
      </c>
      <c r="C16">
        <v>8.0876529999999995</v>
      </c>
      <c r="D16">
        <v>8.2133679999999991</v>
      </c>
      <c r="E16">
        <v>7.9095570000000004</v>
      </c>
      <c r="F16">
        <v>8.1879249999999999</v>
      </c>
      <c r="G16">
        <v>7.4560849999999999</v>
      </c>
      <c r="H16">
        <v>7.6835690000000003</v>
      </c>
      <c r="I16">
        <v>7.8796249999999999</v>
      </c>
      <c r="J16">
        <v>7.7015289999999998</v>
      </c>
      <c r="K16">
        <v>7.6401680000000001</v>
      </c>
      <c r="L16">
        <v>10.260723</v>
      </c>
      <c r="M16">
        <v>7.0789410000000004</v>
      </c>
      <c r="N16">
        <v>8.2477889999999991</v>
      </c>
      <c r="O16">
        <v>8.2447959999999991</v>
      </c>
      <c r="P16">
        <v>7.863162</v>
      </c>
      <c r="Q16">
        <v>8.0696929999999991</v>
      </c>
      <c r="R16">
        <v>8.7012610000000006</v>
      </c>
      <c r="S16">
        <v>8.3540480000000006</v>
      </c>
      <c r="T16">
        <v>8.165476</v>
      </c>
      <c r="U16">
        <v>8.0143190000000004</v>
      </c>
      <c r="V16">
        <v>7.8856109999999999</v>
      </c>
      <c r="W16">
        <v>7.5877869999999996</v>
      </c>
      <c r="X16">
        <v>8.1954080000000005</v>
      </c>
      <c r="Y16">
        <v>7.8466990000000001</v>
      </c>
      <c r="Z16">
        <v>7.7658829999999996</v>
      </c>
      <c r="AA16">
        <v>8.5366339999999994</v>
      </c>
      <c r="AB16">
        <v>7.9035700000000002</v>
      </c>
      <c r="AC16">
        <v>7.7584</v>
      </c>
      <c r="AD16">
        <v>8.2477889999999991</v>
      </c>
      <c r="AE16">
        <v>7.9020739999999998</v>
      </c>
      <c r="AF16">
        <v>7.4935010000000002</v>
      </c>
      <c r="AG16">
        <v>8.3675180000000005</v>
      </c>
      <c r="AH16">
        <v>8.2717349999999996</v>
      </c>
      <c r="AI16">
        <v>7.9694209999999996</v>
      </c>
      <c r="AJ16">
        <v>8.0292849999999998</v>
      </c>
      <c r="AK16">
        <v>8.2148640000000004</v>
      </c>
      <c r="AL16">
        <v>7.9769040000000002</v>
      </c>
      <c r="AM16">
        <v>7.9828900000000003</v>
      </c>
      <c r="AN16">
        <v>7.9439789999999997</v>
      </c>
      <c r="AO16">
        <v>7.967924</v>
      </c>
      <c r="AP16">
        <v>8.5037090000000006</v>
      </c>
      <c r="AQ16">
        <v>8.3540480000000006</v>
      </c>
      <c r="AR16">
        <v>8.4243889999999997</v>
      </c>
      <c r="AS16">
        <v>8.3330959999999994</v>
      </c>
      <c r="AT16">
        <v>8.1520069999999993</v>
      </c>
      <c r="AU16">
        <v>8.2208509999999997</v>
      </c>
      <c r="AV16">
        <v>7.5054730000000003</v>
      </c>
      <c r="AW16">
        <v>8.2283340000000003</v>
      </c>
    </row>
    <row r="17">
      <c r="A17">
        <v>16</v>
      </c>
      <c r="B17">
        <v>5.97295</v>
      </c>
      <c r="C17">
        <v>8.1086050000000007</v>
      </c>
      <c r="D17">
        <v>8.2298299999999998</v>
      </c>
      <c r="E17">
        <v>7.9305089999999998</v>
      </c>
      <c r="F17">
        <v>8.1984010000000005</v>
      </c>
      <c r="G17">
        <v>7.4650650000000001</v>
      </c>
      <c r="H17">
        <v>7.6985349999999997</v>
      </c>
      <c r="I17">
        <v>7.8945910000000001</v>
      </c>
      <c r="J17">
        <v>7.7179909999999996</v>
      </c>
      <c r="K17">
        <v>7.6536369999999998</v>
      </c>
      <c r="L17">
        <v>10.275689</v>
      </c>
      <c r="M17">
        <v>7.0909139999999997</v>
      </c>
      <c r="N17">
        <v>8.2627550000000003</v>
      </c>
      <c r="O17">
        <v>8.2627550000000003</v>
      </c>
      <c r="P17">
        <v>7.8796249999999999</v>
      </c>
      <c r="Q17">
        <v>8.0846590000000003</v>
      </c>
      <c r="R17">
        <v>8.7356829999999999</v>
      </c>
      <c r="S17">
        <v>8.3839799999999993</v>
      </c>
      <c r="T17">
        <v>8.1939119999999992</v>
      </c>
      <c r="U17">
        <v>8.0427549999999997</v>
      </c>
      <c r="V17">
        <v>7.9080599999999999</v>
      </c>
      <c r="W17">
        <v>7.6102359999999996</v>
      </c>
      <c r="X17">
        <v>8.2163609999999991</v>
      </c>
      <c r="Y17">
        <v>7.8676519999999996</v>
      </c>
      <c r="Z17">
        <v>7.7943179999999996</v>
      </c>
      <c r="AA17">
        <v>8.5725529999999992</v>
      </c>
      <c r="AB17">
        <v>7.9335019999999998</v>
      </c>
      <c r="AC17">
        <v>7.7853389999999996</v>
      </c>
      <c r="AD17">
        <v>8.2597620000000003</v>
      </c>
      <c r="AE17">
        <v>7.9140470000000001</v>
      </c>
      <c r="AF17">
        <v>7.5054730000000003</v>
      </c>
      <c r="AG17">
        <v>8.3824839999999998</v>
      </c>
      <c r="AH17">
        <v>8.2956810000000001</v>
      </c>
      <c r="AI17">
        <v>7.9948629999999996</v>
      </c>
      <c r="AJ17">
        <v>8.0532310000000003</v>
      </c>
      <c r="AK17">
        <v>8.2388100000000009</v>
      </c>
      <c r="AL17">
        <v>7.9948629999999996</v>
      </c>
      <c r="AM17">
        <v>7.9948629999999996</v>
      </c>
      <c r="AN17">
        <v>7.9589449999999999</v>
      </c>
      <c r="AO17">
        <v>7.9828900000000003</v>
      </c>
      <c r="AP17">
        <v>8.5261580000000006</v>
      </c>
      <c r="AQ17">
        <v>8.3645250000000004</v>
      </c>
      <c r="AR17">
        <v>8.4363620000000008</v>
      </c>
      <c r="AS17">
        <v>8.3495589999999993</v>
      </c>
      <c r="AT17">
        <v>8.165476</v>
      </c>
      <c r="AU17">
        <v>8.2373130000000003</v>
      </c>
      <c r="AV17">
        <v>7.5234329999999998</v>
      </c>
      <c r="AW17">
        <v>8.2462929999999997</v>
      </c>
    </row>
    <row r="18">
      <c r="A18">
        <v>17</v>
      </c>
      <c r="B18">
        <v>5.9939020000000003</v>
      </c>
      <c r="C18">
        <v>8.1295579999999994</v>
      </c>
      <c r="D18">
        <v>8.2507830000000002</v>
      </c>
      <c r="E18">
        <v>7.9469719999999997</v>
      </c>
      <c r="F18">
        <v>8.2043879999999998</v>
      </c>
      <c r="G18">
        <v>7.4680580000000001</v>
      </c>
      <c r="H18">
        <v>7.6970390000000002</v>
      </c>
      <c r="I18">
        <v>7.8975840000000002</v>
      </c>
      <c r="J18">
        <v>7.7239779999999998</v>
      </c>
      <c r="K18">
        <v>7.662617</v>
      </c>
      <c r="L18">
        <v>10.281675</v>
      </c>
      <c r="M18">
        <v>7.0983970000000003</v>
      </c>
      <c r="N18">
        <v>8.2657489999999996</v>
      </c>
      <c r="O18">
        <v>8.2702380000000009</v>
      </c>
      <c r="P18">
        <v>7.8841140000000003</v>
      </c>
      <c r="Q18">
        <v>8.0921430000000001</v>
      </c>
      <c r="R18">
        <v>8.7686080000000004</v>
      </c>
      <c r="S18">
        <v>8.4198989999999991</v>
      </c>
      <c r="T18">
        <v>8.2283340000000003</v>
      </c>
      <c r="U18">
        <v>8.0786730000000002</v>
      </c>
      <c r="V18">
        <v>7.9260190000000001</v>
      </c>
      <c r="W18">
        <v>7.6296920000000004</v>
      </c>
      <c r="X18">
        <v>8.2388100000000009</v>
      </c>
      <c r="Y18">
        <v>7.8856109999999999</v>
      </c>
      <c r="Z18">
        <v>7.8242500000000001</v>
      </c>
      <c r="AA18">
        <v>8.6009879999999992</v>
      </c>
      <c r="AB18">
        <v>7.9589449999999999</v>
      </c>
      <c r="AC18">
        <v>7.8092839999999999</v>
      </c>
      <c r="AD18">
        <v>8.2642520000000008</v>
      </c>
      <c r="AE18">
        <v>7.9170400000000001</v>
      </c>
      <c r="AF18">
        <v>7.5084669999999996</v>
      </c>
      <c r="AG18">
        <v>8.3839799999999993</v>
      </c>
      <c r="AH18">
        <v>8.315137</v>
      </c>
      <c r="AI18">
        <v>8.0158159999999992</v>
      </c>
      <c r="AJ18">
        <v>8.0726870000000002</v>
      </c>
      <c r="AK18">
        <v>8.2597620000000003</v>
      </c>
      <c r="AL18">
        <v>7.9963600000000001</v>
      </c>
      <c r="AM18">
        <v>7.9978559999999996</v>
      </c>
      <c r="AN18">
        <v>7.964931</v>
      </c>
      <c r="AO18">
        <v>7.9858840000000004</v>
      </c>
      <c r="AP18">
        <v>8.5261580000000006</v>
      </c>
      <c r="AQ18">
        <v>8.3675180000000005</v>
      </c>
      <c r="AR18">
        <v>8.4348650000000003</v>
      </c>
      <c r="AS18">
        <v>8.3495589999999993</v>
      </c>
      <c r="AT18">
        <v>8.165476</v>
      </c>
      <c r="AU18">
        <v>8.2403060000000004</v>
      </c>
      <c r="AV18">
        <v>7.5219360000000002</v>
      </c>
      <c r="AW18">
        <v>8.2447959999999991</v>
      </c>
    </row>
    <row r="19">
      <c r="A19">
        <v>18</v>
      </c>
      <c r="B19">
        <v>6.0373039999999998</v>
      </c>
      <c r="C19">
        <v>8.1744559999999993</v>
      </c>
      <c r="D19">
        <v>8.2956810000000001</v>
      </c>
      <c r="E19">
        <v>7.9993530000000002</v>
      </c>
      <c r="F19">
        <v>8.2268369999999997</v>
      </c>
      <c r="G19">
        <v>7.487514</v>
      </c>
      <c r="H19">
        <v>7.7194880000000001</v>
      </c>
      <c r="I19">
        <v>7.9155430000000004</v>
      </c>
      <c r="J19">
        <v>7.7539100000000003</v>
      </c>
      <c r="K19">
        <v>7.691052</v>
      </c>
      <c r="L19">
        <v>10.307117999999999</v>
      </c>
      <c r="M19">
        <v>7.1313219999999999</v>
      </c>
      <c r="N19">
        <v>8.2926880000000001</v>
      </c>
      <c r="O19">
        <v>8.2926880000000001</v>
      </c>
      <c r="P19">
        <v>7.9095570000000004</v>
      </c>
      <c r="Q19">
        <v>8.1190809999999995</v>
      </c>
      <c r="R19">
        <v>8.8524180000000001</v>
      </c>
      <c r="S19">
        <v>8.5037090000000006</v>
      </c>
      <c r="T19">
        <v>8.3121430000000007</v>
      </c>
      <c r="U19">
        <v>8.1594899999999999</v>
      </c>
      <c r="V19">
        <v>7.9754069999999997</v>
      </c>
      <c r="W19">
        <v>7.6775830000000003</v>
      </c>
      <c r="X19">
        <v>8.2837080000000007</v>
      </c>
      <c r="Y19">
        <v>7.9349990000000004</v>
      </c>
      <c r="Z19">
        <v>7.8975840000000002</v>
      </c>
      <c r="AA19">
        <v>8.6803080000000001</v>
      </c>
      <c r="AB19">
        <v>8.0292849999999998</v>
      </c>
      <c r="AC19">
        <v>7.8871079999999996</v>
      </c>
      <c r="AD19">
        <v>8.2807150000000007</v>
      </c>
      <c r="AE19">
        <v>7.9335019999999998</v>
      </c>
      <c r="AF19">
        <v>7.5219360000000002</v>
      </c>
      <c r="AG19">
        <v>8.4049329999999998</v>
      </c>
      <c r="AH19">
        <v>8.3705110000000005</v>
      </c>
      <c r="AI19">
        <v>8.0667000000000009</v>
      </c>
      <c r="AJ19">
        <v>8.1265640000000001</v>
      </c>
      <c r="AK19">
        <v>8.3136399999999995</v>
      </c>
      <c r="AL19">
        <v>8.0173120000000004</v>
      </c>
      <c r="AM19">
        <v>8.0173120000000004</v>
      </c>
      <c r="AN19">
        <v>7.9903729999999999</v>
      </c>
      <c r="AO19">
        <v>8.0098289999999999</v>
      </c>
      <c r="AP19">
        <v>8.54711</v>
      </c>
      <c r="AQ19">
        <v>8.3884699999999999</v>
      </c>
      <c r="AR19">
        <v>8.4543210000000002</v>
      </c>
      <c r="AS19">
        <v>8.3675180000000005</v>
      </c>
      <c r="AT19">
        <v>8.1879249999999999</v>
      </c>
      <c r="AU19">
        <v>8.2627550000000003</v>
      </c>
      <c r="AV19">
        <v>7.5383990000000001</v>
      </c>
      <c r="AW19">
        <v>8.2627550000000003</v>
      </c>
    </row>
    <row r="20">
      <c r="A20">
        <v>19</v>
      </c>
      <c r="B20">
        <v>6.1046509999999996</v>
      </c>
      <c r="C20">
        <v>8.2477889999999991</v>
      </c>
      <c r="D20">
        <v>8.3735040000000005</v>
      </c>
      <c r="E20">
        <v>8.0681969999999996</v>
      </c>
      <c r="F20">
        <v>8.2447959999999991</v>
      </c>
      <c r="G20">
        <v>7.5024800000000003</v>
      </c>
      <c r="H20">
        <v>7.7374470000000004</v>
      </c>
      <c r="I20">
        <v>7.9349990000000004</v>
      </c>
      <c r="J20">
        <v>7.7928220000000001</v>
      </c>
      <c r="K20">
        <v>7.7269709999999998</v>
      </c>
      <c r="L20">
        <v>10.314601</v>
      </c>
      <c r="M20">
        <v>7.1747240000000003</v>
      </c>
      <c r="N20">
        <v>8.3196259999999995</v>
      </c>
      <c r="O20">
        <v>8.315137</v>
      </c>
      <c r="P20">
        <v>7.9335019999999998</v>
      </c>
      <c r="Q20">
        <v>8.143027</v>
      </c>
      <c r="R20">
        <v>8.9901049999999998</v>
      </c>
      <c r="S20">
        <v>8.6458860000000008</v>
      </c>
      <c r="T20">
        <v>8.4453410000000009</v>
      </c>
      <c r="U20">
        <v>8.2896940000000008</v>
      </c>
      <c r="V20">
        <v>8.0487409999999997</v>
      </c>
      <c r="W20">
        <v>7.7524129999999998</v>
      </c>
      <c r="X20">
        <v>8.3570419999999999</v>
      </c>
      <c r="Y20">
        <v>8.0143190000000004</v>
      </c>
      <c r="Z20">
        <v>8.0143190000000004</v>
      </c>
      <c r="AA20">
        <v>8.8030299999999997</v>
      </c>
      <c r="AB20">
        <v>8.143027</v>
      </c>
      <c r="AC20">
        <v>7.9978559999999996</v>
      </c>
      <c r="AD20">
        <v>8.2911909999999995</v>
      </c>
      <c r="AE20">
        <v>7.942482</v>
      </c>
      <c r="AF20">
        <v>7.5324119999999999</v>
      </c>
      <c r="AG20">
        <v>8.4094230000000003</v>
      </c>
      <c r="AH20">
        <v>8.4543210000000002</v>
      </c>
      <c r="AI20">
        <v>8.1490139999999993</v>
      </c>
      <c r="AJ20">
        <v>8.2103739999999998</v>
      </c>
      <c r="AK20">
        <v>8.3974499999999992</v>
      </c>
      <c r="AL20">
        <v>8.0412579999999991</v>
      </c>
      <c r="AM20">
        <v>8.0397610000000004</v>
      </c>
      <c r="AN20">
        <v>8.0098289999999999</v>
      </c>
      <c r="AO20">
        <v>8.0307820000000003</v>
      </c>
      <c r="AP20">
        <v>8.5560899999999993</v>
      </c>
      <c r="AQ20">
        <v>8.3959530000000004</v>
      </c>
      <c r="AR20">
        <v>8.4618040000000008</v>
      </c>
      <c r="AS20">
        <v>8.3750009999999993</v>
      </c>
      <c r="AT20">
        <v>8.1984010000000005</v>
      </c>
      <c r="AU20">
        <v>8.2672450000000008</v>
      </c>
      <c r="AV20">
        <v>7.5473780000000001</v>
      </c>
      <c r="AW20">
        <v>8.2732320000000001</v>
      </c>
    </row>
    <row r="21">
      <c r="A21">
        <v>20</v>
      </c>
      <c r="B21">
        <v>6.2348559999999997</v>
      </c>
      <c r="C21">
        <v>8.3869740000000004</v>
      </c>
      <c r="D21">
        <v>8.515682</v>
      </c>
      <c r="E21">
        <v>8.2058839999999993</v>
      </c>
      <c r="F21">
        <v>8.2777220000000007</v>
      </c>
      <c r="G21">
        <v>7.5279220000000002</v>
      </c>
      <c r="H21">
        <v>7.7658829999999996</v>
      </c>
      <c r="I21">
        <v>7.9604410000000003</v>
      </c>
      <c r="J21">
        <v>7.8496930000000003</v>
      </c>
      <c r="K21">
        <v>7.7838419999999999</v>
      </c>
      <c r="L21">
        <v>10.329567000000001</v>
      </c>
      <c r="M21">
        <v>7.2510510000000004</v>
      </c>
      <c r="N21">
        <v>8.3645250000000004</v>
      </c>
      <c r="O21">
        <v>8.3660209999999999</v>
      </c>
      <c r="P21">
        <v>7.9813939999999999</v>
      </c>
      <c r="Q21">
        <v>8.1894220000000004</v>
      </c>
      <c r="R21">
        <v>9.2535080000000001</v>
      </c>
      <c r="S21">
        <v>8.9092889999999993</v>
      </c>
      <c r="T21">
        <v>8.7042540000000006</v>
      </c>
      <c r="U21">
        <v>8.5426210000000005</v>
      </c>
      <c r="V21">
        <v>8.1939119999999992</v>
      </c>
      <c r="W21">
        <v>7.8945910000000001</v>
      </c>
      <c r="X21">
        <v>8.4902390000000008</v>
      </c>
      <c r="Y21">
        <v>8.1624829999999999</v>
      </c>
      <c r="Z21">
        <v>8.2418030000000009</v>
      </c>
      <c r="AA21">
        <v>9.0439830000000008</v>
      </c>
      <c r="AB21">
        <v>8.3600349999999999</v>
      </c>
      <c r="AC21">
        <v>8.2193539999999992</v>
      </c>
      <c r="AD21">
        <v>8.3076539999999994</v>
      </c>
      <c r="AE21">
        <v>7.9574480000000003</v>
      </c>
      <c r="AF21">
        <v>7.5488749999999998</v>
      </c>
      <c r="AG21">
        <v>8.4258849999999992</v>
      </c>
      <c r="AH21">
        <v>8.6129610000000003</v>
      </c>
      <c r="AI21">
        <v>8.3016670000000001</v>
      </c>
      <c r="AJ21">
        <v>8.3660209999999999</v>
      </c>
      <c r="AK21">
        <v>8.5560899999999993</v>
      </c>
      <c r="AL21">
        <v>8.0726870000000002</v>
      </c>
      <c r="AM21">
        <v>8.0622100000000003</v>
      </c>
      <c r="AN21">
        <v>8.0457479999999997</v>
      </c>
      <c r="AO21">
        <v>8.0637070000000008</v>
      </c>
      <c r="AP21">
        <v>8.5635729999999999</v>
      </c>
      <c r="AQ21">
        <v>8.4034359999999992</v>
      </c>
      <c r="AR21">
        <v>8.4737770000000001</v>
      </c>
      <c r="AS21">
        <v>8.3809869999999993</v>
      </c>
      <c r="AT21">
        <v>8.2088780000000003</v>
      </c>
      <c r="AU21">
        <v>8.2777220000000007</v>
      </c>
      <c r="AV21">
        <v>7.557855</v>
      </c>
      <c r="AW21">
        <v>8.2837080000000007</v>
      </c>
    </row>
    <row r="22">
      <c r="A22">
        <v>21</v>
      </c>
      <c r="B22">
        <v>6.4758089999999999</v>
      </c>
      <c r="C22">
        <v>8.6458860000000008</v>
      </c>
      <c r="D22">
        <v>8.7805809999999997</v>
      </c>
      <c r="E22">
        <v>8.4633009999999995</v>
      </c>
      <c r="F22">
        <v>8.3301029999999994</v>
      </c>
      <c r="G22">
        <v>7.5743169999999997</v>
      </c>
      <c r="H22">
        <v>7.8137740000000004</v>
      </c>
      <c r="I22">
        <v>8.0128219999999999</v>
      </c>
      <c r="J22">
        <v>7.964931</v>
      </c>
      <c r="K22">
        <v>7.8960869999999996</v>
      </c>
      <c r="L22">
        <v>10.344533</v>
      </c>
      <c r="M22">
        <v>7.3992139999999997</v>
      </c>
      <c r="N22">
        <v>8.4483339999999991</v>
      </c>
      <c r="O22">
        <v>8.4513280000000002</v>
      </c>
      <c r="P22">
        <v>8.0622100000000003</v>
      </c>
      <c r="Q22">
        <v>8.2672450000000008</v>
      </c>
      <c r="R22">
        <v>9.7428980000000003</v>
      </c>
      <c r="S22">
        <v>9.4031680000000009</v>
      </c>
      <c r="T22">
        <v>9.1801739999999992</v>
      </c>
      <c r="U22">
        <v>9.0140510000000003</v>
      </c>
      <c r="V22">
        <v>8.4618040000000008</v>
      </c>
      <c r="W22">
        <v>8.168469</v>
      </c>
      <c r="X22">
        <v>8.7401719999999994</v>
      </c>
      <c r="Y22">
        <v>8.4453410000000009</v>
      </c>
      <c r="Z22">
        <v>8.6638459999999995</v>
      </c>
      <c r="AA22">
        <v>9.4914679999999993</v>
      </c>
      <c r="AB22">
        <v>8.7656150000000004</v>
      </c>
      <c r="AC22">
        <v>8.6219409999999996</v>
      </c>
      <c r="AD22">
        <v>8.3375859999999999</v>
      </c>
      <c r="AE22">
        <v>7.9784009999999999</v>
      </c>
      <c r="AF22">
        <v>7.5743169999999997</v>
      </c>
      <c r="AG22">
        <v>8.4513280000000002</v>
      </c>
      <c r="AH22">
        <v>8.9092889999999993</v>
      </c>
      <c r="AI22">
        <v>8.5860219999999998</v>
      </c>
      <c r="AJ22">
        <v>8.6548660000000002</v>
      </c>
      <c r="AK22">
        <v>8.8524180000000001</v>
      </c>
      <c r="AL22">
        <v>8.1385369999999995</v>
      </c>
      <c r="AM22">
        <v>8.1265640000000001</v>
      </c>
      <c r="AN22">
        <v>8.114592</v>
      </c>
      <c r="AO22">
        <v>8.1355439999999994</v>
      </c>
      <c r="AP22">
        <v>8.5770420000000005</v>
      </c>
      <c r="AQ22">
        <v>8.4154090000000004</v>
      </c>
      <c r="AR22">
        <v>8.4797630000000002</v>
      </c>
      <c r="AS22">
        <v>8.3944569999999992</v>
      </c>
      <c r="AT22">
        <v>8.2178570000000004</v>
      </c>
      <c r="AU22">
        <v>8.2926880000000001</v>
      </c>
      <c r="AV22">
        <v>7.5653379999999997</v>
      </c>
      <c r="AW22">
        <v>8.2986740000000001</v>
      </c>
    </row>
    <row r="23">
      <c r="A23">
        <v>22</v>
      </c>
      <c r="B23">
        <v>6.9262870000000003</v>
      </c>
      <c r="C23">
        <v>9.1277930000000005</v>
      </c>
      <c r="D23">
        <v>9.2744599999999995</v>
      </c>
      <c r="E23">
        <v>8.9496970000000005</v>
      </c>
      <c r="F23">
        <v>8.4363620000000008</v>
      </c>
      <c r="G23">
        <v>7.6611200000000004</v>
      </c>
      <c r="H23">
        <v>7.9065640000000004</v>
      </c>
      <c r="I23">
        <v>8.1011220000000002</v>
      </c>
      <c r="J23">
        <v>8.1804419999999993</v>
      </c>
      <c r="K23">
        <v>8.1071089999999995</v>
      </c>
      <c r="L23">
        <v>10.360995000000001</v>
      </c>
      <c r="M23">
        <v>7.6745900000000002</v>
      </c>
      <c r="N23">
        <v>8.6039809999999992</v>
      </c>
      <c r="O23">
        <v>8.6129610000000003</v>
      </c>
      <c r="P23">
        <v>8.2223469999999992</v>
      </c>
      <c r="Q23">
        <v>8.4258849999999992</v>
      </c>
      <c r="R23">
        <v>10.637867</v>
      </c>
      <c r="S23">
        <v>10.301131</v>
      </c>
      <c r="T23">
        <v>10.054192</v>
      </c>
      <c r="U23">
        <v>9.8656190000000006</v>
      </c>
      <c r="V23">
        <v>8.9571799999999993</v>
      </c>
      <c r="W23">
        <v>8.6683350000000008</v>
      </c>
      <c r="X23">
        <v>9.2116030000000002</v>
      </c>
      <c r="Y23">
        <v>8.9676559999999998</v>
      </c>
      <c r="Z23">
        <v>9.4345970000000001</v>
      </c>
      <c r="AA23">
        <v>10.310110999999999</v>
      </c>
      <c r="AB23">
        <v>9.5094270000000005</v>
      </c>
      <c r="AC23">
        <v>9.3702430000000003</v>
      </c>
      <c r="AD23">
        <v>8.3869740000000004</v>
      </c>
      <c r="AE23">
        <v>8.0173120000000004</v>
      </c>
      <c r="AF23">
        <v>7.6147260000000001</v>
      </c>
      <c r="AG23">
        <v>8.4992190000000001</v>
      </c>
      <c r="AH23">
        <v>9.4555500000000006</v>
      </c>
      <c r="AI23">
        <v>9.1248000000000005</v>
      </c>
      <c r="AJ23">
        <v>9.2026230000000009</v>
      </c>
      <c r="AK23">
        <v>9.4121480000000002</v>
      </c>
      <c r="AL23">
        <v>8.2627550000000003</v>
      </c>
      <c r="AM23">
        <v>8.2328229999999998</v>
      </c>
      <c r="AN23">
        <v>8.2418030000000009</v>
      </c>
      <c r="AO23">
        <v>8.2552719999999997</v>
      </c>
      <c r="AP23">
        <v>8.5950019999999991</v>
      </c>
      <c r="AQ23">
        <v>8.4273819999999997</v>
      </c>
      <c r="AR23">
        <v>8.4962260000000001</v>
      </c>
      <c r="AS23">
        <v>8.4079259999999998</v>
      </c>
      <c r="AT23">
        <v>8.2388100000000009</v>
      </c>
      <c r="AU23">
        <v>8.3076539999999994</v>
      </c>
      <c r="AV23">
        <v>7.583297</v>
      </c>
      <c r="AW23">
        <v>8.3136399999999995</v>
      </c>
    </row>
    <row r="24">
      <c r="A24">
        <v>23</v>
      </c>
      <c r="B24">
        <v>7.7224810000000002</v>
      </c>
      <c r="C24">
        <v>9.9988170000000007</v>
      </c>
      <c r="D24">
        <v>10.160450000000001</v>
      </c>
      <c r="E24">
        <v>9.8132380000000001</v>
      </c>
      <c r="F24">
        <v>8.6144580000000008</v>
      </c>
      <c r="G24">
        <v>7.8122769999999999</v>
      </c>
      <c r="H24">
        <v>8.0726870000000002</v>
      </c>
      <c r="I24">
        <v>8.2642520000000008</v>
      </c>
      <c r="J24">
        <v>8.5815319999999993</v>
      </c>
      <c r="K24">
        <v>8.4977219999999996</v>
      </c>
      <c r="L24">
        <v>10.371472000000001</v>
      </c>
      <c r="M24">
        <v>8.1834349999999993</v>
      </c>
      <c r="N24">
        <v>8.8958189999999995</v>
      </c>
      <c r="O24">
        <v>8.9092889999999993</v>
      </c>
      <c r="P24">
        <v>8.5111919999999994</v>
      </c>
      <c r="Q24">
        <v>8.7072470000000006</v>
      </c>
      <c r="R24">
        <v>12.171887</v>
      </c>
      <c r="S24">
        <v>11.839641</v>
      </c>
      <c r="T24">
        <v>11.541817</v>
      </c>
      <c r="U24">
        <v>11.321816</v>
      </c>
      <c r="V24">
        <v>9.8506529999999994</v>
      </c>
      <c r="W24">
        <v>9.5633049999999997</v>
      </c>
      <c r="X24">
        <v>10.060178000000001</v>
      </c>
      <c r="Y24">
        <v>9.9000409999999999</v>
      </c>
      <c r="Z24">
        <v>10.754602999999999</v>
      </c>
      <c r="AA24">
        <v>11.718415999999999</v>
      </c>
      <c r="AB24">
        <v>10.795011000000001</v>
      </c>
      <c r="AC24">
        <v>10.655827</v>
      </c>
      <c r="AD24">
        <v>8.4677900000000008</v>
      </c>
      <c r="AE24">
        <v>8.0816660000000002</v>
      </c>
      <c r="AF24">
        <v>7.6790799999999999</v>
      </c>
      <c r="AG24">
        <v>8.5740490000000005</v>
      </c>
      <c r="AH24">
        <v>10.438819000000001</v>
      </c>
      <c r="AI24">
        <v>10.079634</v>
      </c>
      <c r="AJ24">
        <v>10.175416</v>
      </c>
      <c r="AK24">
        <v>10.405894</v>
      </c>
      <c r="AL24">
        <v>8.4842530000000007</v>
      </c>
      <c r="AM24">
        <v>8.4213959999999997</v>
      </c>
      <c r="AN24">
        <v>8.4767700000000001</v>
      </c>
      <c r="AO24">
        <v>8.4827560000000002</v>
      </c>
      <c r="AP24">
        <v>8.6099680000000003</v>
      </c>
      <c r="AQ24">
        <v>8.4408510000000003</v>
      </c>
      <c r="AR24">
        <v>8.5067020000000007</v>
      </c>
      <c r="AS24">
        <v>8.4184020000000004</v>
      </c>
      <c r="AT24">
        <v>8.2462929999999997</v>
      </c>
      <c r="AU24">
        <v>8.321123</v>
      </c>
      <c r="AV24">
        <v>7.5982630000000002</v>
      </c>
      <c r="AW24">
        <v>8.3301029999999994</v>
      </c>
    </row>
    <row r="25">
      <c r="A25">
        <v>24</v>
      </c>
      <c r="B25">
        <v>9.0484729999999995</v>
      </c>
      <c r="C25">
        <v>11.478959</v>
      </c>
      <c r="D25">
        <v>11.678008</v>
      </c>
      <c r="E25">
        <v>11.288891</v>
      </c>
      <c r="F25">
        <v>8.9526900000000005</v>
      </c>
      <c r="G25">
        <v>8.0906459999999996</v>
      </c>
      <c r="H25">
        <v>8.3779939999999993</v>
      </c>
      <c r="I25">
        <v>8.5635729999999999</v>
      </c>
      <c r="J25">
        <v>9.301399</v>
      </c>
      <c r="K25">
        <v>9.2071129999999997</v>
      </c>
      <c r="L25">
        <v>10.393921000000001</v>
      </c>
      <c r="M25">
        <v>9.0993580000000005</v>
      </c>
      <c r="N25">
        <v>9.4226240000000008</v>
      </c>
      <c r="O25">
        <v>9.4555500000000006</v>
      </c>
      <c r="P25">
        <v>9.0439830000000008</v>
      </c>
      <c r="Q25">
        <v>9.2340520000000001</v>
      </c>
      <c r="R25">
        <v>14.581421000000001</v>
      </c>
      <c r="S25">
        <v>14.226725999999999</v>
      </c>
      <c r="T25">
        <v>13.858561</v>
      </c>
      <c r="U25">
        <v>13.590669</v>
      </c>
      <c r="V25">
        <v>11.351748000000001</v>
      </c>
      <c r="W25">
        <v>11.05991</v>
      </c>
      <c r="X25">
        <v>11.505898</v>
      </c>
      <c r="Y25">
        <v>11.463993</v>
      </c>
      <c r="Z25">
        <v>12.845359999999999</v>
      </c>
      <c r="AA25">
        <v>13.960330000000001</v>
      </c>
      <c r="AB25">
        <v>12.833387</v>
      </c>
      <c r="AC25">
        <v>12.700189</v>
      </c>
      <c r="AD25">
        <v>8.6039809999999992</v>
      </c>
      <c r="AE25">
        <v>8.1924150000000004</v>
      </c>
      <c r="AF25">
        <v>7.8018010000000002</v>
      </c>
      <c r="AG25">
        <v>8.7012610000000006</v>
      </c>
      <c r="AH25">
        <v>12.092567000000001</v>
      </c>
      <c r="AI25">
        <v>11.685491000000001</v>
      </c>
      <c r="AJ25">
        <v>11.802225999999999</v>
      </c>
      <c r="AK25">
        <v>12.080594</v>
      </c>
      <c r="AL25">
        <v>8.89133</v>
      </c>
      <c r="AM25">
        <v>8.7805809999999997</v>
      </c>
      <c r="AN25">
        <v>8.8958189999999995</v>
      </c>
      <c r="AO25">
        <v>8.8958189999999995</v>
      </c>
      <c r="AP25">
        <v>8.6219409999999996</v>
      </c>
      <c r="AQ25">
        <v>8.4573140000000002</v>
      </c>
      <c r="AR25">
        <v>8.524661</v>
      </c>
      <c r="AS25">
        <v>8.4333679999999998</v>
      </c>
      <c r="AT25">
        <v>8.2627550000000003</v>
      </c>
      <c r="AU25">
        <v>8.3345929999999999</v>
      </c>
      <c r="AV25">
        <v>7.6087389999999999</v>
      </c>
      <c r="AW25">
        <v>8.3420760000000005</v>
      </c>
    </row>
    <row r="26">
      <c r="A26">
        <v>25</v>
      </c>
      <c r="B26">
        <v>11.023991000000001</v>
      </c>
      <c r="C26">
        <v>13.783731</v>
      </c>
      <c r="D26">
        <v>14.027677000000001</v>
      </c>
      <c r="E26">
        <v>13.569716</v>
      </c>
      <c r="F26">
        <v>9.5648020000000002</v>
      </c>
      <c r="G26">
        <v>8.6099680000000003</v>
      </c>
      <c r="H26">
        <v>8.9422139999999999</v>
      </c>
      <c r="I26">
        <v>9.1113300000000006</v>
      </c>
      <c r="J26">
        <v>10.551064</v>
      </c>
      <c r="K26">
        <v>10.431336</v>
      </c>
      <c r="L26">
        <v>10.404396999999999</v>
      </c>
      <c r="M26">
        <v>10.633378</v>
      </c>
      <c r="N26">
        <v>10.371472000000001</v>
      </c>
      <c r="O26">
        <v>10.432833</v>
      </c>
      <c r="P26">
        <v>9.9958240000000007</v>
      </c>
      <c r="Q26">
        <v>10.166437</v>
      </c>
      <c r="R26">
        <v>17.920347</v>
      </c>
      <c r="S26">
        <v>17.492318000000001</v>
      </c>
      <c r="T26">
        <v>17.038845999999999</v>
      </c>
      <c r="U26">
        <v>16.708096999999999</v>
      </c>
      <c r="V26">
        <v>13.658016</v>
      </c>
      <c r="W26">
        <v>13.342231999999999</v>
      </c>
      <c r="X26">
        <v>13.759785000000001</v>
      </c>
      <c r="Y26">
        <v>13.855568</v>
      </c>
      <c r="Z26">
        <v>15.760745999999999</v>
      </c>
      <c r="AA26">
        <v>17.115172999999999</v>
      </c>
      <c r="AB26">
        <v>15.709861</v>
      </c>
      <c r="AC26">
        <v>15.567684</v>
      </c>
      <c r="AD26">
        <v>8.8658870000000007</v>
      </c>
      <c r="AE26">
        <v>8.3929600000000004</v>
      </c>
      <c r="AF26">
        <v>8.0232989999999997</v>
      </c>
      <c r="AG26">
        <v>8.9496970000000005</v>
      </c>
      <c r="AH26">
        <v>14.59938</v>
      </c>
      <c r="AI26">
        <v>14.120467</v>
      </c>
      <c r="AJ26">
        <v>14.280604</v>
      </c>
      <c r="AK26">
        <v>14.608359999999999</v>
      </c>
      <c r="AL26">
        <v>9.629156</v>
      </c>
      <c r="AM26">
        <v>9.4330999999999996</v>
      </c>
      <c r="AN26">
        <v>9.6680670000000006</v>
      </c>
      <c r="AO26">
        <v>9.654598</v>
      </c>
      <c r="AP26">
        <v>8.6309199999999997</v>
      </c>
      <c r="AQ26">
        <v>8.4677900000000008</v>
      </c>
      <c r="AR26">
        <v>8.5321440000000006</v>
      </c>
      <c r="AS26">
        <v>8.4483339999999991</v>
      </c>
      <c r="AT26">
        <v>8.2762250000000002</v>
      </c>
      <c r="AU26">
        <v>8.346565</v>
      </c>
      <c r="AV26">
        <v>7.6177190000000001</v>
      </c>
      <c r="AW26">
        <v>8.3495589999999993</v>
      </c>
    </row>
    <row r="27">
      <c r="A27">
        <v>26</v>
      </c>
      <c r="B27">
        <v>13.587676</v>
      </c>
      <c r="C27">
        <v>16.931090999999999</v>
      </c>
      <c r="D27">
        <v>17.242384999999999</v>
      </c>
      <c r="E27">
        <v>16.685648</v>
      </c>
      <c r="F27">
        <v>10.667799</v>
      </c>
      <c r="G27">
        <v>9.5288830000000004</v>
      </c>
      <c r="H27">
        <v>9.9449389999999998</v>
      </c>
      <c r="I27">
        <v>10.093102999999999</v>
      </c>
      <c r="J27">
        <v>12.535562000000001</v>
      </c>
      <c r="K27">
        <v>12.391888</v>
      </c>
      <c r="L27">
        <v>10.426845999999999</v>
      </c>
      <c r="M27">
        <v>12.969578</v>
      </c>
      <c r="N27">
        <v>11.978825000000001</v>
      </c>
      <c r="O27">
        <v>12.079098</v>
      </c>
      <c r="P27">
        <v>11.594198</v>
      </c>
      <c r="Q27">
        <v>11.755831000000001</v>
      </c>
      <c r="R27">
        <v>21.944717000000001</v>
      </c>
      <c r="S27">
        <v>21.398455999999999</v>
      </c>
      <c r="T27">
        <v>20.838726000000001</v>
      </c>
      <c r="U27">
        <v>20.425663</v>
      </c>
      <c r="V27">
        <v>16.778437</v>
      </c>
      <c r="W27">
        <v>16.396802999999998</v>
      </c>
      <c r="X27">
        <v>16.878710000000002</v>
      </c>
      <c r="Y27">
        <v>17.052316000000001</v>
      </c>
      <c r="Z27">
        <v>19.310693000000001</v>
      </c>
      <c r="AA27">
        <v>20.968931000000001</v>
      </c>
      <c r="AB27">
        <v>19.243345000000001</v>
      </c>
      <c r="AC27">
        <v>19.090692000000001</v>
      </c>
      <c r="AD27">
        <v>9.3492909999999991</v>
      </c>
      <c r="AE27">
        <v>8.7730979999999992</v>
      </c>
      <c r="AF27">
        <v>8.4363620000000008</v>
      </c>
      <c r="AG27">
        <v>9.4046649999999996</v>
      </c>
      <c r="AH27">
        <v>17.975721</v>
      </c>
      <c r="AI27">
        <v>17.384561999999999</v>
      </c>
      <c r="AJ27">
        <v>17.585107000000001</v>
      </c>
      <c r="AK27">
        <v>18.007149999999999</v>
      </c>
      <c r="AL27">
        <v>10.917733</v>
      </c>
      <c r="AM27">
        <v>10.580996000000001</v>
      </c>
      <c r="AN27">
        <v>11.009024999999999</v>
      </c>
      <c r="AO27">
        <v>10.968617</v>
      </c>
      <c r="AP27">
        <v>8.6473829999999996</v>
      </c>
      <c r="AQ27">
        <v>8.4812600000000007</v>
      </c>
      <c r="AR27">
        <v>8.5456140000000005</v>
      </c>
      <c r="AS27">
        <v>8.4603070000000002</v>
      </c>
      <c r="AT27">
        <v>8.2881979999999995</v>
      </c>
      <c r="AU27">
        <v>8.3630279999999999</v>
      </c>
      <c r="AV27">
        <v>7.6311879999999999</v>
      </c>
      <c r="AW27">
        <v>8.3645250000000004</v>
      </c>
    </row>
    <row r="28">
      <c r="A28">
        <v>27</v>
      </c>
      <c r="B28">
        <v>16.495578999999999</v>
      </c>
      <c r="C28">
        <v>20.698045</v>
      </c>
      <c r="D28">
        <v>21.070699999999999</v>
      </c>
      <c r="E28">
        <v>20.391241000000001</v>
      </c>
      <c r="F28">
        <v>12.495153999999999</v>
      </c>
      <c r="G28">
        <v>11.062903</v>
      </c>
      <c r="H28">
        <v>11.612157</v>
      </c>
      <c r="I28">
        <v>11.728892</v>
      </c>
      <c r="J28">
        <v>15.352173000000001</v>
      </c>
      <c r="K28">
        <v>15.165096999999999</v>
      </c>
      <c r="L28">
        <v>10.443308999999999</v>
      </c>
      <c r="M28">
        <v>16.076529000000001</v>
      </c>
      <c r="N28">
        <v>14.437747</v>
      </c>
      <c r="O28">
        <v>14.59938</v>
      </c>
      <c r="P28">
        <v>14.021691000000001</v>
      </c>
      <c r="Q28">
        <v>14.186318</v>
      </c>
      <c r="R28">
        <v>26.199565</v>
      </c>
      <c r="S28">
        <v>25.467725000000002</v>
      </c>
      <c r="T28">
        <v>24.800239000000001</v>
      </c>
      <c r="U28">
        <v>24.313842999999999</v>
      </c>
      <c r="V28">
        <v>20.449608999999999</v>
      </c>
      <c r="W28">
        <v>19.952736000000002</v>
      </c>
      <c r="X28">
        <v>20.615732000000001</v>
      </c>
      <c r="Y28">
        <v>20.778862</v>
      </c>
      <c r="Z28">
        <v>23.104586000000001</v>
      </c>
      <c r="AA28">
        <v>25.125003</v>
      </c>
      <c r="AB28">
        <v>23.061184000000001</v>
      </c>
      <c r="AC28">
        <v>22.868122</v>
      </c>
      <c r="AD28">
        <v>10.232286999999999</v>
      </c>
      <c r="AE28">
        <v>9.4645290000000006</v>
      </c>
      <c r="AF28">
        <v>9.1906499999999998</v>
      </c>
      <c r="AG28">
        <v>10.235281000000001</v>
      </c>
      <c r="AH28">
        <v>21.904309000000001</v>
      </c>
      <c r="AI28">
        <v>21.170971999999999</v>
      </c>
      <c r="AJ28">
        <v>21.422402000000002</v>
      </c>
      <c r="AK28">
        <v>21.950704000000002</v>
      </c>
      <c r="AL28">
        <v>12.969578</v>
      </c>
      <c r="AM28">
        <v>12.454746</v>
      </c>
      <c r="AN28">
        <v>13.138693999999999</v>
      </c>
      <c r="AO28">
        <v>13.059374</v>
      </c>
      <c r="AP28">
        <v>8.6743220000000001</v>
      </c>
      <c r="AQ28">
        <v>8.5067020000000007</v>
      </c>
      <c r="AR28">
        <v>8.5620759999999994</v>
      </c>
      <c r="AS28">
        <v>8.4857499999999995</v>
      </c>
      <c r="AT28">
        <v>8.3031640000000007</v>
      </c>
      <c r="AU28">
        <v>8.3705110000000005</v>
      </c>
      <c r="AV28">
        <v>7.6461540000000001</v>
      </c>
      <c r="AW28">
        <v>8.3779939999999993</v>
      </c>
    </row>
    <row r="29">
      <c r="A29">
        <v>28</v>
      </c>
      <c r="B29">
        <v>19.394501999999999</v>
      </c>
      <c r="C29">
        <v>24.634115999999999</v>
      </c>
      <c r="D29">
        <v>25.084593999999999</v>
      </c>
      <c r="E29">
        <v>24.259965000000001</v>
      </c>
      <c r="F29">
        <v>15.215982</v>
      </c>
      <c r="G29">
        <v>13.384137000000001</v>
      </c>
      <c r="H29">
        <v>14.092031</v>
      </c>
      <c r="I29">
        <v>14.183324000000001</v>
      </c>
      <c r="J29">
        <v>18.804839999999999</v>
      </c>
      <c r="K29">
        <v>18.580348999999998</v>
      </c>
      <c r="L29">
        <v>10.455282</v>
      </c>
      <c r="M29">
        <v>19.623483</v>
      </c>
      <c r="N29">
        <v>17.757217000000001</v>
      </c>
      <c r="O29">
        <v>17.965244999999999</v>
      </c>
      <c r="P29">
        <v>17.240888000000002</v>
      </c>
      <c r="Q29">
        <v>17.462385999999999</v>
      </c>
      <c r="R29">
        <v>30.231418000000001</v>
      </c>
      <c r="S29">
        <v>29.281074</v>
      </c>
      <c r="T29">
        <v>28.531275000000001</v>
      </c>
      <c r="U29">
        <v>27.970047999999998</v>
      </c>
      <c r="V29">
        <v>24.264455000000002</v>
      </c>
      <c r="W29">
        <v>23.610437999999998</v>
      </c>
      <c r="X29">
        <v>24.592210999999999</v>
      </c>
      <c r="Y29">
        <v>24.596700999999999</v>
      </c>
      <c r="Z29">
        <v>26.712900000000001</v>
      </c>
      <c r="AA29">
        <v>29.108965000000001</v>
      </c>
      <c r="AB29">
        <v>26.729362999999999</v>
      </c>
      <c r="AC29">
        <v>26.489906000000001</v>
      </c>
      <c r="AD29">
        <v>11.721409</v>
      </c>
      <c r="AE29">
        <v>10.666302999999999</v>
      </c>
      <c r="AF29">
        <v>10.48671</v>
      </c>
      <c r="AG29">
        <v>11.654062</v>
      </c>
      <c r="AH29">
        <v>25.957115000000002</v>
      </c>
      <c r="AI29">
        <v>25.066635000000002</v>
      </c>
      <c r="AJ29">
        <v>25.361466</v>
      </c>
      <c r="AK29">
        <v>25.987047</v>
      </c>
      <c r="AL29">
        <v>15.896936999999999</v>
      </c>
      <c r="AM29">
        <v>15.175573</v>
      </c>
      <c r="AN29">
        <v>16.130407000000002</v>
      </c>
      <c r="AO29">
        <v>16.037617999999998</v>
      </c>
      <c r="AP29">
        <v>8.6982669999999995</v>
      </c>
      <c r="AQ29">
        <v>8.5321440000000006</v>
      </c>
      <c r="AR29">
        <v>8.5830289999999998</v>
      </c>
      <c r="AS29">
        <v>8.5126880000000007</v>
      </c>
      <c r="AT29">
        <v>8.3136399999999995</v>
      </c>
      <c r="AU29">
        <v>8.3839799999999993</v>
      </c>
      <c r="AV29">
        <v>7.6536369999999998</v>
      </c>
      <c r="AW29">
        <v>8.3899670000000004</v>
      </c>
    </row>
    <row r="30">
      <c r="A30">
        <v>29</v>
      </c>
      <c r="B30">
        <v>21.997098000000001</v>
      </c>
      <c r="C30">
        <v>28.345696</v>
      </c>
      <c r="D30">
        <v>28.857534999999999</v>
      </c>
      <c r="E30">
        <v>27.908688000000001</v>
      </c>
      <c r="F30">
        <v>18.774908</v>
      </c>
      <c r="G30">
        <v>16.449183999999999</v>
      </c>
      <c r="H30">
        <v>17.348644</v>
      </c>
      <c r="I30">
        <v>17.412998000000002</v>
      </c>
      <c r="J30">
        <v>22.538868999999998</v>
      </c>
      <c r="K30">
        <v>22.288936</v>
      </c>
      <c r="L30">
        <v>10.479227</v>
      </c>
      <c r="M30">
        <v>23.206354999999999</v>
      </c>
      <c r="N30">
        <v>21.657368999999999</v>
      </c>
      <c r="O30">
        <v>21.896826000000001</v>
      </c>
      <c r="P30">
        <v>20.992875999999999</v>
      </c>
      <c r="Q30">
        <v>21.305667</v>
      </c>
      <c r="R30">
        <v>33.734969999999997</v>
      </c>
      <c r="S30">
        <v>32.576597999999997</v>
      </c>
      <c r="T30">
        <v>31.710063999999999</v>
      </c>
      <c r="U30">
        <v>31.124891000000002</v>
      </c>
      <c r="V30">
        <v>27.857803000000001</v>
      </c>
      <c r="W30">
        <v>27.031676999999998</v>
      </c>
      <c r="X30">
        <v>28.372634999999999</v>
      </c>
      <c r="Y30">
        <v>28.145150999999998</v>
      </c>
      <c r="Z30">
        <v>29.884205999999999</v>
      </c>
      <c r="AA30">
        <v>32.633468999999998</v>
      </c>
      <c r="AB30">
        <v>29.982982</v>
      </c>
      <c r="AC30">
        <v>29.685158000000001</v>
      </c>
      <c r="AD30">
        <v>14.051622999999999</v>
      </c>
      <c r="AE30">
        <v>12.619372</v>
      </c>
      <c r="AF30">
        <v>12.529576</v>
      </c>
      <c r="AG30">
        <v>13.909446000000001</v>
      </c>
      <c r="AH30">
        <v>29.724069</v>
      </c>
      <c r="AI30">
        <v>28.697398</v>
      </c>
      <c r="AJ30">
        <v>29.014679000000001</v>
      </c>
      <c r="AK30">
        <v>29.758490999999999</v>
      </c>
      <c r="AL30">
        <v>19.529197</v>
      </c>
      <c r="AM30">
        <v>18.632731</v>
      </c>
      <c r="AN30">
        <v>19.791103</v>
      </c>
      <c r="AO30">
        <v>19.7043</v>
      </c>
      <c r="AP30">
        <v>8.7356829999999999</v>
      </c>
      <c r="AQ30">
        <v>8.5800359999999998</v>
      </c>
      <c r="AR30">
        <v>8.6069750000000003</v>
      </c>
      <c r="AS30">
        <v>8.5605799999999999</v>
      </c>
      <c r="AT30">
        <v>8.3271090000000001</v>
      </c>
      <c r="AU30">
        <v>8.3974499999999992</v>
      </c>
      <c r="AV30">
        <v>7.6686030000000001</v>
      </c>
      <c r="AW30">
        <v>8.4049329999999998</v>
      </c>
    </row>
    <row r="31">
      <c r="A31">
        <v>30</v>
      </c>
      <c r="B31">
        <v>24.060915999999999</v>
      </c>
      <c r="C31">
        <v>31.620267999999999</v>
      </c>
      <c r="D31">
        <v>32.177005000000001</v>
      </c>
      <c r="E31">
        <v>31.105436000000001</v>
      </c>
      <c r="F31">
        <v>22.836694000000001</v>
      </c>
      <c r="G31">
        <v>20.020083</v>
      </c>
      <c r="H31">
        <v>21.073692999999999</v>
      </c>
      <c r="I31">
        <v>21.130564</v>
      </c>
      <c r="J31">
        <v>26.163646</v>
      </c>
      <c r="K31">
        <v>25.898747</v>
      </c>
      <c r="L31">
        <v>10.492697</v>
      </c>
      <c r="M31">
        <v>26.509361999999999</v>
      </c>
      <c r="N31">
        <v>25.705684999999999</v>
      </c>
      <c r="O31">
        <v>25.943645</v>
      </c>
      <c r="P31">
        <v>24.825682</v>
      </c>
      <c r="Q31">
        <v>25.292622000000001</v>
      </c>
      <c r="R31">
        <v>36.644370000000002</v>
      </c>
      <c r="S31">
        <v>35.307901999999999</v>
      </c>
      <c r="T31">
        <v>34.344088999999997</v>
      </c>
      <c r="U31">
        <v>33.742452999999998</v>
      </c>
      <c r="V31">
        <v>30.993189999999998</v>
      </c>
      <c r="W31">
        <v>30.006927999999998</v>
      </c>
      <c r="X31">
        <v>31.722037</v>
      </c>
      <c r="Y31">
        <v>31.229654</v>
      </c>
      <c r="Z31">
        <v>32.530203</v>
      </c>
      <c r="AA31">
        <v>35.596747000000001</v>
      </c>
      <c r="AB31">
        <v>32.708298999999997</v>
      </c>
      <c r="AC31">
        <v>32.362583999999998</v>
      </c>
      <c r="AD31">
        <v>17.273813000000001</v>
      </c>
      <c r="AE31">
        <v>15.440472</v>
      </c>
      <c r="AF31">
        <v>15.406051</v>
      </c>
      <c r="AG31">
        <v>17.082248</v>
      </c>
      <c r="AH31">
        <v>33.006124</v>
      </c>
      <c r="AI31">
        <v>31.844757999999999</v>
      </c>
      <c r="AJ31">
        <v>32.184488000000002</v>
      </c>
      <c r="AK31">
        <v>33.000137000000002</v>
      </c>
      <c r="AL31">
        <v>23.49071</v>
      </c>
      <c r="AM31">
        <v>22.493970999999998</v>
      </c>
      <c r="AN31">
        <v>23.746628999999999</v>
      </c>
      <c r="AO31">
        <v>23.710711</v>
      </c>
      <c r="AP31">
        <v>8.7910570000000003</v>
      </c>
      <c r="AQ31">
        <v>8.6458860000000008</v>
      </c>
      <c r="AR31">
        <v>8.6384030000000003</v>
      </c>
      <c r="AS31">
        <v>8.6324170000000002</v>
      </c>
      <c r="AT31">
        <v>8.3420760000000005</v>
      </c>
      <c r="AU31">
        <v>8.4124160000000003</v>
      </c>
      <c r="AV31">
        <v>7.6835690000000003</v>
      </c>
      <c r="AW31">
        <v>8.4124160000000003</v>
      </c>
    </row>
    <row r="32">
      <c r="A32">
        <v>31</v>
      </c>
      <c r="B32">
        <v>25.520105999999998</v>
      </c>
      <c r="C32">
        <v>34.326129000000002</v>
      </c>
      <c r="D32">
        <v>34.923274999999997</v>
      </c>
      <c r="E32">
        <v>33.724494</v>
      </c>
      <c r="F32">
        <v>26.976303000000001</v>
      </c>
      <c r="G32">
        <v>23.710711</v>
      </c>
      <c r="H32">
        <v>24.893028999999999</v>
      </c>
      <c r="I32">
        <v>24.964866000000001</v>
      </c>
      <c r="J32">
        <v>29.442708</v>
      </c>
      <c r="K32">
        <v>29.14189</v>
      </c>
      <c r="L32">
        <v>10.527119000000001</v>
      </c>
      <c r="M32">
        <v>29.264612</v>
      </c>
      <c r="N32">
        <v>29.519034000000001</v>
      </c>
      <c r="O32">
        <v>29.754000999999999</v>
      </c>
      <c r="P32">
        <v>28.428008999999999</v>
      </c>
      <c r="Q32">
        <v>29.062570000000001</v>
      </c>
      <c r="R32">
        <v>38.958120999999998</v>
      </c>
      <c r="S32">
        <v>37.468998999999997</v>
      </c>
      <c r="T32">
        <v>36.448315000000001</v>
      </c>
      <c r="U32">
        <v>35.803277999999999</v>
      </c>
      <c r="V32">
        <v>33.564357000000001</v>
      </c>
      <c r="W32">
        <v>32.431426999999999</v>
      </c>
      <c r="X32">
        <v>34.471299999999999</v>
      </c>
      <c r="Y32">
        <v>33.727487000000004</v>
      </c>
      <c r="Z32">
        <v>34.604498</v>
      </c>
      <c r="AA32">
        <v>37.925463999999998</v>
      </c>
      <c r="AB32">
        <v>34.857424000000002</v>
      </c>
      <c r="AC32">
        <v>34.468307000000003</v>
      </c>
      <c r="AD32">
        <v>21.164985999999999</v>
      </c>
      <c r="AE32">
        <v>19.005385</v>
      </c>
      <c r="AF32">
        <v>18.915589000000001</v>
      </c>
      <c r="AG32">
        <v>20.980903999999999</v>
      </c>
      <c r="AH32">
        <v>35.610216000000001</v>
      </c>
      <c r="AI32">
        <v>34.348578000000003</v>
      </c>
      <c r="AJ32">
        <v>34.697287000000003</v>
      </c>
      <c r="AK32">
        <v>35.586271000000004</v>
      </c>
      <c r="AL32">
        <v>27.389365999999999</v>
      </c>
      <c r="AM32">
        <v>26.350722000000001</v>
      </c>
      <c r="AN32">
        <v>27.613855999999998</v>
      </c>
      <c r="AO32">
        <v>27.643789000000002</v>
      </c>
      <c r="AP32">
        <v>8.8733699999999995</v>
      </c>
      <c r="AQ32">
        <v>8.7626209999999993</v>
      </c>
      <c r="AR32">
        <v>8.696771</v>
      </c>
      <c r="AS32">
        <v>8.7506489999999992</v>
      </c>
      <c r="AT32">
        <v>8.3555449999999993</v>
      </c>
      <c r="AU32">
        <v>8.4213959999999997</v>
      </c>
      <c r="AV32">
        <v>7.7015289999999998</v>
      </c>
      <c r="AW32">
        <v>8.4228919999999992</v>
      </c>
    </row>
    <row r="33">
      <c r="A33">
        <v>32</v>
      </c>
      <c r="B33">
        <v>26.471947</v>
      </c>
      <c r="C33">
        <v>36.446818</v>
      </c>
      <c r="D33">
        <v>37.037976999999998</v>
      </c>
      <c r="E33">
        <v>35.783822000000001</v>
      </c>
      <c r="F33">
        <v>30.915367</v>
      </c>
      <c r="G33">
        <v>27.248684999999998</v>
      </c>
      <c r="H33">
        <v>28.528282000000001</v>
      </c>
      <c r="I33">
        <v>28.643521</v>
      </c>
      <c r="J33">
        <v>32.242854999999999</v>
      </c>
      <c r="K33">
        <v>31.921085000000001</v>
      </c>
      <c r="L33">
        <v>10.573513</v>
      </c>
      <c r="M33">
        <v>31.267068999999999</v>
      </c>
      <c r="N33">
        <v>32.920817</v>
      </c>
      <c r="O33">
        <v>33.118369000000001</v>
      </c>
      <c r="P33">
        <v>31.611287999999998</v>
      </c>
      <c r="Q33">
        <v>32.408977999999998</v>
      </c>
      <c r="R33">
        <v>40.704658999999999</v>
      </c>
      <c r="S33">
        <v>39.061387000000003</v>
      </c>
      <c r="T33">
        <v>38.015259999999998</v>
      </c>
      <c r="U33">
        <v>37.347774000000001</v>
      </c>
      <c r="V33">
        <v>35.527903000000002</v>
      </c>
      <c r="W33">
        <v>34.287218000000003</v>
      </c>
      <c r="X33">
        <v>36.599471999999999</v>
      </c>
      <c r="Y33">
        <v>35.581780999999999</v>
      </c>
      <c r="Z33">
        <v>36.107089000000002</v>
      </c>
      <c r="AA33">
        <v>39.621116999999998</v>
      </c>
      <c r="AB33">
        <v>36.440832</v>
      </c>
      <c r="AC33">
        <v>35.969400999999998</v>
      </c>
      <c r="AD33">
        <v>25.352485999999999</v>
      </c>
      <c r="AE33">
        <v>22.969892000000002</v>
      </c>
      <c r="AF33">
        <v>22.748394000000001</v>
      </c>
      <c r="AG33">
        <v>25.244731000000002</v>
      </c>
      <c r="AH33">
        <v>37.566279000000002</v>
      </c>
      <c r="AI33">
        <v>36.190899000000002</v>
      </c>
      <c r="AJ33">
        <v>36.572533</v>
      </c>
      <c r="AK33">
        <v>37.486958999999999</v>
      </c>
      <c r="AL33">
        <v>30.946795000000002</v>
      </c>
      <c r="AM33">
        <v>29.912641000000001</v>
      </c>
      <c r="AN33">
        <v>31.066524000000001</v>
      </c>
      <c r="AO33">
        <v>31.175775999999999</v>
      </c>
      <c r="AP33">
        <v>9.0200379999999996</v>
      </c>
      <c r="AQ33">
        <v>8.9616699999999998</v>
      </c>
      <c r="AR33">
        <v>8.7850710000000003</v>
      </c>
      <c r="AS33">
        <v>8.9541869999999992</v>
      </c>
      <c r="AT33">
        <v>8.3854769999999998</v>
      </c>
      <c r="AU33">
        <v>8.4468379999999996</v>
      </c>
      <c r="AV33">
        <v>7.7464269999999997</v>
      </c>
      <c r="AW33">
        <v>8.4483339999999991</v>
      </c>
    </row>
    <row r="34">
      <c r="A34">
        <v>33</v>
      </c>
      <c r="B34">
        <v>27.04814</v>
      </c>
      <c r="C34">
        <v>37.907505</v>
      </c>
      <c r="D34">
        <v>38.456758999999998</v>
      </c>
      <c r="E34">
        <v>37.187638</v>
      </c>
      <c r="F34">
        <v>34.227353000000001</v>
      </c>
      <c r="G34">
        <v>30.297269</v>
      </c>
      <c r="H34">
        <v>31.656186000000002</v>
      </c>
      <c r="I34">
        <v>31.780404000000001</v>
      </c>
      <c r="J34">
        <v>34.412931999999998</v>
      </c>
      <c r="K34">
        <v>34.088169000000001</v>
      </c>
      <c r="L34">
        <v>10.657323</v>
      </c>
      <c r="M34">
        <v>32.504761000000002</v>
      </c>
      <c r="N34">
        <v>35.722462</v>
      </c>
      <c r="O34">
        <v>35.852665999999999</v>
      </c>
      <c r="P34">
        <v>34.215380000000003</v>
      </c>
      <c r="Q34">
        <v>35.104363999999997</v>
      </c>
      <c r="R34">
        <v>41.867521000000004</v>
      </c>
      <c r="S34">
        <v>40.120983000000003</v>
      </c>
      <c r="T34">
        <v>39.070366999999997</v>
      </c>
      <c r="U34">
        <v>38.386417999999999</v>
      </c>
      <c r="V34">
        <v>36.934711999999998</v>
      </c>
      <c r="W34">
        <v>35.587766999999999</v>
      </c>
      <c r="X34">
        <v>38.151451000000002</v>
      </c>
      <c r="Y34">
        <v>36.855390999999997</v>
      </c>
      <c r="Z34">
        <v>37.097841000000003</v>
      </c>
      <c r="AA34">
        <v>40.755544</v>
      </c>
      <c r="AB34">
        <v>37.503421000000003</v>
      </c>
      <c r="AC34">
        <v>36.969132999999999</v>
      </c>
      <c r="AD34">
        <v>29.508558000000001</v>
      </c>
      <c r="AE34">
        <v>27.007731</v>
      </c>
      <c r="AF34">
        <v>26.554259999999999</v>
      </c>
      <c r="AG34">
        <v>29.520530999999998</v>
      </c>
      <c r="AH34">
        <v>38.904243999999998</v>
      </c>
      <c r="AI34">
        <v>37.473489000000001</v>
      </c>
      <c r="AJ34">
        <v>37.817708000000003</v>
      </c>
      <c r="AK34">
        <v>38.757576</v>
      </c>
      <c r="AL34">
        <v>33.824767000000001</v>
      </c>
      <c r="AM34">
        <v>32.952246000000002</v>
      </c>
      <c r="AN34">
        <v>33.820276999999997</v>
      </c>
      <c r="AO34">
        <v>34.007351999999997</v>
      </c>
      <c r="AP34">
        <v>9.2565010000000001</v>
      </c>
      <c r="AQ34">
        <v>9.2894260000000006</v>
      </c>
      <c r="AR34">
        <v>8.9347309999999993</v>
      </c>
      <c r="AS34">
        <v>9.2924199999999999</v>
      </c>
      <c r="AT34">
        <v>8.4318720000000003</v>
      </c>
      <c r="AU34">
        <v>8.4842530000000007</v>
      </c>
      <c r="AV34">
        <v>7.8137740000000004</v>
      </c>
      <c r="AW34">
        <v>8.4857499999999995</v>
      </c>
    </row>
    <row r="35">
      <c r="A35">
        <v>34</v>
      </c>
      <c r="B35">
        <v>27.384875999999998</v>
      </c>
      <c r="C35">
        <v>38.802473999999997</v>
      </c>
      <c r="D35">
        <v>39.297851000000001</v>
      </c>
      <c r="E35">
        <v>38.043695999999997</v>
      </c>
      <c r="F35">
        <v>36.520152000000003</v>
      </c>
      <c r="G35">
        <v>32.485304999999997</v>
      </c>
      <c r="H35">
        <v>33.875650999999998</v>
      </c>
      <c r="I35">
        <v>34.055244000000002</v>
      </c>
      <c r="J35">
        <v>35.879604999999998</v>
      </c>
      <c r="K35">
        <v>35.554842000000001</v>
      </c>
      <c r="L35">
        <v>10.798004000000001</v>
      </c>
      <c r="M35">
        <v>33.184220000000003</v>
      </c>
      <c r="N35">
        <v>37.694986999999998</v>
      </c>
      <c r="O35">
        <v>37.775803000000003</v>
      </c>
      <c r="P35">
        <v>36.026271999999999</v>
      </c>
      <c r="Q35">
        <v>36.948180999999998</v>
      </c>
      <c r="R35">
        <v>42.558953000000002</v>
      </c>
      <c r="S35">
        <v>40.779488999999998</v>
      </c>
      <c r="T35">
        <v>39.710914000000002</v>
      </c>
      <c r="U35">
        <v>39.014991999999999</v>
      </c>
      <c r="V35">
        <v>37.831178000000001</v>
      </c>
      <c r="W35">
        <v>36.401919999999997</v>
      </c>
      <c r="X35">
        <v>39.161659999999998</v>
      </c>
      <c r="Y35">
        <v>37.62764</v>
      </c>
      <c r="Z35">
        <v>37.689</v>
      </c>
      <c r="AA35">
        <v>41.467928000000001</v>
      </c>
      <c r="AB35">
        <v>38.151451000000002</v>
      </c>
      <c r="AC35">
        <v>37.555802999999997</v>
      </c>
      <c r="AD35">
        <v>33.118369000000001</v>
      </c>
      <c r="AE35">
        <v>30.722304999999999</v>
      </c>
      <c r="AF35">
        <v>29.857267</v>
      </c>
      <c r="AG35">
        <v>33.212654999999998</v>
      </c>
      <c r="AH35">
        <v>39.727376</v>
      </c>
      <c r="AI35">
        <v>38.296621999999999</v>
      </c>
      <c r="AJ35">
        <v>38.618392</v>
      </c>
      <c r="AK35">
        <v>39.535811000000002</v>
      </c>
      <c r="AL35">
        <v>35.897564000000003</v>
      </c>
      <c r="AM35">
        <v>35.249533999999997</v>
      </c>
      <c r="AN35">
        <v>35.783822000000001</v>
      </c>
      <c r="AO35">
        <v>35.964911999999998</v>
      </c>
      <c r="AP35">
        <v>9.6456180000000007</v>
      </c>
      <c r="AQ35">
        <v>9.8192249999999994</v>
      </c>
      <c r="AR35">
        <v>9.1756840000000004</v>
      </c>
      <c r="AS35">
        <v>9.8371840000000006</v>
      </c>
      <c r="AT35">
        <v>8.5096950000000007</v>
      </c>
      <c r="AU35">
        <v>8.5486070000000005</v>
      </c>
      <c r="AV35">
        <v>7.9469719999999997</v>
      </c>
      <c r="AW35">
        <v>8.5530969999999993</v>
      </c>
    </row>
    <row r="36">
      <c r="A36">
        <v>35</v>
      </c>
      <c r="B36">
        <v>27.561475000000002</v>
      </c>
      <c r="C36">
        <v>39.269415000000002</v>
      </c>
      <c r="D36">
        <v>39.718397000000003</v>
      </c>
      <c r="E36">
        <v>38.468732000000003</v>
      </c>
      <c r="F36">
        <v>37.865600000000001</v>
      </c>
      <c r="G36">
        <v>33.755923000000003</v>
      </c>
      <c r="H36">
        <v>35.162731000000001</v>
      </c>
      <c r="I36">
        <v>35.397697999999998</v>
      </c>
      <c r="J36">
        <v>36.701241000000003</v>
      </c>
      <c r="K36">
        <v>36.358519000000001</v>
      </c>
      <c r="L36">
        <v>11.050929999999999</v>
      </c>
      <c r="M36">
        <v>33.546398000000003</v>
      </c>
      <c r="N36">
        <v>38.880298000000003</v>
      </c>
      <c r="O36">
        <v>38.881793999999999</v>
      </c>
      <c r="P36">
        <v>37.055937</v>
      </c>
      <c r="Q36">
        <v>37.944920000000003</v>
      </c>
      <c r="R36">
        <v>42.886709000000003</v>
      </c>
      <c r="S36">
        <v>41.074320999999998</v>
      </c>
      <c r="T36">
        <v>40.008738000000001</v>
      </c>
      <c r="U36">
        <v>39.335265999999997</v>
      </c>
      <c r="V36">
        <v>38.314580999999997</v>
      </c>
      <c r="W36">
        <v>36.834439000000003</v>
      </c>
      <c r="X36">
        <v>39.701934000000001</v>
      </c>
      <c r="Y36">
        <v>38.018253000000001</v>
      </c>
      <c r="Z36">
        <v>38.001790999999997</v>
      </c>
      <c r="AA36">
        <v>41.818133000000003</v>
      </c>
      <c r="AB36">
        <v>38.485194</v>
      </c>
      <c r="AC36">
        <v>37.877572999999998</v>
      </c>
      <c r="AD36">
        <v>35.638652</v>
      </c>
      <c r="AE36">
        <v>33.516466000000001</v>
      </c>
      <c r="AF36">
        <v>32.168025</v>
      </c>
      <c r="AG36">
        <v>35.740420999999998</v>
      </c>
      <c r="AH36">
        <v>40.170371000000003</v>
      </c>
      <c r="AI36">
        <v>38.756079999999997</v>
      </c>
      <c r="AJ36">
        <v>39.058394</v>
      </c>
      <c r="AK36">
        <v>39.951867</v>
      </c>
      <c r="AL36">
        <v>37.136752999999999</v>
      </c>
      <c r="AM36">
        <v>36.674301999999997</v>
      </c>
      <c r="AN36">
        <v>36.943691000000001</v>
      </c>
      <c r="AO36">
        <v>37.111311000000001</v>
      </c>
      <c r="AP36">
        <v>10.236777</v>
      </c>
      <c r="AQ36">
        <v>10.625895</v>
      </c>
      <c r="AR36">
        <v>9.5573189999999997</v>
      </c>
      <c r="AS36">
        <v>10.65882</v>
      </c>
      <c r="AT36">
        <v>8.6548660000000002</v>
      </c>
      <c r="AU36">
        <v>8.6683350000000008</v>
      </c>
      <c r="AV36">
        <v>8.1939119999999992</v>
      </c>
      <c r="AW36">
        <v>8.6713290000000001</v>
      </c>
    </row>
    <row r="37">
      <c r="A37">
        <v>36</v>
      </c>
      <c r="B37">
        <v>27.645285000000001</v>
      </c>
      <c r="C37">
        <v>39.522340999999997</v>
      </c>
      <c r="D37">
        <v>39.926425000000002</v>
      </c>
      <c r="E37">
        <v>38.709685</v>
      </c>
      <c r="F37">
        <v>38.583970000000001</v>
      </c>
      <c r="G37">
        <v>34.408442999999998</v>
      </c>
      <c r="H37">
        <v>35.825727000000001</v>
      </c>
      <c r="I37">
        <v>36.113075000000002</v>
      </c>
      <c r="J37">
        <v>37.106820999999997</v>
      </c>
      <c r="K37">
        <v>36.779065000000003</v>
      </c>
      <c r="L37">
        <v>11.502905</v>
      </c>
      <c r="M37">
        <v>33.730480999999997</v>
      </c>
      <c r="N37">
        <v>39.493906000000003</v>
      </c>
      <c r="O37">
        <v>39.428055000000001</v>
      </c>
      <c r="P37">
        <v>37.581245000000003</v>
      </c>
      <c r="Q37">
        <v>38.443289</v>
      </c>
      <c r="R37">
        <v>43.073785000000001</v>
      </c>
      <c r="S37">
        <v>41.256906000000001</v>
      </c>
      <c r="T37">
        <v>40.186833999999998</v>
      </c>
      <c r="U37">
        <v>39.516354999999997</v>
      </c>
      <c r="V37">
        <v>38.548051999999998</v>
      </c>
      <c r="W37">
        <v>37.055937</v>
      </c>
      <c r="X37">
        <v>40.010235000000002</v>
      </c>
      <c r="Y37">
        <v>38.238253999999998</v>
      </c>
      <c r="Z37">
        <v>38.167914000000003</v>
      </c>
      <c r="AA37">
        <v>42.006704999999997</v>
      </c>
      <c r="AB37">
        <v>38.658799999999999</v>
      </c>
      <c r="AC37">
        <v>38.016756999999998</v>
      </c>
      <c r="AD37">
        <v>37.081378999999998</v>
      </c>
      <c r="AE37">
        <v>35.207630000000002</v>
      </c>
      <c r="AF37">
        <v>33.535921999999999</v>
      </c>
      <c r="AG37">
        <v>37.166685000000001</v>
      </c>
      <c r="AH37">
        <v>40.394862000000003</v>
      </c>
      <c r="AI37">
        <v>39.003019000000002</v>
      </c>
      <c r="AJ37">
        <v>39.300843999999998</v>
      </c>
      <c r="AK37">
        <v>40.177854000000004</v>
      </c>
      <c r="AL37">
        <v>37.808729</v>
      </c>
      <c r="AM37">
        <v>37.448047000000003</v>
      </c>
      <c r="AN37">
        <v>37.605190999999998</v>
      </c>
      <c r="AO37">
        <v>37.732402</v>
      </c>
      <c r="AP37">
        <v>11.070385999999999</v>
      </c>
      <c r="AQ37">
        <v>11.748348</v>
      </c>
      <c r="AR37">
        <v>10.111062</v>
      </c>
      <c r="AS37">
        <v>11.790253</v>
      </c>
      <c r="AT37">
        <v>8.9362279999999998</v>
      </c>
      <c r="AU37">
        <v>8.8763629999999996</v>
      </c>
      <c r="AV37">
        <v>8.6099680000000003</v>
      </c>
      <c r="AW37">
        <v>8.8628940000000007</v>
      </c>
    </row>
    <row r="38">
      <c r="A38">
        <v>37</v>
      </c>
      <c r="B38">
        <v>27.721612</v>
      </c>
      <c r="C38">
        <v>39.654043000000001</v>
      </c>
      <c r="D38">
        <v>40.065609000000002</v>
      </c>
      <c r="E38">
        <v>38.850366000000001</v>
      </c>
      <c r="F38">
        <v>39.000025999999998</v>
      </c>
      <c r="G38">
        <v>34.731709000000002</v>
      </c>
      <c r="H38">
        <v>36.180422999999998</v>
      </c>
      <c r="I38">
        <v>36.469267000000002</v>
      </c>
      <c r="J38">
        <v>37.334305000000001</v>
      </c>
      <c r="K38">
        <v>37.018521</v>
      </c>
      <c r="L38">
        <v>12.180866999999999</v>
      </c>
      <c r="M38">
        <v>33.871161000000001</v>
      </c>
      <c r="N38">
        <v>39.850098000000003</v>
      </c>
      <c r="O38">
        <v>39.719892999999999</v>
      </c>
      <c r="P38">
        <v>37.868592999999997</v>
      </c>
      <c r="Q38">
        <v>38.703698000000003</v>
      </c>
      <c r="R38">
        <v>43.203989</v>
      </c>
      <c r="S38">
        <v>41.369152</v>
      </c>
      <c r="T38">
        <v>40.308059</v>
      </c>
      <c r="U38">
        <v>39.639077</v>
      </c>
      <c r="V38">
        <v>38.706691999999997</v>
      </c>
      <c r="W38">
        <v>37.199610999999997</v>
      </c>
      <c r="X38">
        <v>40.170371000000003</v>
      </c>
      <c r="Y38">
        <v>38.366962000000001</v>
      </c>
      <c r="Z38">
        <v>38.268186</v>
      </c>
      <c r="AA38">
        <v>42.123441</v>
      </c>
      <c r="AB38">
        <v>38.778528999999999</v>
      </c>
      <c r="AC38">
        <v>38.123016</v>
      </c>
      <c r="AD38">
        <v>37.840156999999998</v>
      </c>
      <c r="AE38">
        <v>36.143008000000002</v>
      </c>
      <c r="AF38">
        <v>34.263272000000001</v>
      </c>
      <c r="AG38">
        <v>37.959885999999997</v>
      </c>
      <c r="AH38">
        <v>40.523569999999999</v>
      </c>
      <c r="AI38">
        <v>39.136217000000002</v>
      </c>
      <c r="AJ38">
        <v>39.425061999999997</v>
      </c>
      <c r="AK38">
        <v>40.303569000000003</v>
      </c>
      <c r="AL38">
        <v>38.149954999999999</v>
      </c>
      <c r="AM38">
        <v>37.843150999999999</v>
      </c>
      <c r="AN38">
        <v>37.940429999999999</v>
      </c>
      <c r="AO38">
        <v>38.040703000000001</v>
      </c>
      <c r="AP38">
        <v>12.134472000000001</v>
      </c>
      <c r="AQ38">
        <v>13.147674</v>
      </c>
      <c r="AR38">
        <v>10.854875</v>
      </c>
      <c r="AS38">
        <v>13.186584999999999</v>
      </c>
      <c r="AT38">
        <v>9.3567739999999997</v>
      </c>
      <c r="AU38">
        <v>9.1397659999999998</v>
      </c>
      <c r="AV38">
        <v>9.1277930000000005</v>
      </c>
      <c r="AW38">
        <v>9.0784050000000001</v>
      </c>
    </row>
    <row r="39">
      <c r="A39">
        <v>38</v>
      </c>
      <c r="B39">
        <v>27.760524</v>
      </c>
      <c r="C39">
        <v>39.742342000000001</v>
      </c>
      <c r="D39">
        <v>40.141936000000001</v>
      </c>
      <c r="E39">
        <v>38.955128000000002</v>
      </c>
      <c r="F39">
        <v>39.220027000000002</v>
      </c>
      <c r="G39">
        <v>34.921778000000003</v>
      </c>
      <c r="H39">
        <v>36.376477999999999</v>
      </c>
      <c r="I39">
        <v>36.689267999999998</v>
      </c>
      <c r="J39">
        <v>37.470495999999997</v>
      </c>
      <c r="K39">
        <v>37.150222999999997</v>
      </c>
      <c r="L39">
        <v>12.950122</v>
      </c>
      <c r="M39">
        <v>33.962454000000001</v>
      </c>
      <c r="N39">
        <v>40.037173000000003</v>
      </c>
      <c r="O39">
        <v>39.872546999999997</v>
      </c>
      <c r="P39">
        <v>38.016756999999998</v>
      </c>
      <c r="Q39">
        <v>38.841386</v>
      </c>
      <c r="R39">
        <v>43.275826000000002</v>
      </c>
      <c r="S39">
        <v>41.446975000000002</v>
      </c>
      <c r="T39">
        <v>40.367922999999998</v>
      </c>
      <c r="U39">
        <v>39.698940999999998</v>
      </c>
      <c r="V39">
        <v>38.791998</v>
      </c>
      <c r="W39">
        <v>37.275936999999999</v>
      </c>
      <c r="X39">
        <v>40.275134000000001</v>
      </c>
      <c r="Y39">
        <v>38.453764999999997</v>
      </c>
      <c r="Z39">
        <v>38.34601</v>
      </c>
      <c r="AA39">
        <v>42.202761000000002</v>
      </c>
      <c r="AB39">
        <v>38.857849000000002</v>
      </c>
      <c r="AC39">
        <v>38.197845999999998</v>
      </c>
      <c r="AD39">
        <v>38.214309</v>
      </c>
      <c r="AE39">
        <v>36.612940999999999</v>
      </c>
      <c r="AF39">
        <v>34.638919999999999</v>
      </c>
      <c r="AG39">
        <v>38.341520000000003</v>
      </c>
      <c r="AH39">
        <v>40.620849</v>
      </c>
      <c r="AI39">
        <v>39.233497</v>
      </c>
      <c r="AJ39">
        <v>39.529823999999998</v>
      </c>
      <c r="AK39">
        <v>40.402344999999997</v>
      </c>
      <c r="AL39">
        <v>38.316077999999997</v>
      </c>
      <c r="AM39">
        <v>38.039206</v>
      </c>
      <c r="AN39">
        <v>38.145465000000002</v>
      </c>
      <c r="AO39">
        <v>38.229275000000001</v>
      </c>
      <c r="AP39">
        <v>13.372164</v>
      </c>
      <c r="AQ39">
        <v>14.702646</v>
      </c>
      <c r="AR39">
        <v>11.778280000000001</v>
      </c>
      <c r="AS39">
        <v>14.753531000000001</v>
      </c>
      <c r="AT39">
        <v>9.8252109999999995</v>
      </c>
      <c r="AU39">
        <v>9.3882019999999997</v>
      </c>
      <c r="AV39">
        <v>9.5797679999999996</v>
      </c>
      <c r="AW39">
        <v>9.250515</v>
      </c>
    </row>
    <row r="40">
      <c r="A40">
        <v>39</v>
      </c>
      <c r="B40">
        <v>27.790455999999999</v>
      </c>
      <c r="C40">
        <v>39.806696000000002</v>
      </c>
      <c r="D40">
        <v>40.209282999999999</v>
      </c>
      <c r="E40">
        <v>39.001522999999999</v>
      </c>
      <c r="F40">
        <v>39.365197999999999</v>
      </c>
      <c r="G40">
        <v>35.007083999999999</v>
      </c>
      <c r="H40">
        <v>36.467770999999999</v>
      </c>
      <c r="I40">
        <v>36.789541</v>
      </c>
      <c r="J40">
        <v>37.567774999999997</v>
      </c>
      <c r="K40">
        <v>37.235529</v>
      </c>
      <c r="L40">
        <v>13.647539999999999</v>
      </c>
      <c r="M40">
        <v>34.043270999999997</v>
      </c>
      <c r="N40">
        <v>40.156902000000002</v>
      </c>
      <c r="O40">
        <v>39.962342999999997</v>
      </c>
      <c r="P40">
        <v>38.109546000000002</v>
      </c>
      <c r="Q40">
        <v>38.935671999999997</v>
      </c>
      <c r="R40">
        <v>43.329704</v>
      </c>
      <c r="S40">
        <v>41.506838999999999</v>
      </c>
      <c r="T40">
        <v>40.433774</v>
      </c>
      <c r="U40">
        <v>39.751322000000002</v>
      </c>
      <c r="V40">
        <v>38.860841999999998</v>
      </c>
      <c r="W40">
        <v>37.343285000000002</v>
      </c>
      <c r="X40">
        <v>40.339488000000003</v>
      </c>
      <c r="Y40">
        <v>38.515126000000002</v>
      </c>
      <c r="Z40">
        <v>38.404378000000001</v>
      </c>
      <c r="AA40">
        <v>42.271604000000004</v>
      </c>
      <c r="AB40">
        <v>38.901249999999997</v>
      </c>
      <c r="AC40">
        <v>38.2622</v>
      </c>
      <c r="AD40">
        <v>38.404378000000001</v>
      </c>
      <c r="AE40">
        <v>36.864370999999998</v>
      </c>
      <c r="AF40">
        <v>34.843955000000001</v>
      </c>
      <c r="AG40">
        <v>38.533085999999997</v>
      </c>
      <c r="AH40">
        <v>40.673229999999997</v>
      </c>
      <c r="AI40">
        <v>39.279890999999999</v>
      </c>
      <c r="AJ40">
        <v>39.595675</v>
      </c>
      <c r="AK40">
        <v>40.465201999999998</v>
      </c>
      <c r="AL40">
        <v>38.404378000000001</v>
      </c>
      <c r="AM40">
        <v>38.157437999999999</v>
      </c>
      <c r="AN40">
        <v>38.242744000000002</v>
      </c>
      <c r="AO40">
        <v>38.340023000000002</v>
      </c>
      <c r="AP40">
        <v>14.714619000000001</v>
      </c>
      <c r="AQ40">
        <v>16.278570999999999</v>
      </c>
      <c r="AR40">
        <v>12.851345999999999</v>
      </c>
      <c r="AS40">
        <v>16.377347</v>
      </c>
      <c r="AT40">
        <v>10.25773</v>
      </c>
      <c r="AU40">
        <v>9.5767749999999996</v>
      </c>
      <c r="AV40">
        <v>9.8731019999999994</v>
      </c>
      <c r="AW40">
        <v>9.3597669999999997</v>
      </c>
    </row>
    <row r="41">
      <c r="A41">
        <v>40</v>
      </c>
      <c r="B41">
        <v>27.832360999999999</v>
      </c>
      <c r="C41">
        <v>39.874043</v>
      </c>
      <c r="D41">
        <v>40.296086000000003</v>
      </c>
      <c r="E41">
        <v>39.088326000000002</v>
      </c>
      <c r="F41">
        <v>39.477443000000001</v>
      </c>
      <c r="G41">
        <v>35.110349999999997</v>
      </c>
      <c r="H41">
        <v>36.571036999999997</v>
      </c>
      <c r="I41">
        <v>36.888317000000001</v>
      </c>
      <c r="J41">
        <v>37.642606000000001</v>
      </c>
      <c r="K41">
        <v>37.307366000000002</v>
      </c>
      <c r="L41">
        <v>14.241692</v>
      </c>
      <c r="M41">
        <v>34.125584000000003</v>
      </c>
      <c r="N41">
        <v>40.252685</v>
      </c>
      <c r="O41">
        <v>40.059621999999997</v>
      </c>
      <c r="P41">
        <v>38.197845999999998</v>
      </c>
      <c r="Q41">
        <v>39.023972000000001</v>
      </c>
      <c r="R41">
        <v>43.376099000000004</v>
      </c>
      <c r="S41">
        <v>41.560716999999997</v>
      </c>
      <c r="T41">
        <v>40.478672000000003</v>
      </c>
      <c r="U41">
        <v>39.791730000000001</v>
      </c>
      <c r="V41">
        <v>38.929685999999997</v>
      </c>
      <c r="W41">
        <v>37.409134999999999</v>
      </c>
      <c r="X41">
        <v>40.409827999999997</v>
      </c>
      <c r="Y41">
        <v>38.582473</v>
      </c>
      <c r="Z41">
        <v>38.459752000000002</v>
      </c>
      <c r="AA41">
        <v>42.312013</v>
      </c>
      <c r="AB41">
        <v>38.950637999999998</v>
      </c>
      <c r="AC41">
        <v>38.307098000000003</v>
      </c>
      <c r="AD41">
        <v>38.542065000000001</v>
      </c>
      <c r="AE41">
        <v>37.015528000000003</v>
      </c>
      <c r="AF41">
        <v>34.984634999999997</v>
      </c>
      <c r="AG41">
        <v>38.679752999999998</v>
      </c>
      <c r="AH41">
        <v>40.739080999999999</v>
      </c>
      <c r="AI41">
        <v>39.330776</v>
      </c>
      <c r="AJ41">
        <v>39.683974999999997</v>
      </c>
      <c r="AK41">
        <v>40.528060000000004</v>
      </c>
      <c r="AL41">
        <v>38.503152999999998</v>
      </c>
      <c r="AM41">
        <v>38.269683000000001</v>
      </c>
      <c r="AN41">
        <v>38.340023000000002</v>
      </c>
      <c r="AO41">
        <v>38.444786000000001</v>
      </c>
      <c r="AP41">
        <v>16.081019000000001</v>
      </c>
      <c r="AQ41">
        <v>17.731774000000001</v>
      </c>
      <c r="AR41">
        <v>14.021691000000001</v>
      </c>
      <c r="AS41">
        <v>17.944292000000001</v>
      </c>
      <c r="AT41">
        <v>10.585486</v>
      </c>
      <c r="AU41">
        <v>9.6935099999999998</v>
      </c>
      <c r="AV41">
        <v>10.034736000000001</v>
      </c>
      <c r="AW41">
        <v>9.4286110000000001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0.43461026331951963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23.593631401926629</v>
      </c>
      <c r="D74">
        <v>0.81918614431199477</v>
      </c>
      <c r="E74">
        <v>0.99963414014482577</v>
      </c>
      <c r="F74" t="s">
        <v>60</v>
      </c>
    </row>
    <row r="75">
      <c r="A75" t="s">
        <v>112</v>
      </c>
      <c r="B75" t="s">
        <v>111</v>
      </c>
      <c r="C75">
        <v>23.592799002054015</v>
      </c>
      <c r="D75">
        <v>0.85416860612520296</v>
      </c>
      <c r="E75">
        <v>0.99935799373455392</v>
      </c>
      <c r="F75" t="s">
        <v>60</v>
      </c>
    </row>
    <row r="76">
      <c r="A76" t="s">
        <v>113</v>
      </c>
      <c r="B76" t="s">
        <v>111</v>
      </c>
      <c r="C76">
        <v>23.040337835603808</v>
      </c>
      <c r="D76">
        <v>0.82315309958292038</v>
      </c>
      <c r="E76">
        <v>0.99986371943828678</v>
      </c>
      <c r="F76" t="s">
        <v>60</v>
      </c>
    </row>
    <row r="77">
      <c r="A77" t="s">
        <v>114</v>
      </c>
      <c r="B77" t="s">
        <v>111</v>
      </c>
      <c r="C77">
        <v>23.080233774978623</v>
      </c>
      <c r="D77">
        <v>0.75725312106621145</v>
      </c>
      <c r="E77">
        <v>0.99997481824400014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0.068696065000000139</v>
      </c>
      <c r="C2">
        <v>0.14425833000000132</v>
      </c>
      <c r="D2">
        <v>0.13998265999999759</v>
      </c>
      <c r="E2">
        <v>0.1386404799999994</v>
      </c>
      <c r="F2">
        <v>0.18081730000000107</v>
      </c>
      <c r="G2">
        <v>0.025680021164017575</v>
      </c>
      <c r="H2">
        <v>0.12453496999999736</v>
      </c>
      <c r="I2">
        <v>0.10950798000000006</v>
      </c>
      <c r="J2">
        <v>0.0020568560606086805</v>
      </c>
      <c r="K2">
        <v>0.11860505999999837</v>
      </c>
      <c r="L2">
        <v>-4.3361111108808359E-05</v>
      </c>
      <c r="M2">
        <v>0.34799798999999787</v>
      </c>
      <c r="N2">
        <v>0.046792316137569401</v>
      </c>
      <c r="O2">
        <v>0.17654236000000267</v>
      </c>
      <c r="P2">
        <v>0.13492645999999731</v>
      </c>
      <c r="Q2">
        <v>0.15215351000000155</v>
      </c>
      <c r="R2">
        <v>0.19779427000000105</v>
      </c>
      <c r="S2">
        <v>0.20570608999999784</v>
      </c>
      <c r="T2">
        <v>0.17045674000000055</v>
      </c>
      <c r="U2">
        <v>0.17824325999999857</v>
      </c>
      <c r="V2">
        <v>0.10799459999999961</v>
      </c>
      <c r="W2">
        <v>0.11315923999999811</v>
      </c>
      <c r="X2">
        <v>0.13381891999999951</v>
      </c>
      <c r="Y2">
        <v>0.15327699999999744</v>
      </c>
      <c r="Z2">
        <v>0.13046401000000074</v>
      </c>
      <c r="AA2">
        <v>0.22428974999999873</v>
      </c>
      <c r="AB2">
        <v>0.16933378000000054</v>
      </c>
      <c r="AC2">
        <v>0.16967690999999796</v>
      </c>
      <c r="AD2">
        <v>0.12476850000000006</v>
      </c>
      <c r="AE2">
        <v>0.19618752999999955</v>
      </c>
      <c r="AF2">
        <v>0.16335730000000126</v>
      </c>
      <c r="AG2">
        <v>0.17730700000000077</v>
      </c>
      <c r="AH2">
        <v>0.18846376000000298</v>
      </c>
      <c r="AI2">
        <v>0.15447858999999831</v>
      </c>
      <c r="AJ2">
        <v>0.17382767999999871</v>
      </c>
      <c r="AK2">
        <v>0.21817322000000061</v>
      </c>
      <c r="AL2">
        <v>0.13280444000000102</v>
      </c>
      <c r="AM2">
        <v>0.21770526999999973</v>
      </c>
      <c r="AN2">
        <v>0.12355135999999867</v>
      </c>
      <c r="AO2">
        <v>0.17537219000000093</v>
      </c>
      <c r="AP2">
        <v>0.12663683982684759</v>
      </c>
      <c r="AQ2">
        <v>0.1127148008658061</v>
      </c>
      <c r="AR2">
        <v>0.10886294999999535</v>
      </c>
      <c r="AS2">
        <v>0.12347485714286677</v>
      </c>
      <c r="AT2">
        <v>0.13974795000000029</v>
      </c>
      <c r="AU2">
        <v>0.16064219999999985</v>
      </c>
      <c r="AV2">
        <v>0.14074688999999907</v>
      </c>
      <c r="AW2">
        <v>0.12646915000000014</v>
      </c>
    </row>
    <row r="3">
      <c r="A3">
        <v>2</v>
      </c>
      <c r="B3">
        <v>0.0689562316666672</v>
      </c>
      <c r="C3">
        <v>0.12527333000000063</v>
      </c>
      <c r="D3">
        <v>0.1241184933333308</v>
      </c>
      <c r="E3">
        <v>0.12095597999999974</v>
      </c>
      <c r="F3">
        <v>0.15142996666666697</v>
      </c>
      <c r="G3">
        <v>0.014956435490431019</v>
      </c>
      <c r="H3">
        <v>0.11205163666666529</v>
      </c>
      <c r="I3">
        <v>0.10222631333333254</v>
      </c>
      <c r="J3">
        <v>0.00047288787878940752</v>
      </c>
      <c r="K3">
        <v>0.10794239333333167</v>
      </c>
      <c r="L3">
        <v>8.6722222224722145E-05</v>
      </c>
      <c r="M3">
        <v>0.30846815666666316</v>
      </c>
      <c r="N3">
        <v>0.031566167887671526</v>
      </c>
      <c r="O3">
        <v>0.14949552666666932</v>
      </c>
      <c r="P3">
        <v>0.1203629599999978</v>
      </c>
      <c r="Q3">
        <v>0.13264884333333349</v>
      </c>
      <c r="R3">
        <v>0.16476627000000121</v>
      </c>
      <c r="S3">
        <v>0.17111758999999793</v>
      </c>
      <c r="T3">
        <v>0.14419024000000036</v>
      </c>
      <c r="U3">
        <v>0.15015625999999926</v>
      </c>
      <c r="V3">
        <v>0.10201293333333439</v>
      </c>
      <c r="W3">
        <v>0.10483707333333037</v>
      </c>
      <c r="X3">
        <v>0.12107591999999912</v>
      </c>
      <c r="Y3">
        <v>0.132991999999998</v>
      </c>
      <c r="Z3">
        <v>0.11486017666666726</v>
      </c>
      <c r="AA3">
        <v>0.18241941666666506</v>
      </c>
      <c r="AB3">
        <v>0.14410744666666631</v>
      </c>
      <c r="AC3">
        <v>0.14523074333333241</v>
      </c>
      <c r="AD3">
        <v>0.1141059999999996</v>
      </c>
      <c r="AE3">
        <v>0.16758053000000039</v>
      </c>
      <c r="AF3">
        <v>0.13787079999999996</v>
      </c>
      <c r="AG3">
        <v>0.15026016666666742</v>
      </c>
      <c r="AH3">
        <v>0.15595559333333497</v>
      </c>
      <c r="AI3">
        <v>0.13263308999999879</v>
      </c>
      <c r="AJ3">
        <v>0.14808117999999837</v>
      </c>
      <c r="AK3">
        <v>0.17812338666666605</v>
      </c>
      <c r="AL3">
        <v>0.11459993999999973</v>
      </c>
      <c r="AM3">
        <v>0.17713526999999907</v>
      </c>
      <c r="AN3">
        <v>0.10924769333333195</v>
      </c>
      <c r="AO3">
        <v>0.1470251900000008</v>
      </c>
      <c r="AP3">
        <v>0.079917074891781681</v>
      </c>
      <c r="AQ3">
        <v>0.069088863636366682</v>
      </c>
      <c r="AR3">
        <v>0.071503899999994402</v>
      </c>
      <c r="AS3">
        <v>0.088340587969932827</v>
      </c>
      <c r="AT3">
        <v>0.12362411666666695</v>
      </c>
      <c r="AU3">
        <v>0.13723620000000025</v>
      </c>
      <c r="AV3">
        <v>0.12176222333333264</v>
      </c>
      <c r="AW3">
        <v>0.11450631666666666</v>
      </c>
    </row>
    <row r="4">
      <c r="A4">
        <v>3</v>
      </c>
      <c r="B4">
        <v>0.072076898333333972</v>
      </c>
      <c r="C4">
        <v>0.096665996666667198</v>
      </c>
      <c r="D4">
        <v>0.094471159999999443</v>
      </c>
      <c r="E4">
        <v>0.092348979999998804</v>
      </c>
      <c r="F4">
        <v>0.10773930000000043</v>
      </c>
      <c r="G4">
        <v>-0.0033091501831545855</v>
      </c>
      <c r="H4">
        <v>0.088645636666665695</v>
      </c>
      <c r="I4">
        <v>0.090263313333332817</v>
      </c>
      <c r="J4">
        <v>-7.0913636362135435E-05</v>
      </c>
      <c r="K4">
        <v>0.089738059999998399</v>
      </c>
      <c r="L4">
        <v>-4.3361111110584716E-05</v>
      </c>
      <c r="M4">
        <v>0.22368682333333112</v>
      </c>
      <c r="N4">
        <v>0.0017768529711048586</v>
      </c>
      <c r="O4">
        <v>0.10528452666666688</v>
      </c>
      <c r="P4">
        <v>0.089155293333330832</v>
      </c>
      <c r="Q4">
        <v>0.09519950999999871</v>
      </c>
      <c r="R4">
        <v>0.11535427000000098</v>
      </c>
      <c r="S4">
        <v>0.11702425666666549</v>
      </c>
      <c r="T4">
        <v>0.10049957333333381</v>
      </c>
      <c r="U4">
        <v>0.10438492666666654</v>
      </c>
      <c r="V4">
        <v>0.089009600000000688</v>
      </c>
      <c r="W4">
        <v>0.090793739999996959</v>
      </c>
      <c r="X4">
        <v>0.095589586666667614</v>
      </c>
      <c r="Y4">
        <v>0.096582999999998975</v>
      </c>
      <c r="Z4">
        <v>0.084172510000000145</v>
      </c>
      <c r="AA4">
        <v>0.12260475000000071</v>
      </c>
      <c r="AB4">
        <v>0.10093644666666712</v>
      </c>
      <c r="AC4">
        <v>0.10362040999999778</v>
      </c>
      <c r="AD4">
        <v>0.092260333333332056</v>
      </c>
      <c r="AE4">
        <v>0.12232919666666575</v>
      </c>
      <c r="AF4">
        <v>0.097820800000002706</v>
      </c>
      <c r="AG4">
        <v>0.11125050000000059</v>
      </c>
      <c r="AH4">
        <v>0.11486526000000197</v>
      </c>
      <c r="AI4">
        <v>0.096224089999999762</v>
      </c>
      <c r="AJ4">
        <v>0.10595051333333139</v>
      </c>
      <c r="AK4">
        <v>0.12246938666666729</v>
      </c>
      <c r="AL4">
        <v>0.088593606666666602</v>
      </c>
      <c r="AM4">
        <v>0.12304160333333236</v>
      </c>
      <c r="AN4">
        <v>0.089483026666666632</v>
      </c>
      <c r="AO4">
        <v>0.10333418999999999</v>
      </c>
      <c r="AP4">
        <v>0.011612143290049559</v>
      </c>
      <c r="AQ4">
        <v>0.00881875974026336</v>
      </c>
      <c r="AR4">
        <v>0.014380016666661888</v>
      </c>
      <c r="AS4">
        <v>0.021738318797000389</v>
      </c>
      <c r="AT4">
        <v>0.092936449999999837</v>
      </c>
      <c r="AU4">
        <v>0.095625866666667392</v>
      </c>
      <c r="AV4">
        <v>0.088473890000001276</v>
      </c>
      <c r="AW4">
        <v>0.092660983333335167</v>
      </c>
    </row>
    <row r="5">
      <c r="A5">
        <v>4</v>
      </c>
      <c r="B5">
        <v>0.072596898333333826</v>
      </c>
      <c r="C5">
        <v>0.089904329999999533</v>
      </c>
      <c r="D5">
        <v>0.090830159999999438</v>
      </c>
      <c r="E5">
        <v>0.087147646666666745</v>
      </c>
      <c r="F5">
        <v>0.090575299999999359</v>
      </c>
      <c r="G5">
        <v>-0.0049304025234082616</v>
      </c>
      <c r="H5">
        <v>0.086044969999999665</v>
      </c>
      <c r="I5">
        <v>0.086622313333332812</v>
      </c>
      <c r="J5">
        <v>-0.0021750484848492846</v>
      </c>
      <c r="K5">
        <v>0.085056726666666194</v>
      </c>
      <c r="L5">
        <v>-0.005374777777776174</v>
      </c>
      <c r="M5">
        <v>0.14098615666666525</v>
      </c>
      <c r="N5">
        <v>-0.0051271286121252757</v>
      </c>
      <c r="O5">
        <v>0.092801193333333032</v>
      </c>
      <c r="P5">
        <v>0.087594960000000555</v>
      </c>
      <c r="Q5">
        <v>0.088437843333332822</v>
      </c>
      <c r="R5">
        <v>0.096629603333333591</v>
      </c>
      <c r="S5">
        <v>0.095178923333332222</v>
      </c>
      <c r="T5">
        <v>0.091657239999999973</v>
      </c>
      <c r="U5">
        <v>0.089300926666668445</v>
      </c>
      <c r="V5">
        <v>0.086408933333334659</v>
      </c>
      <c r="W5">
        <v>0.086112406666664754</v>
      </c>
      <c r="X5">
        <v>0.091948586666667609</v>
      </c>
      <c r="Y5">
        <v>0.087740666666666911</v>
      </c>
      <c r="Z5">
        <v>0.084172510000000145</v>
      </c>
      <c r="AA5">
        <v>0.094517749999999623</v>
      </c>
      <c r="AB5">
        <v>0.087933113333333424</v>
      </c>
      <c r="AC5">
        <v>0.089576743333331876</v>
      </c>
      <c r="AD5">
        <v>0.090180000000000149</v>
      </c>
      <c r="AE5">
        <v>0.094762530000000567</v>
      </c>
      <c r="AF5">
        <v>0.084817466666667229</v>
      </c>
      <c r="AG5">
        <v>0.094086166666667026</v>
      </c>
      <c r="AH5">
        <v>0.090419260000000889</v>
      </c>
      <c r="AI5">
        <v>0.088942089999999752</v>
      </c>
      <c r="AJ5">
        <v>0.089306179999999458</v>
      </c>
      <c r="AK5">
        <v>0.094902720000000329</v>
      </c>
      <c r="AL5">
        <v>0.092754606666666461</v>
      </c>
      <c r="AM5">
        <v>0.09287426999999937</v>
      </c>
      <c r="AN5">
        <v>0.091043359999998685</v>
      </c>
      <c r="AO5">
        <v>0.087730190000000263</v>
      </c>
      <c r="AP5">
        <v>-0.030166454978349577</v>
      </c>
      <c r="AQ5">
        <v>-0.027525344155840514</v>
      </c>
      <c r="AR5">
        <v>-0.025579533333338844</v>
      </c>
      <c r="AS5">
        <v>-0.02821961704260012</v>
      </c>
      <c r="AT5">
        <v>0.0892957833333341</v>
      </c>
      <c r="AU5">
        <v>0.089384199999999581</v>
      </c>
      <c r="AV5">
        <v>0.082752556666667587</v>
      </c>
      <c r="AW5">
        <v>0.088499983333333532</v>
      </c>
    </row>
    <row r="6">
      <c r="A6">
        <v>5</v>
      </c>
      <c r="B6">
        <v>0.075717565000000597</v>
      </c>
      <c r="C6">
        <v>0.095105663333335144</v>
      </c>
      <c r="D6">
        <v>0.091870493333333414</v>
      </c>
      <c r="E6">
        <v>0.089748313333332774</v>
      </c>
      <c r="F6">
        <v>0.092655966666665535</v>
      </c>
      <c r="G6">
        <v>-0.0044709881969939858</v>
      </c>
      <c r="H6">
        <v>0.088645636666667471</v>
      </c>
      <c r="I6">
        <v>0.090783313333334448</v>
      </c>
      <c r="J6">
        <v>-0.0016785166666668516</v>
      </c>
      <c r="K6">
        <v>0.086617059999998247</v>
      </c>
      <c r="L6">
        <v>-0.0055051944444421963</v>
      </c>
      <c r="M6">
        <v>0.092614156666666503</v>
      </c>
      <c r="N6">
        <v>-0.007869776862023059</v>
      </c>
      <c r="O6">
        <v>0.092281193333334954</v>
      </c>
      <c r="P6">
        <v>0.087594960000000555</v>
      </c>
      <c r="Q6">
        <v>0.0868771766666665</v>
      </c>
      <c r="R6">
        <v>0.096629603333333591</v>
      </c>
      <c r="S6">
        <v>0.0936182566666659</v>
      </c>
      <c r="T6">
        <v>0.091137240000000119</v>
      </c>
      <c r="U6">
        <v>0.087740593333332839</v>
      </c>
      <c r="V6">
        <v>0.085888933333333028</v>
      </c>
      <c r="W6">
        <v>0.0855924066666649</v>
      </c>
      <c r="X6">
        <v>0.089867919999999657</v>
      </c>
      <c r="Y6">
        <v>0.086700333333332935</v>
      </c>
      <c r="Z6">
        <v>0.08677317666666795</v>
      </c>
      <c r="AA6">
        <v>0.093997749999999769</v>
      </c>
      <c r="AB6">
        <v>0.086892779999999448</v>
      </c>
      <c r="AC6">
        <v>0.085935743333333647</v>
      </c>
      <c r="AD6">
        <v>0.091219999999999857</v>
      </c>
      <c r="AE6">
        <v>0.087480530000000556</v>
      </c>
      <c r="AF6">
        <v>0.087418133333335035</v>
      </c>
      <c r="AG6">
        <v>0.094086166666667026</v>
      </c>
      <c r="AH6">
        <v>0.092499926666668841</v>
      </c>
      <c r="AI6">
        <v>0.090502423333333581</v>
      </c>
      <c r="AJ6">
        <v>0.089306180000001234</v>
      </c>
      <c r="AK6">
        <v>0.094902720000000329</v>
      </c>
      <c r="AL6">
        <v>0.10523760666666782</v>
      </c>
      <c r="AM6">
        <v>0.094954603333331278</v>
      </c>
      <c r="AN6">
        <v>0.10092602666666473</v>
      </c>
      <c r="AO6">
        <v>0.089810523333332171</v>
      </c>
      <c r="AP6">
        <v>-0.036056053246747766</v>
      </c>
      <c r="AQ6">
        <v>-0.030061114718611393</v>
      </c>
      <c r="AR6">
        <v>-0.034851416666668911</v>
      </c>
      <c r="AS6">
        <v>-0.044889219548865711</v>
      </c>
      <c r="AT6">
        <v>0.089815783333333954</v>
      </c>
      <c r="AU6">
        <v>0.090944866666665902</v>
      </c>
      <c r="AV6">
        <v>0.084312890000001417</v>
      </c>
      <c r="AW6">
        <v>0.089540316666665731</v>
      </c>
    </row>
    <row r="7">
      <c r="A7">
        <v>6</v>
      </c>
      <c r="B7">
        <v>0.075717565000000597</v>
      </c>
      <c r="C7">
        <v>0.09718633000000132</v>
      </c>
      <c r="D7">
        <v>0.09447116000000122</v>
      </c>
      <c r="E7">
        <v>0.089748313333332774</v>
      </c>
      <c r="F7">
        <v>0.093695966666665242</v>
      </c>
      <c r="G7">
        <v>-0.0055719072039117634</v>
      </c>
      <c r="H7">
        <v>0.089165636666667325</v>
      </c>
      <c r="I7">
        <v>0.090263313333334594</v>
      </c>
      <c r="J7">
        <v>-0.0017023181818185407</v>
      </c>
      <c r="K7">
        <v>0.085576726666664271</v>
      </c>
      <c r="L7">
        <v>-0.0056352777777775032</v>
      </c>
      <c r="M7">
        <v>0.081691490000000755</v>
      </c>
      <c r="N7">
        <v>-0.0095724251119211345</v>
      </c>
      <c r="O7">
        <v>0.091761193333333324</v>
      </c>
      <c r="P7">
        <v>0.088634959999998486</v>
      </c>
      <c r="Q7">
        <v>0.08843751000000033</v>
      </c>
      <c r="R7">
        <v>0.098189936666667421</v>
      </c>
      <c r="S7">
        <v>0.093097923333333554</v>
      </c>
      <c r="T7">
        <v>0.090616906666665997</v>
      </c>
      <c r="U7">
        <v>0.088260593333332693</v>
      </c>
      <c r="V7">
        <v>0.08744959999999935</v>
      </c>
      <c r="W7">
        <v>0.084032073333332846</v>
      </c>
      <c r="X7">
        <v>0.089867919999999657</v>
      </c>
      <c r="Y7">
        <v>0.086700333333332935</v>
      </c>
      <c r="Z7">
        <v>0.08937384333333398</v>
      </c>
      <c r="AA7">
        <v>0.095037749999999477</v>
      </c>
      <c r="AB7">
        <v>0.086892779999999448</v>
      </c>
      <c r="AC7">
        <v>0.085935743333333647</v>
      </c>
      <c r="AD7">
        <v>0.093300666666666032</v>
      </c>
      <c r="AE7">
        <v>0.089040863333334386</v>
      </c>
      <c r="AF7">
        <v>0.091579133333334894</v>
      </c>
      <c r="AG7">
        <v>0.094086166666667026</v>
      </c>
      <c r="AH7">
        <v>0.094580593333335017</v>
      </c>
      <c r="AI7">
        <v>0.092583090000001533</v>
      </c>
      <c r="AJ7">
        <v>0.090866846666669332</v>
      </c>
      <c r="AK7">
        <v>0.094902720000000329</v>
      </c>
      <c r="AL7">
        <v>0.11407960666666739</v>
      </c>
      <c r="AM7">
        <v>0.098075603333331429</v>
      </c>
      <c r="AN7">
        <v>0.10404669333333061</v>
      </c>
      <c r="AO7">
        <v>0.0934515233333304</v>
      </c>
      <c r="AP7">
        <v>-0.037264651515144465</v>
      </c>
      <c r="AQ7">
        <v>-0.031036551948046665</v>
      </c>
      <c r="AR7">
        <v>-0.037361633333336641</v>
      </c>
      <c r="AS7">
        <v>-0.044394488721799519</v>
      </c>
      <c r="AT7">
        <v>0.089815783333333954</v>
      </c>
      <c r="AU7">
        <v>0.090424866666666048</v>
      </c>
      <c r="AV7">
        <v>0.085353223333333617</v>
      </c>
      <c r="AW7">
        <v>0.089540316666665731</v>
      </c>
    </row>
    <row r="8">
      <c r="A8">
        <v>7</v>
      </c>
      <c r="B8">
        <v>0.078838231666667369</v>
      </c>
      <c r="C8">
        <v>0.10186733000000103</v>
      </c>
      <c r="D8">
        <v>0.099672493333333279</v>
      </c>
      <c r="E8">
        <v>0.093389313333331003</v>
      </c>
      <c r="F8">
        <v>0.099417299999998932</v>
      </c>
      <c r="G8">
        <v>-0.0025121595441639499</v>
      </c>
      <c r="H8">
        <v>0.09384696999999953</v>
      </c>
      <c r="I8">
        <v>0.093384313333334745</v>
      </c>
      <c r="J8">
        <v>-0.00016545303030213176</v>
      </c>
      <c r="K8">
        <v>0.089217726666664277</v>
      </c>
      <c r="L8">
        <v>-0.003165027777777496</v>
      </c>
      <c r="M8">
        <v>0.084292156666666784</v>
      </c>
      <c r="N8">
        <v>-0.0081544066951533267</v>
      </c>
      <c r="O8">
        <v>0.092801526666665524</v>
      </c>
      <c r="P8">
        <v>0.09019529333333054</v>
      </c>
      <c r="Q8">
        <v>0.092078509999998559</v>
      </c>
      <c r="R8">
        <v>0.099750270000001251</v>
      </c>
      <c r="S8">
        <v>0.094658256666667384</v>
      </c>
      <c r="T8">
        <v>0.092697573333332173</v>
      </c>
      <c r="U8">
        <v>0.090861259999998722</v>
      </c>
      <c r="V8">
        <v>0.090050266666667156</v>
      </c>
      <c r="W8">
        <v>0.087152740000000506</v>
      </c>
      <c r="X8">
        <v>0.091948586666665832</v>
      </c>
      <c r="Y8">
        <v>0.088260999999999257</v>
      </c>
      <c r="Z8">
        <v>0.093014510000001493</v>
      </c>
      <c r="AA8">
        <v>0.09815841666666536</v>
      </c>
      <c r="AB8">
        <v>0.090533780000001229</v>
      </c>
      <c r="AC8">
        <v>0.087496076666665701</v>
      </c>
      <c r="AD8">
        <v>0.099022000000001498</v>
      </c>
      <c r="AE8">
        <v>0.092681530000001899</v>
      </c>
      <c r="AF8">
        <v>0.095220133333333123</v>
      </c>
      <c r="AG8">
        <v>0.095646499999999079</v>
      </c>
      <c r="AH8">
        <v>0.09926159333333473</v>
      </c>
      <c r="AI8">
        <v>0.093623423333333733</v>
      </c>
      <c r="AJ8">
        <v>0.095027846666669191</v>
      </c>
      <c r="AK8">
        <v>0.095943053333332529</v>
      </c>
      <c r="AL8">
        <v>0.11928094000000122</v>
      </c>
      <c r="AM8">
        <v>0.10067626999999746</v>
      </c>
      <c r="AN8">
        <v>0.11028835999999842</v>
      </c>
      <c r="AO8">
        <v>0.096052189999998205</v>
      </c>
      <c r="AP8">
        <v>-0.032751916450211027</v>
      </c>
      <c r="AQ8">
        <v>-0.027850989177483854</v>
      </c>
      <c r="AR8">
        <v>-0.036751183333336712</v>
      </c>
      <c r="AS8">
        <v>-0.041819424561399643</v>
      </c>
      <c r="AT8">
        <v>0.091896116666667638</v>
      </c>
      <c r="AU8">
        <v>0.093545533333333708</v>
      </c>
      <c r="AV8">
        <v>0.087953889999999646</v>
      </c>
      <c r="AW8">
        <v>0.091100649999997785</v>
      </c>
    </row>
    <row r="9">
      <c r="A9">
        <v>8</v>
      </c>
      <c r="B9">
        <v>0.080918565000000164</v>
      </c>
      <c r="C9">
        <v>0.10186733000000103</v>
      </c>
      <c r="D9">
        <v>0.10435382666666726</v>
      </c>
      <c r="E9">
        <v>0.094429646666663203</v>
      </c>
      <c r="F9">
        <v>0.10253796666666481</v>
      </c>
      <c r="G9">
        <v>-0.0010127452177499663</v>
      </c>
      <c r="H9">
        <v>0.095927636666665705</v>
      </c>
      <c r="I9">
        <v>0.092864313333333115</v>
      </c>
      <c r="J9">
        <v>0.0013710787878817854</v>
      </c>
      <c r="K9">
        <v>0.090778059999998106</v>
      </c>
      <c r="L9">
        <v>-0.0038151111111126568</v>
      </c>
      <c r="M9">
        <v>0.085852490000000614</v>
      </c>
      <c r="N9">
        <v>-0.0088170549450516944</v>
      </c>
      <c r="O9">
        <v>0.093321526666667154</v>
      </c>
      <c r="P9">
        <v>0.09019529333333054</v>
      </c>
      <c r="Q9">
        <v>0.095719510000000341</v>
      </c>
      <c r="R9">
        <v>0.10131060333333508</v>
      </c>
      <c r="S9">
        <v>0.095698589999999584</v>
      </c>
      <c r="T9">
        <v>0.096858573333332032</v>
      </c>
      <c r="U9">
        <v>0.09294159333333063</v>
      </c>
      <c r="V9">
        <v>0.093691266666667161</v>
      </c>
      <c r="W9">
        <v>0.090273406666668166</v>
      </c>
      <c r="X9">
        <v>0.094029253333332008</v>
      </c>
      <c r="Y9">
        <v>0.090341666666667209</v>
      </c>
      <c r="Z9">
        <v>0.096135176666669153</v>
      </c>
      <c r="AA9">
        <v>0.10231941666666522</v>
      </c>
      <c r="AB9">
        <v>0.091054113333333575</v>
      </c>
      <c r="AC9">
        <v>0.090617076666665852</v>
      </c>
      <c r="AD9">
        <v>0.10266299999999973</v>
      </c>
      <c r="AE9">
        <v>0.099443196666667788</v>
      </c>
      <c r="AF9">
        <v>0.096780466666666953</v>
      </c>
      <c r="AG9">
        <v>0.099287499999999085</v>
      </c>
      <c r="AH9">
        <v>0.10238226000000239</v>
      </c>
      <c r="AI9">
        <v>0.095704090000001685</v>
      </c>
      <c r="AJ9">
        <v>0.097108513333337143</v>
      </c>
      <c r="AK9">
        <v>0.095943053333332529</v>
      </c>
      <c r="AL9">
        <v>0.1250026066666674</v>
      </c>
      <c r="AM9">
        <v>0.10223660333333129</v>
      </c>
      <c r="AN9">
        <v>0.11340902666666608</v>
      </c>
      <c r="AO9">
        <v>0.097092523333332181</v>
      </c>
      <c r="AP9">
        <v>-0.030319514718609497</v>
      </c>
      <c r="AQ9">
        <v>-0.029866759740254878</v>
      </c>
      <c r="AR9">
        <v>-0.035100400000002807</v>
      </c>
      <c r="AS9">
        <v>-0.040805027067666089</v>
      </c>
      <c r="AT9">
        <v>0.093456450000001468</v>
      </c>
      <c r="AU9">
        <v>0.094065533333335338</v>
      </c>
      <c r="AV9">
        <v>0.089514223333333476</v>
      </c>
      <c r="AW9">
        <v>0.091620649999997639</v>
      </c>
    </row>
    <row r="10">
      <c r="A10">
        <v>9</v>
      </c>
      <c r="B10">
        <v>0.082478898333333106</v>
      </c>
      <c r="C10">
        <v>0.10446799666667062</v>
      </c>
      <c r="D10">
        <v>0.10695449333333329</v>
      </c>
      <c r="E10">
        <v>0.095989979999997033</v>
      </c>
      <c r="F10">
        <v>0.10565896666666497</v>
      </c>
      <c r="G10">
        <v>-3.3330891334060198E-05</v>
      </c>
      <c r="H10">
        <v>0.099568636666665711</v>
      </c>
      <c r="I10">
        <v>0.094944980000001067</v>
      </c>
      <c r="J10">
        <v>0.001867610606062442</v>
      </c>
      <c r="K10">
        <v>0.093378726666662359</v>
      </c>
      <c r="L10">
        <v>-0.0023848611111123574</v>
      </c>
      <c r="M10">
        <v>0.088973489999998989</v>
      </c>
      <c r="N10">
        <v>-0.0094797031949500621</v>
      </c>
      <c r="O10">
        <v>0.095401859999999061</v>
      </c>
      <c r="P10">
        <v>0.091755959999998637</v>
      </c>
      <c r="Q10">
        <v>0.095719510000000341</v>
      </c>
      <c r="R10">
        <v>0.10391127000000111</v>
      </c>
      <c r="S10">
        <v>0.097258923333333414</v>
      </c>
      <c r="T10">
        <v>0.099459239999998061</v>
      </c>
      <c r="U10">
        <v>0.093981926666662829</v>
      </c>
      <c r="V10">
        <v>0.096811933333334821</v>
      </c>
      <c r="W10">
        <v>0.092874073333334195</v>
      </c>
      <c r="X10">
        <v>0.095069586666665984</v>
      </c>
      <c r="Y10">
        <v>0.091902000000001038</v>
      </c>
      <c r="Z10">
        <v>0.099255843333336813</v>
      </c>
      <c r="AA10">
        <v>0.1070007499999992</v>
      </c>
      <c r="AB10">
        <v>0.092614780000001673</v>
      </c>
      <c r="AC10">
        <v>0.091657409999998052</v>
      </c>
      <c r="AD10">
        <v>0.10734399999999944</v>
      </c>
      <c r="AE10">
        <v>0.10464452999999985</v>
      </c>
      <c r="AF10">
        <v>0.098340800000000783</v>
      </c>
      <c r="AG10">
        <v>0.10084783333333114</v>
      </c>
      <c r="AH10">
        <v>0.10446259333333785</v>
      </c>
      <c r="AI10">
        <v>0.098304756666667714</v>
      </c>
      <c r="AJ10">
        <v>0.09918884666666905</v>
      </c>
      <c r="AK10">
        <v>0.096983386666666505</v>
      </c>
      <c r="AL10">
        <v>0.12708327333333536</v>
      </c>
      <c r="AM10">
        <v>0.10379693666666512</v>
      </c>
      <c r="AN10">
        <v>0.11705002666666608</v>
      </c>
      <c r="AO10">
        <v>0.097612856666666303</v>
      </c>
      <c r="AP10">
        <v>-0.027887112987007967</v>
      </c>
      <c r="AQ10">
        <v>-0.030321863636359581</v>
      </c>
      <c r="AR10">
        <v>-0.031889283333333296</v>
      </c>
      <c r="AS10">
        <v>-0.039790629573932534</v>
      </c>
      <c r="AT10">
        <v>0.096577116666667351</v>
      </c>
      <c r="AU10">
        <v>0.09510553333333327</v>
      </c>
      <c r="AV10">
        <v>0.089514223333333476</v>
      </c>
      <c r="AW10">
        <v>0.093180983333329692</v>
      </c>
    </row>
    <row r="11">
      <c r="A11">
        <v>10</v>
      </c>
      <c r="B11">
        <v>0.082999231666665452</v>
      </c>
      <c r="C11">
        <v>0.10550833000000281</v>
      </c>
      <c r="D11">
        <v>0.10851482666666712</v>
      </c>
      <c r="E11">
        <v>0.097030313333329232</v>
      </c>
      <c r="F11">
        <v>0.10877963333333263</v>
      </c>
      <c r="G11">
        <v>-0.0011342498982518379</v>
      </c>
      <c r="H11">
        <v>0.10268930333333337</v>
      </c>
      <c r="I11">
        <v>0.095985313333333266</v>
      </c>
      <c r="J11">
        <v>0.0023641424242430986</v>
      </c>
      <c r="K11">
        <v>0.094419059999996335</v>
      </c>
      <c r="L11">
        <v>-0.0019946111111135423</v>
      </c>
      <c r="M11">
        <v>0.091574156666665019</v>
      </c>
      <c r="N11">
        <v>-0.0080616847781840306</v>
      </c>
      <c r="O11">
        <v>0.095922193333331407</v>
      </c>
      <c r="P11">
        <v>0.094876626666666297</v>
      </c>
      <c r="Q11">
        <v>0.09675984333333254</v>
      </c>
      <c r="R11">
        <v>0.10755226999999934</v>
      </c>
      <c r="S11">
        <v>0.098819256666665467</v>
      </c>
      <c r="T11">
        <v>0.10205990666666409</v>
      </c>
      <c r="U11">
        <v>0.096062593333330781</v>
      </c>
      <c r="V11">
        <v>0.099412266666668359</v>
      </c>
      <c r="W11">
        <v>0.094434740000000517</v>
      </c>
      <c r="X11">
        <v>0.095069586666665984</v>
      </c>
      <c r="Y11">
        <v>0.093982333333332946</v>
      </c>
      <c r="Z11">
        <v>0.10081651000000313</v>
      </c>
      <c r="AA11">
        <v>0.10960141666666701</v>
      </c>
      <c r="AB11">
        <v>0.093655113333333873</v>
      </c>
      <c r="AC11">
        <v>0.091137409999998198</v>
      </c>
      <c r="AD11">
        <v>0.11098499999999945</v>
      </c>
      <c r="AE11">
        <v>0.10672519666666602</v>
      </c>
      <c r="AF11">
        <v>0.10042146666666696</v>
      </c>
      <c r="AG11">
        <v>0.10240816666666674</v>
      </c>
      <c r="AH11">
        <v>0.10706326000000388</v>
      </c>
      <c r="AI11">
        <v>0.10194575666666594</v>
      </c>
      <c r="AJ11">
        <v>0.10074951333333537</v>
      </c>
      <c r="AK11">
        <v>0.096983386666666505</v>
      </c>
      <c r="AL11">
        <v>0.12864360666666919</v>
      </c>
      <c r="AM11">
        <v>0.10379693666666512</v>
      </c>
      <c r="AN11">
        <v>0.11757002666666594</v>
      </c>
      <c r="AO11">
        <v>0.098653189999998503</v>
      </c>
      <c r="AP11">
        <v>-0.030135711255407927</v>
      </c>
      <c r="AQ11">
        <v>-0.029736967532464575</v>
      </c>
      <c r="AR11">
        <v>-0.027637833333335138</v>
      </c>
      <c r="AS11">
        <v>-0.036175232080198683</v>
      </c>
      <c r="AT11">
        <v>0.097097116666668981</v>
      </c>
      <c r="AU11">
        <v>0.094585533333331639</v>
      </c>
      <c r="AV11">
        <v>0.090034223333331553</v>
      </c>
      <c r="AW11">
        <v>0.094741316666663522</v>
      </c>
    </row>
    <row r="12">
      <c r="A12">
        <v>11</v>
      </c>
      <c r="B12">
        <v>0.080918898333332656</v>
      </c>
      <c r="C12">
        <v>0.10446833000000311</v>
      </c>
      <c r="D12">
        <v>0.10643415999999917</v>
      </c>
      <c r="E12">
        <v>0.097030313333329232</v>
      </c>
      <c r="F12">
        <v>0.1072192999999988</v>
      </c>
      <c r="G12">
        <v>-0.0043158355718375674</v>
      </c>
      <c r="H12">
        <v>0.10060863666666542</v>
      </c>
      <c r="I12">
        <v>0.095464979999999144</v>
      </c>
      <c r="J12">
        <v>-0.0023403257575758118</v>
      </c>
      <c r="K12">
        <v>0.093379059999994851</v>
      </c>
      <c r="L12">
        <v>-0.0057656944444453018</v>
      </c>
      <c r="M12">
        <v>0.093654489999998702</v>
      </c>
      <c r="N12">
        <v>-0.01132466636141416</v>
      </c>
      <c r="O12">
        <v>0.095402193333331553</v>
      </c>
      <c r="P12">
        <v>0.096436959999998351</v>
      </c>
      <c r="Q12">
        <v>0.094679510000000633</v>
      </c>
      <c r="R12">
        <v>0.10807226999999919</v>
      </c>
      <c r="S12">
        <v>0.097778923333331491</v>
      </c>
      <c r="T12">
        <v>0.10049957333333204</v>
      </c>
      <c r="U12">
        <v>0.096062593333330781</v>
      </c>
      <c r="V12">
        <v>0.099412266666668359</v>
      </c>
      <c r="W12">
        <v>0.091834073333334487</v>
      </c>
      <c r="X12">
        <v>0.094549253333331862</v>
      </c>
      <c r="Y12">
        <v>0.092942000000000746</v>
      </c>
      <c r="Z12">
        <v>0.10081651000000136</v>
      </c>
      <c r="AA12">
        <v>0.10856108333333303</v>
      </c>
      <c r="AB12">
        <v>0.093655113333335649</v>
      </c>
      <c r="AC12">
        <v>0.088016409999998046</v>
      </c>
      <c r="AD12">
        <v>0.11254533333333328</v>
      </c>
      <c r="AE12">
        <v>0.10568486333333382</v>
      </c>
      <c r="AF12">
        <v>0.10042146666666518</v>
      </c>
      <c r="AG12">
        <v>0.099287499999999085</v>
      </c>
      <c r="AH12">
        <v>0.10758326000000196</v>
      </c>
      <c r="AI12">
        <v>0.10038542333333211</v>
      </c>
      <c r="AJ12">
        <v>0.10022918000000125</v>
      </c>
      <c r="AK12">
        <v>0.094382720000000475</v>
      </c>
      <c r="AL12">
        <v>0.12812327333333506</v>
      </c>
      <c r="AM12">
        <v>0.099635936666663483</v>
      </c>
      <c r="AN12">
        <v>0.11809036000000006</v>
      </c>
      <c r="AO12">
        <v>0.097612856666666303</v>
      </c>
      <c r="AP12">
        <v>-0.034984976190473915</v>
      </c>
      <c r="AQ12">
        <v>-0.028111738095237371</v>
      </c>
      <c r="AR12">
        <v>-0.028587716666665486</v>
      </c>
      <c r="AS12">
        <v>-0.03620083458646306</v>
      </c>
      <c r="AT12">
        <v>0.096056783333335005</v>
      </c>
      <c r="AU12">
        <v>0.092504866666665464</v>
      </c>
      <c r="AV12">
        <v>0.086913556666667446</v>
      </c>
      <c r="AW12">
        <v>0.093180983333331469</v>
      </c>
    </row>
    <row r="13">
      <c r="A13">
        <v>12</v>
      </c>
      <c r="B13">
        <v>0.083519564999999574</v>
      </c>
      <c r="C13">
        <v>0.10966966333333517</v>
      </c>
      <c r="D13">
        <v>0.10955482666666683</v>
      </c>
      <c r="E13">
        <v>0.10223164666666307</v>
      </c>
      <c r="F13">
        <v>0.11190029999999851</v>
      </c>
      <c r="G13">
        <v>-0.0033364212454216613</v>
      </c>
      <c r="H13">
        <v>0.10476963666666528</v>
      </c>
      <c r="I13">
        <v>0.098585646666666804</v>
      </c>
      <c r="J13">
        <v>-0.0013234606060610332</v>
      </c>
      <c r="K13">
        <v>0.097020059999994857</v>
      </c>
      <c r="L13">
        <v>-0.0048554444444466327</v>
      </c>
      <c r="M13">
        <v>0.097815489999998562</v>
      </c>
      <c r="N13">
        <v>-0.0093863146113140061</v>
      </c>
      <c r="O13">
        <v>0.096442526666665529</v>
      </c>
      <c r="P13">
        <v>0.10007762666666586</v>
      </c>
      <c r="Q13">
        <v>0.099360843333334614</v>
      </c>
      <c r="R13">
        <v>0.11015260333333288</v>
      </c>
      <c r="S13">
        <v>0.10089992333333164</v>
      </c>
      <c r="T13">
        <v>0.10362057333333219</v>
      </c>
      <c r="U13">
        <v>0.09970359333332901</v>
      </c>
      <c r="V13">
        <v>0.10201293333333439</v>
      </c>
      <c r="W13">
        <v>0.094434740000002293</v>
      </c>
      <c r="X13">
        <v>0.096109586666663915</v>
      </c>
      <c r="Y13">
        <v>0.096582999999998975</v>
      </c>
      <c r="Z13">
        <v>0.10393717666666902</v>
      </c>
      <c r="AA13">
        <v>0.11220208333333304</v>
      </c>
      <c r="AB13">
        <v>0.095215446666667702</v>
      </c>
      <c r="AC13">
        <v>0.091657076666663784</v>
      </c>
      <c r="AD13">
        <v>0.11670666666666563</v>
      </c>
      <c r="AE13">
        <v>0.11088619666666766</v>
      </c>
      <c r="AF13">
        <v>0.10458246666666504</v>
      </c>
      <c r="AG13">
        <v>0.10448883333333292</v>
      </c>
      <c r="AH13">
        <v>0.11174426000000182</v>
      </c>
      <c r="AI13">
        <v>0.103506089999998</v>
      </c>
      <c r="AJ13">
        <v>0.10334984666666891</v>
      </c>
      <c r="AK13">
        <v>0.095423053333334451</v>
      </c>
      <c r="AL13">
        <v>0.13384460666666875</v>
      </c>
      <c r="AM13">
        <v>0.10275660333333114</v>
      </c>
      <c r="AN13">
        <v>0.12277135999999977</v>
      </c>
      <c r="AO13">
        <v>0.10281385666666587</v>
      </c>
      <c r="AP13">
        <v>-0.032032241125538263</v>
      </c>
      <c r="AQ13">
        <v>-0.020765175324674701</v>
      </c>
      <c r="AR13">
        <v>-0.021735599999999522</v>
      </c>
      <c r="AS13">
        <v>-0.027384103759398926</v>
      </c>
      <c r="AT13">
        <v>0.10021778333333664</v>
      </c>
      <c r="AU13">
        <v>0.096666199999999591</v>
      </c>
      <c r="AV13">
        <v>0.088993889999999354</v>
      </c>
      <c r="AW13">
        <v>0.096821983333331474</v>
      </c>
    </row>
    <row r="14">
      <c r="A14">
        <v>13</v>
      </c>
      <c r="B14">
        <v>0.084039564999999428</v>
      </c>
      <c r="C14">
        <v>0.11070999666666737</v>
      </c>
      <c r="D14">
        <v>0.10851449333333285</v>
      </c>
      <c r="E14">
        <v>0.10275164666666292</v>
      </c>
      <c r="F14">
        <v>0.11242029999999836</v>
      </c>
      <c r="G14">
        <v>-0.004957673585673561</v>
      </c>
      <c r="H14">
        <v>0.10320930333333145</v>
      </c>
      <c r="I14">
        <v>0.099625646666668288</v>
      </c>
      <c r="J14">
        <v>-0.003427595454546406</v>
      </c>
      <c r="K14">
        <v>0.097540059999996487</v>
      </c>
      <c r="L14">
        <v>-0.0060258611111141391</v>
      </c>
      <c r="M14">
        <v>0.098855823333332538</v>
      </c>
      <c r="N14">
        <v>-0.012128962861211789</v>
      </c>
      <c r="O14">
        <v>0.096442526666667305</v>
      </c>
      <c r="P14">
        <v>0.098517293333333811</v>
      </c>
      <c r="Q14">
        <v>0.098840510000000492</v>
      </c>
      <c r="R14">
        <v>0.11015260333333465</v>
      </c>
      <c r="S14">
        <v>0.098819256666665467</v>
      </c>
      <c r="T14">
        <v>0.10258023999999999</v>
      </c>
      <c r="U14">
        <v>0.09970359333332901</v>
      </c>
      <c r="V14">
        <v>0.10253326666666851</v>
      </c>
      <c r="W14">
        <v>0.093914406666668171</v>
      </c>
      <c r="X14">
        <v>0.096629586666665546</v>
      </c>
      <c r="Y14">
        <v>0.096582999999998975</v>
      </c>
      <c r="Z14">
        <v>0.1070578433333349</v>
      </c>
      <c r="AA14">
        <v>0.11220208333333304</v>
      </c>
      <c r="AB14">
        <v>0.094695113333335357</v>
      </c>
      <c r="AC14">
        <v>0.092177076666663638</v>
      </c>
      <c r="AD14">
        <v>0.11722666666666726</v>
      </c>
      <c r="AE14">
        <v>0.11296653000000134</v>
      </c>
      <c r="AF14">
        <v>0.10562246666666653</v>
      </c>
      <c r="AG14">
        <v>0.10500916666666527</v>
      </c>
      <c r="AH14">
        <v>0.11278459333333402</v>
      </c>
      <c r="AI14">
        <v>0.1024657566666658</v>
      </c>
      <c r="AJ14">
        <v>0.10491018000000452</v>
      </c>
      <c r="AK14">
        <v>0.093342386666666499</v>
      </c>
      <c r="AL14">
        <v>0.13540494000000258</v>
      </c>
      <c r="AM14">
        <v>0.10327660333333277</v>
      </c>
      <c r="AN14">
        <v>0.1253720266666658</v>
      </c>
      <c r="AO14">
        <v>0.10229352333333352</v>
      </c>
      <c r="AP14">
        <v>-0.030119839393938364</v>
      </c>
      <c r="AQ14">
        <v>-0.01965994588744735</v>
      </c>
      <c r="AR14">
        <v>-0.020605149999999739</v>
      </c>
      <c r="AS14">
        <v>-0.023769039598997566</v>
      </c>
      <c r="AT14">
        <v>0.10177845000000296</v>
      </c>
      <c r="AU14">
        <v>0.098226533333331645</v>
      </c>
      <c r="AV14">
        <v>0.086393223333333324</v>
      </c>
      <c r="AW14">
        <v>0.097342316666665596</v>
      </c>
    </row>
    <row r="15">
      <c r="A15">
        <v>14</v>
      </c>
      <c r="B15">
        <v>0.085079898333332515</v>
      </c>
      <c r="C15">
        <v>0.114870996666669</v>
      </c>
      <c r="D15">
        <v>0.1105951600000008</v>
      </c>
      <c r="E15">
        <v>0.10535231333332895</v>
      </c>
      <c r="F15">
        <v>0.11658129999999822</v>
      </c>
      <c r="G15">
        <v>-0.006058592592593115</v>
      </c>
      <c r="H15">
        <v>0.10633030333332982</v>
      </c>
      <c r="I15">
        <v>0.10118598000000034</v>
      </c>
      <c r="J15">
        <v>-0.0029313969696982412</v>
      </c>
      <c r="K15">
        <v>0.098060059999996341</v>
      </c>
      <c r="L15">
        <v>-0.0051159444444479618</v>
      </c>
      <c r="M15">
        <v>0.099896156666666514</v>
      </c>
      <c r="N15">
        <v>-0.010710611111109714</v>
      </c>
      <c r="O15">
        <v>0.097482859999999505</v>
      </c>
      <c r="P15">
        <v>0.10059762666666749</v>
      </c>
      <c r="Q15">
        <v>0.10040084333333432</v>
      </c>
      <c r="R15">
        <v>0.11275327000000246</v>
      </c>
      <c r="S15">
        <v>0.098819256666665467</v>
      </c>
      <c r="T15">
        <v>0.1036202399999997</v>
      </c>
      <c r="U15">
        <v>0.09970359333332901</v>
      </c>
      <c r="V15">
        <v>0.10305326666666659</v>
      </c>
      <c r="W15">
        <v>0.095474740000000224</v>
      </c>
      <c r="X15">
        <v>0.096629586666665546</v>
      </c>
      <c r="Y15">
        <v>0.096582999999998975</v>
      </c>
      <c r="Z15">
        <v>0.10965851000000093</v>
      </c>
      <c r="AA15">
        <v>0.11324241666666524</v>
      </c>
      <c r="AB15">
        <v>0.095215113333335211</v>
      </c>
      <c r="AC15">
        <v>0.094257743333329813</v>
      </c>
      <c r="AD15">
        <v>0.11930733333333521</v>
      </c>
      <c r="AE15">
        <v>0.11556719666666915</v>
      </c>
      <c r="AF15">
        <v>0.1077031333333327</v>
      </c>
      <c r="AG15">
        <v>0.10604949999999747</v>
      </c>
      <c r="AH15">
        <v>0.11382492666666799</v>
      </c>
      <c r="AI15">
        <v>0.1050664233333336</v>
      </c>
      <c r="AJ15">
        <v>0.10491018000000629</v>
      </c>
      <c r="AK15">
        <v>0.094382386666666207</v>
      </c>
      <c r="AL15">
        <v>0.13644527333333478</v>
      </c>
      <c r="AM15">
        <v>0.1048369366666666</v>
      </c>
      <c r="AN15">
        <v>0.12537202666666758</v>
      </c>
      <c r="AO15">
        <v>0.1043741899999997</v>
      </c>
      <c r="AP15">
        <v>-0.025086770995669028</v>
      </c>
      <c r="AQ15">
        <v>-0.018034716450216592</v>
      </c>
      <c r="AR15">
        <v>-0.014273366666666121</v>
      </c>
      <c r="AS15">
        <v>-0.017032975438596054</v>
      </c>
      <c r="AT15">
        <v>0.10229878333333531</v>
      </c>
      <c r="AU15">
        <v>0.099266866666665621</v>
      </c>
      <c r="AV15">
        <v>0.085352889999999348</v>
      </c>
      <c r="AW15">
        <v>0.099422649999997503</v>
      </c>
    </row>
    <row r="16">
      <c r="A16">
        <v>15</v>
      </c>
      <c r="B16">
        <v>0.088200898333332667</v>
      </c>
      <c r="C16">
        <v>0.11435066333333666</v>
      </c>
      <c r="D16">
        <v>0.11215549333333463</v>
      </c>
      <c r="E16">
        <v>0.10639231333332866</v>
      </c>
      <c r="F16">
        <v>0.1212626333333322</v>
      </c>
      <c r="G16">
        <v>-0.0081998449328448686</v>
      </c>
      <c r="H16">
        <v>0.10789063666666365</v>
      </c>
      <c r="I16">
        <v>0.10378664666666637</v>
      </c>
      <c r="J16">
        <v>-0.0034751984848515605</v>
      </c>
      <c r="K16">
        <v>0.10014039333333002</v>
      </c>
      <c r="L16">
        <v>-0.0042060277777800081</v>
      </c>
      <c r="M16">
        <v>0.10197648999999842</v>
      </c>
      <c r="N16">
        <v>-0.0098125926943399833</v>
      </c>
      <c r="O16">
        <v>0.10008352666666731</v>
      </c>
      <c r="P16">
        <v>0.10267829333333367</v>
      </c>
      <c r="Q16">
        <v>0.10404184333333255</v>
      </c>
      <c r="R16">
        <v>0.11587393666666834</v>
      </c>
      <c r="S16">
        <v>0.1014199233333315</v>
      </c>
      <c r="T16">
        <v>0.10570057333333338</v>
      </c>
      <c r="U16">
        <v>0.10126392666666284</v>
      </c>
      <c r="V16">
        <v>0.10513359999999849</v>
      </c>
      <c r="W16">
        <v>0.09807540666666803</v>
      </c>
      <c r="X16">
        <v>0.099230253333331575</v>
      </c>
      <c r="Y16">
        <v>0.098663333333330883</v>
      </c>
      <c r="Z16">
        <v>0.11381984333333151</v>
      </c>
      <c r="AA16">
        <v>0.11480274999999907</v>
      </c>
      <c r="AB16">
        <v>0.097815780000003016</v>
      </c>
      <c r="AC16">
        <v>0.095298076666663789</v>
      </c>
      <c r="AD16">
        <v>0.12242800000000287</v>
      </c>
      <c r="AE16">
        <v>0.11660753000000135</v>
      </c>
      <c r="AF16">
        <v>0.11030379999999873</v>
      </c>
      <c r="AG16">
        <v>0.10656983333332981</v>
      </c>
      <c r="AH16">
        <v>0.1164255933333358</v>
      </c>
      <c r="AI16">
        <v>0.10766708999999963</v>
      </c>
      <c r="AJ16">
        <v>0.10751084666667232</v>
      </c>
      <c r="AK16">
        <v>0.094902386666667837</v>
      </c>
      <c r="AL16">
        <v>0.14008627333333479</v>
      </c>
      <c r="AM16">
        <v>0.1058772699999988</v>
      </c>
      <c r="AN16">
        <v>0.12953302666666744</v>
      </c>
      <c r="AO16">
        <v>0.1064548566666641</v>
      </c>
      <c r="AP16">
        <v>-0.017453035930733662</v>
      </c>
      <c r="AQ16">
        <v>-0.016409487012987611</v>
      </c>
      <c r="AR16">
        <v>-0.010022249999998678</v>
      </c>
      <c r="AS16">
        <v>-0.0097769112781946887</v>
      </c>
      <c r="AT16">
        <v>0.10333911666666928</v>
      </c>
      <c r="AU16">
        <v>0.10030686666666533</v>
      </c>
      <c r="AV16">
        <v>0.086913223333331402</v>
      </c>
      <c r="AW16">
        <v>0.098382316666663527</v>
      </c>
    </row>
    <row r="17">
      <c r="A17">
        <v>16</v>
      </c>
      <c r="B17">
        <v>0.090801564999998696</v>
      </c>
      <c r="C17">
        <v>0.11955199666666871</v>
      </c>
      <c r="D17">
        <v>0.11683682666666684</v>
      </c>
      <c r="E17">
        <v>0.11055331333332852</v>
      </c>
      <c r="F17">
        <v>0.12698429999999838</v>
      </c>
      <c r="G17">
        <v>-0.0067000972730983932</v>
      </c>
      <c r="H17">
        <v>0.11309196999999749</v>
      </c>
      <c r="I17">
        <v>0.10794764666666801</v>
      </c>
      <c r="J17">
        <v>-0.0014183333333388504</v>
      </c>
      <c r="K17">
        <v>0.10170072666666208</v>
      </c>
      <c r="L17">
        <v>-0.0027761111111139769</v>
      </c>
      <c r="M17">
        <v>0.10457715666666623</v>
      </c>
      <c r="N17">
        <v>-0.0083945742775721754</v>
      </c>
      <c r="O17">
        <v>0.10476452666666702</v>
      </c>
      <c r="P17">
        <v>0.10683929333333353</v>
      </c>
      <c r="Q17">
        <v>0.10820284333333241</v>
      </c>
      <c r="R17">
        <v>0.12003493666666643</v>
      </c>
      <c r="S17">
        <v>0.10662125666666533</v>
      </c>
      <c r="T17">
        <v>0.10882123999999926</v>
      </c>
      <c r="U17">
        <v>0.10334425999999652</v>
      </c>
      <c r="V17">
        <v>0.10773426666666452</v>
      </c>
      <c r="W17">
        <v>0.10015607333333598</v>
      </c>
      <c r="X17">
        <v>0.1007909199999979</v>
      </c>
      <c r="Y17">
        <v>0.099703666666664859</v>
      </c>
      <c r="Z17">
        <v>0.11590050999999946</v>
      </c>
      <c r="AA17">
        <v>0.11896408333333142</v>
      </c>
      <c r="AB17">
        <v>0.099896446666669192</v>
      </c>
      <c r="AC17">
        <v>0.097378743333329965</v>
      </c>
      <c r="AD17">
        <v>0.12554900000000124</v>
      </c>
      <c r="AE17">
        <v>0.12232919666666753</v>
      </c>
      <c r="AF17">
        <v>0.11342479999999888</v>
      </c>
      <c r="AG17">
        <v>0.11073083333333145</v>
      </c>
      <c r="AH17">
        <v>0.1200665933333358</v>
      </c>
      <c r="AI17">
        <v>0.11182809000000127</v>
      </c>
      <c r="AJ17">
        <v>0.11011151333334013</v>
      </c>
      <c r="AK17">
        <v>0.098543386666666066</v>
      </c>
      <c r="AL17">
        <v>0.14476760666666699</v>
      </c>
      <c r="AM17">
        <v>0.10847793666666661</v>
      </c>
      <c r="AN17">
        <v>0.13421435999999964</v>
      </c>
      <c r="AO17">
        <v>0.11113618999999808</v>
      </c>
      <c r="AP17">
        <v>-0.008778967532467874</v>
      </c>
      <c r="AQ17">
        <v>-0.012183590909092601</v>
      </c>
      <c r="AR17">
        <v>-0.0026501333333328603</v>
      </c>
      <c r="AS17">
        <v>0.0006001528822050517</v>
      </c>
      <c r="AT17">
        <v>0.10489945000000134</v>
      </c>
      <c r="AU17">
        <v>0.1023875333333315</v>
      </c>
      <c r="AV17">
        <v>0.090033889999999062</v>
      </c>
      <c r="AW17">
        <v>0.10046264999999543</v>
      </c>
    </row>
    <row r="18">
      <c r="A18">
        <v>17</v>
      </c>
      <c r="B18">
        <v>0.096002564999998263</v>
      </c>
      <c r="C18">
        <v>0.12631366333333638</v>
      </c>
      <c r="D18">
        <v>0.1230781599999986</v>
      </c>
      <c r="E18">
        <v>0.11575464666666058</v>
      </c>
      <c r="F18">
        <v>0.13478629999999825</v>
      </c>
      <c r="G18">
        <v>-0.0041603496133504336</v>
      </c>
      <c r="H18">
        <v>0.11933330333332925</v>
      </c>
      <c r="I18">
        <v>0.11366931333333419</v>
      </c>
      <c r="J18">
        <v>0.00323953181817771</v>
      </c>
      <c r="K18">
        <v>0.10638205999999606</v>
      </c>
      <c r="L18">
        <v>0.0028151388888844053</v>
      </c>
      <c r="M18">
        <v>0.10977848999999829</v>
      </c>
      <c r="N18">
        <v>-0.0048958891941399685</v>
      </c>
      <c r="O18">
        <v>0.10944552666666674</v>
      </c>
      <c r="P18">
        <v>0.11048029333333176</v>
      </c>
      <c r="Q18">
        <v>0.11444417666666595</v>
      </c>
      <c r="R18">
        <v>0.12471627000000041</v>
      </c>
      <c r="S18">
        <v>0.113382923333333</v>
      </c>
      <c r="T18">
        <v>0.11506290666666352</v>
      </c>
      <c r="U18">
        <v>0.10958592666666434</v>
      </c>
      <c r="V18">
        <v>0.11293560000000014</v>
      </c>
      <c r="W18">
        <v>0.10535740666667159</v>
      </c>
      <c r="X18">
        <v>0.10599225333333173</v>
      </c>
      <c r="Y18">
        <v>0.10386466666666294</v>
      </c>
      <c r="Z18">
        <v>0.12110184333333329</v>
      </c>
      <c r="AA18">
        <v>0.1257257499999973</v>
      </c>
      <c r="AB18">
        <v>0.1056177800000011</v>
      </c>
      <c r="AC18">
        <v>0.10258007666666202</v>
      </c>
      <c r="AD18">
        <v>0.13283066666666876</v>
      </c>
      <c r="AE18">
        <v>0.12961119666666576</v>
      </c>
      <c r="AF18">
        <v>0.11966646666666314</v>
      </c>
      <c r="AG18">
        <v>0.11749249999999734</v>
      </c>
      <c r="AH18">
        <v>0.12578792666666949</v>
      </c>
      <c r="AI18">
        <v>0.11806942333333481</v>
      </c>
      <c r="AJ18">
        <v>0.11687318000000779</v>
      </c>
      <c r="AK18">
        <v>0.10218438666666607</v>
      </c>
      <c r="AL18">
        <v>0.15256960666666863</v>
      </c>
      <c r="AM18">
        <v>0.11367927000000044</v>
      </c>
      <c r="AN18">
        <v>0.14201602666666702</v>
      </c>
      <c r="AO18">
        <v>0.1173775233333334</v>
      </c>
      <c r="AP18">
        <v>0.0019754341991315982</v>
      </c>
      <c r="AQ18">
        <v>-0.0022363614718639013</v>
      </c>
      <c r="AR18">
        <v>0.0094033166666687151</v>
      </c>
      <c r="AS18">
        <v>0.013577883709272598</v>
      </c>
      <c r="AT18">
        <v>0.11218111666666708</v>
      </c>
      <c r="AU18">
        <v>0.10862919999999932</v>
      </c>
      <c r="AV18">
        <v>0.097315556666666581</v>
      </c>
      <c r="AW18">
        <v>0.10410364999999544</v>
      </c>
    </row>
    <row r="19">
      <c r="A19">
        <v>18</v>
      </c>
      <c r="B19">
        <v>0.096002564999998263</v>
      </c>
      <c r="C19">
        <v>0.12787399666667021</v>
      </c>
      <c r="D19">
        <v>0.12619915999999876</v>
      </c>
      <c r="E19">
        <v>0.11939564666666058</v>
      </c>
      <c r="F19">
        <v>0.13478629999999825</v>
      </c>
      <c r="G19">
        <v>-0.0016206019536024741</v>
      </c>
      <c r="H19">
        <v>0.12089396999999558</v>
      </c>
      <c r="I19">
        <v>0.11678998000000185</v>
      </c>
      <c r="J19">
        <v>0.0026957303030279434</v>
      </c>
      <c r="K19">
        <v>0.10742239333332826</v>
      </c>
      <c r="L19">
        <v>0.00060438888888114661</v>
      </c>
      <c r="M19">
        <v>0.11133882333333212</v>
      </c>
      <c r="N19">
        <v>-0.0065985374440398203</v>
      </c>
      <c r="O19">
        <v>0.10996552666666659</v>
      </c>
      <c r="P19">
        <v>0.11152062666666573</v>
      </c>
      <c r="Q19">
        <v>0.11548417666666566</v>
      </c>
      <c r="R19">
        <v>0.12523660333333275</v>
      </c>
      <c r="S19">
        <v>0.1149432566666686</v>
      </c>
      <c r="T19">
        <v>0.11662323999999735</v>
      </c>
      <c r="U19">
        <v>0.11166659333333051</v>
      </c>
      <c r="V19">
        <v>0.11397593333333411</v>
      </c>
      <c r="W19">
        <v>0.10483707333333747</v>
      </c>
      <c r="X19">
        <v>0.10755258666666556</v>
      </c>
      <c r="Y19">
        <v>0.10334466666666309</v>
      </c>
      <c r="Z19">
        <v>0.12110184333333152</v>
      </c>
      <c r="AA19">
        <v>0.12624574999999894</v>
      </c>
      <c r="AB19">
        <v>0.10717811333333493</v>
      </c>
      <c r="AC19">
        <v>0.10414040999999585</v>
      </c>
      <c r="AD19">
        <v>0.13387100000000274</v>
      </c>
      <c r="AE19">
        <v>0.13325186333333328</v>
      </c>
      <c r="AF19">
        <v>0.12122679999999875</v>
      </c>
      <c r="AG19">
        <v>0.11905283333333294</v>
      </c>
      <c r="AH19">
        <v>0.12786859333333389</v>
      </c>
      <c r="AI19">
        <v>0.11858942333333289</v>
      </c>
      <c r="AJ19">
        <v>0.11739351333334014</v>
      </c>
      <c r="AK19">
        <v>0.10426505333333225</v>
      </c>
      <c r="AL19">
        <v>0.15152927333333466</v>
      </c>
      <c r="AM19">
        <v>0.11367927000000044</v>
      </c>
      <c r="AN19">
        <v>0.13993569333333511</v>
      </c>
      <c r="AO19">
        <v>0.11893785666666723</v>
      </c>
      <c r="AP19">
        <v>0.0075285025973990116</v>
      </c>
      <c r="AQ19">
        <v>0.003549867965364939</v>
      </c>
      <c r="AR19">
        <v>0.018856100000000708</v>
      </c>
      <c r="AS19">
        <v>0.024995281203006314</v>
      </c>
      <c r="AT19">
        <v>0.11270144999999943</v>
      </c>
      <c r="AU19">
        <v>0.10914953333333166</v>
      </c>
      <c r="AV19">
        <v>0.097835889999998926</v>
      </c>
      <c r="AW19">
        <v>0.10618431666666162</v>
      </c>
    </row>
    <row r="20">
      <c r="A20">
        <v>19</v>
      </c>
      <c r="B20">
        <v>0.096002564999998263</v>
      </c>
      <c r="C20">
        <v>0.12735366333333609</v>
      </c>
      <c r="D20">
        <v>0.12671915999999683</v>
      </c>
      <c r="E20">
        <v>0.12095597999999264</v>
      </c>
      <c r="F20">
        <v>0.1353062999999981</v>
      </c>
      <c r="G20">
        <v>-0.0037621876271867194</v>
      </c>
      <c r="H20">
        <v>0.12245430333332941</v>
      </c>
      <c r="I20">
        <v>0.11835064666666817</v>
      </c>
      <c r="J20">
        <v>0.0031922621212086</v>
      </c>
      <c r="K20">
        <v>0.11002305999999429</v>
      </c>
      <c r="L20">
        <v>-0.00056602777778635982</v>
      </c>
      <c r="M20">
        <v>0.11185882333333197</v>
      </c>
      <c r="N20">
        <v>-0.0041401856939362602</v>
      </c>
      <c r="O20">
        <v>0.11100586000000057</v>
      </c>
      <c r="P20">
        <v>0.11360129333333191</v>
      </c>
      <c r="Q20">
        <v>0.11756484333333184</v>
      </c>
      <c r="R20">
        <v>0.12731726999999893</v>
      </c>
      <c r="S20">
        <v>0.11546359000000272</v>
      </c>
      <c r="T20">
        <v>0.1207845733333297</v>
      </c>
      <c r="U20">
        <v>0.11322725999999683</v>
      </c>
      <c r="V20">
        <v>0.11553626666666794</v>
      </c>
      <c r="W20">
        <v>0.10795774000000158</v>
      </c>
      <c r="X20">
        <v>0.11067325333333144</v>
      </c>
      <c r="Y20">
        <v>0.10542499999999677</v>
      </c>
      <c r="Z20">
        <v>0.12422250999999918</v>
      </c>
      <c r="AA20">
        <v>0.12676575000000057</v>
      </c>
      <c r="AB20">
        <v>0.10977878000000096</v>
      </c>
      <c r="AC20">
        <v>0.10726107666665996</v>
      </c>
      <c r="AD20">
        <v>0.13751166666666848</v>
      </c>
      <c r="AE20">
        <v>0.13533219666666696</v>
      </c>
      <c r="AF20">
        <v>0.12486746666666626</v>
      </c>
      <c r="AG20">
        <v>0.12061316666666499</v>
      </c>
      <c r="AH20">
        <v>0.12994892666666757</v>
      </c>
      <c r="AI20">
        <v>0.12119009000000069</v>
      </c>
      <c r="AJ20">
        <v>0.11895384666667219</v>
      </c>
      <c r="AK20">
        <v>0.10634538666666771</v>
      </c>
      <c r="AL20">
        <v>0.15360960666666834</v>
      </c>
      <c r="AM20">
        <v>0.1152396033333325</v>
      </c>
      <c r="AN20">
        <v>0.13993569333333511</v>
      </c>
      <c r="AO20">
        <v>0.12101819000000091</v>
      </c>
      <c r="AP20">
        <v>0.01932323766233246</v>
      </c>
      <c r="AQ20">
        <v>0.015057430735927468</v>
      </c>
      <c r="AR20">
        <v>0.037150883333335827</v>
      </c>
      <c r="AS20">
        <v>0.042654012030073574</v>
      </c>
      <c r="AT20">
        <v>0.11530211666666723</v>
      </c>
      <c r="AU20">
        <v>0.11018953333332959</v>
      </c>
      <c r="AV20">
        <v>0.098876223333332902</v>
      </c>
      <c r="AW20">
        <v>0.10670464999999396</v>
      </c>
    </row>
    <row r="21">
      <c r="A21">
        <v>20</v>
      </c>
      <c r="B21">
        <v>0.098603231666665181</v>
      </c>
      <c r="C21">
        <v>0.12787366333333416</v>
      </c>
      <c r="D21">
        <v>0.12827982666666315</v>
      </c>
      <c r="E21">
        <v>0.1240766466666603</v>
      </c>
      <c r="F21">
        <v>0.13738663333333179</v>
      </c>
      <c r="G21">
        <v>-0.0048631066341062734</v>
      </c>
      <c r="H21">
        <v>0.12609530333332941</v>
      </c>
      <c r="I21">
        <v>0.11887064666666802</v>
      </c>
      <c r="J21">
        <v>0.002648460606057057</v>
      </c>
      <c r="K21">
        <v>0.11210339333332797</v>
      </c>
      <c r="L21">
        <v>-0.0084981111111179786</v>
      </c>
      <c r="M21">
        <v>0.11341915666666402</v>
      </c>
      <c r="N21">
        <v>-0.0048028339438328516</v>
      </c>
      <c r="O21">
        <v>0.11152586000000042</v>
      </c>
      <c r="P21">
        <v>0.11620195999999794</v>
      </c>
      <c r="Q21">
        <v>0.12068584333333199</v>
      </c>
      <c r="R21">
        <v>0.12939760333333084</v>
      </c>
      <c r="S21">
        <v>0.11806425666667053</v>
      </c>
      <c r="T21">
        <v>0.12286523999999766</v>
      </c>
      <c r="U21">
        <v>0.11530759333332874</v>
      </c>
      <c r="V21">
        <v>0.11761693333333589</v>
      </c>
      <c r="W21">
        <v>0.11055840666666938</v>
      </c>
      <c r="X21">
        <v>0.1127539199999994</v>
      </c>
      <c r="Y21">
        <v>0.1069853333333306</v>
      </c>
      <c r="Z21">
        <v>0.12838350999999903</v>
      </c>
      <c r="AA21">
        <v>0.12780575000000027</v>
      </c>
      <c r="AB21">
        <v>0.11237944666666877</v>
      </c>
      <c r="AC21">
        <v>0.11038174333332762</v>
      </c>
      <c r="AD21">
        <v>0.1401123333333345</v>
      </c>
      <c r="AE21">
        <v>0.1394931966666686</v>
      </c>
      <c r="AF21">
        <v>0.12746813333333229</v>
      </c>
      <c r="AG21">
        <v>0.1232138333333328</v>
      </c>
      <c r="AH21">
        <v>0.13306992666666773</v>
      </c>
      <c r="AI21">
        <v>0.12431108999999907</v>
      </c>
      <c r="AJ21">
        <v>0.11999418000000617</v>
      </c>
      <c r="AK21">
        <v>0.11050638666666757</v>
      </c>
      <c r="AL21">
        <v>0.15412960666666997</v>
      </c>
      <c r="AM21">
        <v>0.11836060333333265</v>
      </c>
      <c r="AN21">
        <v>0.14045602666666746</v>
      </c>
      <c r="AO21">
        <v>0.12361885666666872</v>
      </c>
      <c r="AP21">
        <v>0.041520639393933578</v>
      </c>
      <c r="AQ21">
        <v>0.03696799350649016</v>
      </c>
      <c r="AR21">
        <v>0.066888333333334771</v>
      </c>
      <c r="AS21">
        <v>0.074876409523806586</v>
      </c>
      <c r="AT21">
        <v>0.11582211666666709</v>
      </c>
      <c r="AU21">
        <v>0.11070953333332945</v>
      </c>
      <c r="AV21">
        <v>0.099916556666665102</v>
      </c>
      <c r="AW21">
        <v>0.10878531666666191</v>
      </c>
    </row>
    <row r="22">
      <c r="A22">
        <v>21</v>
      </c>
      <c r="B22">
        <v>0.10172389833333195</v>
      </c>
      <c r="C22">
        <v>0.13359533000000035</v>
      </c>
      <c r="D22">
        <v>0.13296082666666287</v>
      </c>
      <c r="E22">
        <v>0.12823764666666015</v>
      </c>
      <c r="F22">
        <v>0.14466829999999753</v>
      </c>
      <c r="G22">
        <v>-0.0044036923076902212</v>
      </c>
      <c r="H22">
        <v>0.13233663666666295</v>
      </c>
      <c r="I22">
        <v>0.12303164666666788</v>
      </c>
      <c r="J22">
        <v>0.0057456590909055194</v>
      </c>
      <c r="K22">
        <v>0.11418372666666166</v>
      </c>
      <c r="L22">
        <v>-0.010708527777786969</v>
      </c>
      <c r="M22">
        <v>0.11758015666666566</v>
      </c>
      <c r="N22">
        <v>-0.00026381552706844502</v>
      </c>
      <c r="O22">
        <v>0.11672719333333426</v>
      </c>
      <c r="P22">
        <v>0.12140329333333</v>
      </c>
      <c r="Q22">
        <v>0.12484717666666612</v>
      </c>
      <c r="R22">
        <v>0.13511893666666452</v>
      </c>
      <c r="S22">
        <v>0.12222525666667039</v>
      </c>
      <c r="T22">
        <v>0.12858690666666384</v>
      </c>
      <c r="U22">
        <v>0.11998859333333023</v>
      </c>
      <c r="V22">
        <v>0.12333826666666958</v>
      </c>
      <c r="W22">
        <v>0.1173200733333335</v>
      </c>
      <c r="X22">
        <v>0.11639491999999763</v>
      </c>
      <c r="Y22">
        <v>0.11062633333333238</v>
      </c>
      <c r="Z22">
        <v>0.13358451000000038</v>
      </c>
      <c r="AA22">
        <v>0.13352708333333219</v>
      </c>
      <c r="AB22">
        <v>0.11706044666667026</v>
      </c>
      <c r="AC22">
        <v>0.11350274333332955</v>
      </c>
      <c r="AD22">
        <v>0.14583366666666819</v>
      </c>
      <c r="AE22">
        <v>0.14521486333333478</v>
      </c>
      <c r="AF22">
        <v>0.13214946666666449</v>
      </c>
      <c r="AG22">
        <v>0.12893516666666471</v>
      </c>
      <c r="AH22">
        <v>0.13879126000000319</v>
      </c>
      <c r="AI22">
        <v>0.12899242333333305</v>
      </c>
      <c r="AJ22">
        <v>0.12571551333333808</v>
      </c>
      <c r="AK22">
        <v>0.11570738666666713</v>
      </c>
      <c r="AL22">
        <v>0.16037127333333601</v>
      </c>
      <c r="AM22">
        <v>0.12304160333333236</v>
      </c>
      <c r="AN22">
        <v>0.14617736000000114</v>
      </c>
      <c r="AO22">
        <v>0.12725985666666695</v>
      </c>
      <c r="AP22">
        <v>0.084523374458868261</v>
      </c>
      <c r="AQ22">
        <v>0.077602889610384196</v>
      </c>
      <c r="AR22">
        <v>0.1252331166666707</v>
      </c>
      <c r="AS22">
        <v>0.13206480701754231</v>
      </c>
      <c r="AT22">
        <v>0.1205031166666668</v>
      </c>
      <c r="AU22">
        <v>0.11487053333332753</v>
      </c>
      <c r="AV22">
        <v>0.10303722333333276</v>
      </c>
      <c r="AW22">
        <v>0.11398631666666148</v>
      </c>
    </row>
    <row r="23">
      <c r="A23">
        <v>22</v>
      </c>
      <c r="B23">
        <v>0.10796556499999976</v>
      </c>
      <c r="C23">
        <v>0.14035699666666446</v>
      </c>
      <c r="D23">
        <v>0.13868215999999656</v>
      </c>
      <c r="E23">
        <v>0.13603964666665824</v>
      </c>
      <c r="F23">
        <v>0.15090996666666356</v>
      </c>
      <c r="G23">
        <v>-0.0018636113146097699</v>
      </c>
      <c r="H23">
        <v>0.13961830333333225</v>
      </c>
      <c r="I23">
        <v>0.12823264666666923</v>
      </c>
      <c r="J23">
        <v>0.0067621909090860299</v>
      </c>
      <c r="K23">
        <v>0.11938505999999549</v>
      </c>
      <c r="L23">
        <v>-0.016559944444454189</v>
      </c>
      <c r="M23">
        <v>0.12486215666666389</v>
      </c>
      <c r="N23">
        <v>0.0021945362230333387</v>
      </c>
      <c r="O23">
        <v>0.12140819333333397</v>
      </c>
      <c r="P23">
        <v>0.12504429333333</v>
      </c>
      <c r="Q23">
        <v>0.1305685099999998</v>
      </c>
      <c r="R23">
        <v>0.13823960333333218</v>
      </c>
      <c r="S23">
        <v>0.12898692333333805</v>
      </c>
      <c r="T23">
        <v>0.1327479066666637</v>
      </c>
      <c r="U23">
        <v>0.12779025999999938</v>
      </c>
      <c r="V23">
        <v>0.12957993333333562</v>
      </c>
      <c r="W23">
        <v>0.12304140666666719</v>
      </c>
      <c r="X23">
        <v>0.12211625333333131</v>
      </c>
      <c r="Y23">
        <v>0.11582766666666622</v>
      </c>
      <c r="Z23">
        <v>0.14034617666666804</v>
      </c>
      <c r="AA23">
        <v>0.1418490833333319</v>
      </c>
      <c r="AB23">
        <v>0.124342113333336</v>
      </c>
      <c r="AC23">
        <v>0.11818407666666175</v>
      </c>
      <c r="AD23">
        <v>0.15259533333333586</v>
      </c>
      <c r="AE23">
        <v>0.15197652999999889</v>
      </c>
      <c r="AF23">
        <v>0.13839113333333053</v>
      </c>
      <c r="AG23">
        <v>0.13621716666666472</v>
      </c>
      <c r="AH23">
        <v>0.14815359333333511</v>
      </c>
      <c r="AI23">
        <v>0.13315342333333291</v>
      </c>
      <c r="AJ23">
        <v>0.13299718000000382</v>
      </c>
      <c r="AK23">
        <v>0.12194905333333317</v>
      </c>
      <c r="AL23">
        <v>0.16661294000000204</v>
      </c>
      <c r="AM23">
        <v>0.12720260333333222</v>
      </c>
      <c r="AN23">
        <v>0.15085836000000086</v>
      </c>
      <c r="AO23">
        <v>0.13246119000000256</v>
      </c>
      <c r="AP23">
        <v>0.16029410952380019</v>
      </c>
      <c r="AQ23">
        <v>0.15568711904761301</v>
      </c>
      <c r="AR23">
        <v>0.23090990000000389</v>
      </c>
      <c r="AS23">
        <v>0.23294420451127706</v>
      </c>
      <c r="AT23">
        <v>0.12518411666666474</v>
      </c>
      <c r="AU23">
        <v>0.11903186666666166</v>
      </c>
      <c r="AV23">
        <v>0.10771855666666674</v>
      </c>
      <c r="AW23">
        <v>0.11970764999999517</v>
      </c>
    </row>
    <row r="24">
      <c r="A24">
        <v>23</v>
      </c>
      <c r="B24">
        <v>0.11108656499999991</v>
      </c>
      <c r="C24">
        <v>0.14659866333333227</v>
      </c>
      <c r="D24">
        <v>0.1449234933333301</v>
      </c>
      <c r="E24">
        <v>0.14228131333332605</v>
      </c>
      <c r="F24">
        <v>0.15663163333333152</v>
      </c>
      <c r="G24">
        <v>0.0022364696784720195</v>
      </c>
      <c r="H24">
        <v>0.14429963666666445</v>
      </c>
      <c r="I24">
        <v>0.13551431333333674</v>
      </c>
      <c r="J24">
        <v>0.0108993893939342</v>
      </c>
      <c r="K24">
        <v>0.12510639333332918</v>
      </c>
      <c r="L24">
        <v>-0.018770361111121403</v>
      </c>
      <c r="M24">
        <v>0.13318415666666539</v>
      </c>
      <c r="N24">
        <v>0.0072535546398029282</v>
      </c>
      <c r="O24">
        <v>0.12973052666666796</v>
      </c>
      <c r="P24">
        <v>0.13128595999999781</v>
      </c>
      <c r="Q24">
        <v>0.13472950999999966</v>
      </c>
      <c r="R24">
        <v>0.14552160333333219</v>
      </c>
      <c r="S24">
        <v>0.13262792333333628</v>
      </c>
      <c r="T24">
        <v>0.13950957333333136</v>
      </c>
      <c r="U24">
        <v>0.13403192666666719</v>
      </c>
      <c r="V24">
        <v>0.13582126666666738</v>
      </c>
      <c r="W24">
        <v>0.1282427400000028</v>
      </c>
      <c r="X24">
        <v>0.127837586666665</v>
      </c>
      <c r="Y24">
        <v>0.12154899999999991</v>
      </c>
      <c r="Z24">
        <v>0.14554751000000188</v>
      </c>
      <c r="AA24">
        <v>0.14913108333333369</v>
      </c>
      <c r="AB24">
        <v>0.13110378000000189</v>
      </c>
      <c r="AC24">
        <v>0.12390540999999544</v>
      </c>
      <c r="AD24">
        <v>0.15727666666666806</v>
      </c>
      <c r="AE24">
        <v>0.15821819666666492</v>
      </c>
      <c r="AF24">
        <v>0.14463246666666407</v>
      </c>
      <c r="AG24">
        <v>0.14245849999999649</v>
      </c>
      <c r="AH24">
        <v>0.15647559333333483</v>
      </c>
      <c r="AI24">
        <v>0.1388747566666666</v>
      </c>
      <c r="AJ24">
        <v>0.13819851333333766</v>
      </c>
      <c r="AK24">
        <v>0.12819072000000098</v>
      </c>
      <c r="AL24">
        <v>0.17337460666666793</v>
      </c>
      <c r="AM24">
        <v>0.13136360333333208</v>
      </c>
      <c r="AN24">
        <v>0.15553936000000235</v>
      </c>
      <c r="AO24">
        <v>0.13766252333333462</v>
      </c>
      <c r="AP24">
        <v>0.29483951125540209</v>
      </c>
      <c r="AQ24">
        <v>0.29150568181817604</v>
      </c>
      <c r="AR24">
        <v>0.42136768333333841</v>
      </c>
      <c r="AS24">
        <v>0.41028260200501165</v>
      </c>
      <c r="AT24">
        <v>0.12986544999999872</v>
      </c>
      <c r="AU24">
        <v>0.12371319999999386</v>
      </c>
      <c r="AV24">
        <v>0.11135955666666497</v>
      </c>
      <c r="AW24">
        <v>0.12542898333332886</v>
      </c>
    </row>
    <row r="25">
      <c r="A25">
        <v>24</v>
      </c>
      <c r="B25">
        <v>0.11628789833333286</v>
      </c>
      <c r="C25">
        <v>0.15023932999999978</v>
      </c>
      <c r="D25">
        <v>0.14960482666666231</v>
      </c>
      <c r="E25">
        <v>0.14956331333332784</v>
      </c>
      <c r="F25">
        <v>0.1602726333333333</v>
      </c>
      <c r="G25">
        <v>0.0047762173382199791</v>
      </c>
      <c r="H25">
        <v>0.14846063666666609</v>
      </c>
      <c r="I25">
        <v>0.1412359800000047</v>
      </c>
      <c r="J25">
        <v>0.015036921212116638</v>
      </c>
      <c r="K25">
        <v>0.13030772666666302</v>
      </c>
      <c r="L25">
        <v>-0.023581777777787138</v>
      </c>
      <c r="M25">
        <v>0.1394258233333332</v>
      </c>
      <c r="N25">
        <v>0.0081515730565691058</v>
      </c>
      <c r="O25">
        <v>0.13493186000000179</v>
      </c>
      <c r="P25">
        <v>0.13596695999999753</v>
      </c>
      <c r="Q25">
        <v>0.13941050999999938</v>
      </c>
      <c r="R25">
        <v>0.15280360333333221</v>
      </c>
      <c r="S25">
        <v>0.13834925666666997</v>
      </c>
      <c r="T25">
        <v>0.14627123999999725</v>
      </c>
      <c r="U25">
        <v>0.13923326000000102</v>
      </c>
      <c r="V25">
        <v>0.14050260000000137</v>
      </c>
      <c r="W25">
        <v>0.13292407333333678</v>
      </c>
      <c r="X25">
        <v>0.13303892000000062</v>
      </c>
      <c r="Y25">
        <v>0.12570999999999799</v>
      </c>
      <c r="Z25">
        <v>0.15282951000000189</v>
      </c>
      <c r="AA25">
        <v>0.15485274999999987</v>
      </c>
      <c r="AB25">
        <v>0.13630511333333573</v>
      </c>
      <c r="AC25">
        <v>0.12962674333332735</v>
      </c>
      <c r="AD25">
        <v>0.16299800000000353</v>
      </c>
      <c r="AE25">
        <v>0.16341952999999876</v>
      </c>
      <c r="AF25">
        <v>0.14983379999999791</v>
      </c>
      <c r="AG25">
        <v>0.14713983333333047</v>
      </c>
      <c r="AH25">
        <v>0.16323726000000072</v>
      </c>
      <c r="AI25">
        <v>0.14511609000000014</v>
      </c>
      <c r="AJ25">
        <v>0.14287951333333737</v>
      </c>
      <c r="AK25">
        <v>0.13287205333333674</v>
      </c>
      <c r="AL25">
        <v>0.17961594000000147</v>
      </c>
      <c r="AM25">
        <v>0.13448460333333401</v>
      </c>
      <c r="AN25">
        <v>0.15866002666667001</v>
      </c>
      <c r="AO25">
        <v>0.14442419000000051</v>
      </c>
      <c r="AP25">
        <v>0.53028991298700134</v>
      </c>
      <c r="AQ25">
        <v>0.53291057792207219</v>
      </c>
      <c r="AR25">
        <v>0.74965946666667094</v>
      </c>
      <c r="AS25">
        <v>0.7134923328320788</v>
      </c>
      <c r="AT25">
        <v>0.13298611666666638</v>
      </c>
      <c r="AU25">
        <v>0.12579353333332932</v>
      </c>
      <c r="AV25">
        <v>0.11604088999999718</v>
      </c>
      <c r="AW25">
        <v>0.12854998333332901</v>
      </c>
    </row>
    <row r="26">
      <c r="A26">
        <v>25</v>
      </c>
      <c r="B26">
        <v>0.1199285649999986</v>
      </c>
      <c r="C26">
        <v>0.15596066333333525</v>
      </c>
      <c r="D26">
        <v>0.15636649333332997</v>
      </c>
      <c r="E26">
        <v>0.15632497999999373</v>
      </c>
      <c r="F26">
        <v>0.16599396666666699</v>
      </c>
      <c r="G26">
        <v>0.0088762983312999921</v>
      </c>
      <c r="H26">
        <v>0.1521016366666661</v>
      </c>
      <c r="I26">
        <v>0.14747764666667251</v>
      </c>
      <c r="J26">
        <v>0.018134119696965101</v>
      </c>
      <c r="K26">
        <v>0.13498905999999344</v>
      </c>
      <c r="L26">
        <v>-0.025272194444454499</v>
      </c>
      <c r="M26">
        <v>0.14618748999999909</v>
      </c>
      <c r="N26">
        <v>0.011130258140003235</v>
      </c>
      <c r="O26">
        <v>0.14013319333333563</v>
      </c>
      <c r="P26">
        <v>0.14376862666666668</v>
      </c>
      <c r="Q26">
        <v>0.1466921766666669</v>
      </c>
      <c r="R26">
        <v>0.1621659366666659</v>
      </c>
      <c r="S26">
        <v>0.14615125666666984</v>
      </c>
      <c r="T26">
        <v>0.15459323999999519</v>
      </c>
      <c r="U26">
        <v>0.14495492666666721</v>
      </c>
      <c r="V26">
        <v>0.14622393333333505</v>
      </c>
      <c r="W26">
        <v>0.13864574000000118</v>
      </c>
      <c r="X26">
        <v>0.13876025333333075</v>
      </c>
      <c r="Y26">
        <v>0.12987099999999785</v>
      </c>
      <c r="Z26">
        <v>0.15855084333333558</v>
      </c>
      <c r="AA26">
        <v>0.15849375000000165</v>
      </c>
      <c r="AB26">
        <v>0.14254678000000354</v>
      </c>
      <c r="AC26">
        <v>0.1369084099999931</v>
      </c>
      <c r="AD26">
        <v>0.16923966666666956</v>
      </c>
      <c r="AE26">
        <v>0.17018119666666465</v>
      </c>
      <c r="AF26">
        <v>0.15399479999999777</v>
      </c>
      <c r="AG26">
        <v>0.15130083333333211</v>
      </c>
      <c r="AH26">
        <v>0.1663579266666666</v>
      </c>
      <c r="AI26">
        <v>0.15239809000000015</v>
      </c>
      <c r="AJ26">
        <v>0.14652051333333738</v>
      </c>
      <c r="AK26">
        <v>0.13755338666666894</v>
      </c>
      <c r="AL26">
        <v>0.18429694000000119</v>
      </c>
      <c r="AM26">
        <v>0.13916593666666621</v>
      </c>
      <c r="AN26">
        <v>0.16230102666666824</v>
      </c>
      <c r="AO26">
        <v>0.15066585666666654</v>
      </c>
      <c r="AP26">
        <v>0.91917831471860367</v>
      </c>
      <c r="AQ26">
        <v>0.92931380735929991</v>
      </c>
      <c r="AR26">
        <v>1.2740399166666734</v>
      </c>
      <c r="AS26">
        <v>1.1977070636591467</v>
      </c>
      <c r="AT26">
        <v>0.13662711666666638</v>
      </c>
      <c r="AU26">
        <v>0.12943419999999506</v>
      </c>
      <c r="AV26">
        <v>0.11968155666666469</v>
      </c>
      <c r="AW26">
        <v>0.1332309833333305</v>
      </c>
    </row>
    <row r="27">
      <c r="A27">
        <v>26</v>
      </c>
      <c r="B27">
        <v>0.12616989833333214</v>
      </c>
      <c r="C27">
        <v>0.16272233000000114</v>
      </c>
      <c r="D27">
        <v>0.162608159999996</v>
      </c>
      <c r="E27">
        <v>0.16308664666666139</v>
      </c>
      <c r="F27">
        <v>0.17119530000000083</v>
      </c>
      <c r="G27">
        <v>0.01037604599105002</v>
      </c>
      <c r="H27">
        <v>0.15730263666666744</v>
      </c>
      <c r="I27">
        <v>0.15111864666667074</v>
      </c>
      <c r="J27">
        <v>0.022271651515145763</v>
      </c>
      <c r="K27">
        <v>0.1391500599999933</v>
      </c>
      <c r="L27">
        <v>-0.028003277777788327</v>
      </c>
      <c r="M27">
        <v>0.15034882333333321</v>
      </c>
      <c r="N27">
        <v>0.013068609890105165</v>
      </c>
      <c r="O27">
        <v>0.14481419333333534</v>
      </c>
      <c r="P27">
        <v>0.14844962666666639</v>
      </c>
      <c r="Q27">
        <v>0.15241351000000058</v>
      </c>
      <c r="R27">
        <v>0.16736693666666547</v>
      </c>
      <c r="S27">
        <v>0.15343325666666807</v>
      </c>
      <c r="T27">
        <v>0.1597945733333308</v>
      </c>
      <c r="U27">
        <v>0.15171659333333132</v>
      </c>
      <c r="V27">
        <v>0.15090526666666904</v>
      </c>
      <c r="W27">
        <v>0.14436707333333487</v>
      </c>
      <c r="X27">
        <v>0.14396158666666281</v>
      </c>
      <c r="Y27">
        <v>0.13455233333333183</v>
      </c>
      <c r="Z27">
        <v>0.16479217666666734</v>
      </c>
      <c r="AA27">
        <v>0.16369508333333371</v>
      </c>
      <c r="AB27">
        <v>0.14826811333333545</v>
      </c>
      <c r="AC27">
        <v>0.14263007666665928</v>
      </c>
      <c r="AD27">
        <v>0.17548100000000311</v>
      </c>
      <c r="AE27">
        <v>0.17538219666666421</v>
      </c>
      <c r="AF27">
        <v>0.15763579999999777</v>
      </c>
      <c r="AG27">
        <v>0.15598216666666609</v>
      </c>
      <c r="AH27">
        <v>0.17103892666666809</v>
      </c>
      <c r="AI27">
        <v>0.15603908999999838</v>
      </c>
      <c r="AJ27">
        <v>0.1538021800000049</v>
      </c>
      <c r="AK27">
        <v>0.14275472000000278</v>
      </c>
      <c r="AL27">
        <v>0.18949827333333324</v>
      </c>
      <c r="AM27">
        <v>0.14332693666666607</v>
      </c>
      <c r="AN27">
        <v>0.16542202666666839</v>
      </c>
      <c r="AO27">
        <v>0.15534718999999875</v>
      </c>
      <c r="AP27">
        <v>1.5103970497835384</v>
      </c>
      <c r="AQ27">
        <v>1.5301277034631955</v>
      </c>
      <c r="AR27">
        <v>2.0303980333333413</v>
      </c>
      <c r="AS27">
        <v>1.8998557944862124</v>
      </c>
      <c r="AT27">
        <v>0.14130811666666609</v>
      </c>
      <c r="AU27">
        <v>0.1330748666666608</v>
      </c>
      <c r="AV27">
        <v>0.12280222333333235</v>
      </c>
      <c r="AW27">
        <v>0.13739198333333036</v>
      </c>
    </row>
    <row r="28">
      <c r="A28">
        <v>27</v>
      </c>
      <c r="B28">
        <v>0.12981089833333215</v>
      </c>
      <c r="C28">
        <v>0.17104466333333512</v>
      </c>
      <c r="D28">
        <v>0.16988982666666352</v>
      </c>
      <c r="E28">
        <v>0.16984831333332728</v>
      </c>
      <c r="F28">
        <v>0.17795696666666849</v>
      </c>
      <c r="G28">
        <v>0.010315460317464442</v>
      </c>
      <c r="H28">
        <v>0.1625039699999995</v>
      </c>
      <c r="I28">
        <v>0.15475931333333826</v>
      </c>
      <c r="J28">
        <v>0.025888849999992303</v>
      </c>
      <c r="K28">
        <v>0.14435139333332536</v>
      </c>
      <c r="L28">
        <v>-0.031254361111123785</v>
      </c>
      <c r="M28">
        <v>0.1571104899999991</v>
      </c>
      <c r="N28">
        <v>0.017607294973542409</v>
      </c>
      <c r="O28">
        <v>0.14845519333333712</v>
      </c>
      <c r="P28">
        <v>0.15157029333333405</v>
      </c>
      <c r="Q28">
        <v>0.15761484333333442</v>
      </c>
      <c r="R28">
        <v>0.1715279366666671</v>
      </c>
      <c r="S28">
        <v>0.15759425666666971</v>
      </c>
      <c r="T28">
        <v>0.16655623999999669</v>
      </c>
      <c r="U28">
        <v>0.15691792666666338</v>
      </c>
      <c r="V28">
        <v>0.15506626666667067</v>
      </c>
      <c r="W28">
        <v>0.1469677400000009</v>
      </c>
      <c r="X28">
        <v>0.14968291999999472</v>
      </c>
      <c r="Y28">
        <v>0.13819333333333006</v>
      </c>
      <c r="Z28">
        <v>0.17103351000000089</v>
      </c>
      <c r="AA28">
        <v>0.1678560833333318</v>
      </c>
      <c r="AB28">
        <v>0.15294944666666765</v>
      </c>
      <c r="AC28">
        <v>0.14783140999999311</v>
      </c>
      <c r="AD28">
        <v>0.17912200000000311</v>
      </c>
      <c r="AE28">
        <v>0.17954319666666585</v>
      </c>
      <c r="AF28">
        <v>0.16179679999999763</v>
      </c>
      <c r="AG28">
        <v>0.15962283333333005</v>
      </c>
      <c r="AH28">
        <v>0.17467992666666632</v>
      </c>
      <c r="AI28">
        <v>0.16020009000000002</v>
      </c>
      <c r="AJ28">
        <v>0.16056384666667078</v>
      </c>
      <c r="AK28">
        <v>0.14847605333333647</v>
      </c>
      <c r="AL28">
        <v>0.19313927333333325</v>
      </c>
      <c r="AM28">
        <v>0.14748793666666593</v>
      </c>
      <c r="AN28">
        <v>0.16906302666666662</v>
      </c>
      <c r="AO28">
        <v>0.15898818999999875</v>
      </c>
      <c r="AP28">
        <v>2.3153887848484747</v>
      </c>
      <c r="AQ28">
        <v>2.345754932900423</v>
      </c>
      <c r="AR28">
        <v>3.0041704833333434</v>
      </c>
      <c r="AS28">
        <v>2.812136858646614</v>
      </c>
      <c r="AT28">
        <v>0.14494911666666432</v>
      </c>
      <c r="AU28">
        <v>0.13723586666666066</v>
      </c>
      <c r="AV28">
        <v>0.12332222333333043</v>
      </c>
      <c r="AW28">
        <v>0.14155298333333199</v>
      </c>
    </row>
    <row r="29">
      <c r="A29">
        <v>28</v>
      </c>
      <c r="B29">
        <v>0.13345189833333304</v>
      </c>
      <c r="C29">
        <v>0.17572599666666733</v>
      </c>
      <c r="D29">
        <v>0.17457115999999573</v>
      </c>
      <c r="E29">
        <v>0.174529313333327</v>
      </c>
      <c r="F29">
        <v>0.1815979666666685</v>
      </c>
      <c r="G29">
        <v>0.0097345413105465184</v>
      </c>
      <c r="H29">
        <v>0.16666496999999758</v>
      </c>
      <c r="I29">
        <v>0.15840031333333826</v>
      </c>
      <c r="J29">
        <v>0.031586715151506795</v>
      </c>
      <c r="K29">
        <v>0.1479920599999911</v>
      </c>
      <c r="L29">
        <v>-0.032945111111125414</v>
      </c>
      <c r="M29">
        <v>0.16231182333333294</v>
      </c>
      <c r="N29">
        <v>0.02058564672364227</v>
      </c>
      <c r="O29">
        <v>0.15209619333333535</v>
      </c>
      <c r="P29">
        <v>0.15573129333333213</v>
      </c>
      <c r="Q29">
        <v>0.16073584333333635</v>
      </c>
      <c r="R29">
        <v>0.17620926999999931</v>
      </c>
      <c r="S29">
        <v>0.15915459000000531</v>
      </c>
      <c r="T29">
        <v>0.17123723999999818</v>
      </c>
      <c r="U29">
        <v>0.16107892666666501</v>
      </c>
      <c r="V29">
        <v>0.1587072666666689</v>
      </c>
      <c r="W29">
        <v>0.15112874000000254</v>
      </c>
      <c r="X29">
        <v>0.15384425333332707</v>
      </c>
      <c r="Y29">
        <v>0.14287466666666404</v>
      </c>
      <c r="Z29">
        <v>0.17571484333333309</v>
      </c>
      <c r="AA29">
        <v>0.17305741666666385</v>
      </c>
      <c r="AB29">
        <v>0.15659044666666944</v>
      </c>
      <c r="AC29">
        <v>0.15303274333332517</v>
      </c>
      <c r="AD29">
        <v>0.1812023333333368</v>
      </c>
      <c r="AE29">
        <v>0.18370419666666571</v>
      </c>
      <c r="AF29">
        <v>0.16543779999999764</v>
      </c>
      <c r="AG29">
        <v>0.16430383333333154</v>
      </c>
      <c r="AH29">
        <v>0.18144159333333221</v>
      </c>
      <c r="AI29">
        <v>0.16488108999999973</v>
      </c>
      <c r="AJ29">
        <v>0.1657651800000064</v>
      </c>
      <c r="AK29">
        <v>0.15575772000000221</v>
      </c>
      <c r="AL29">
        <v>0.19886093999999943</v>
      </c>
      <c r="AM29">
        <v>0.15216893666666564</v>
      </c>
      <c r="AN29">
        <v>0.17322402666666648</v>
      </c>
      <c r="AO29">
        <v>0.16366952333333451</v>
      </c>
      <c r="AP29">
        <v>3.3055465199134098</v>
      </c>
      <c r="AQ29">
        <v>3.3413471623376534</v>
      </c>
      <c r="AR29">
        <v>4.1350216000000088</v>
      </c>
      <c r="AS29">
        <v>3.8830572561403454</v>
      </c>
      <c r="AT29">
        <v>0.14911011666666418</v>
      </c>
      <c r="AU29">
        <v>0.13879619999999449</v>
      </c>
      <c r="AV29">
        <v>0.12540288999999838</v>
      </c>
      <c r="AW29">
        <v>0.14415364999999802</v>
      </c>
    </row>
    <row r="30">
      <c r="A30">
        <v>29</v>
      </c>
      <c r="B30">
        <v>0.13657289833333319</v>
      </c>
      <c r="C30">
        <v>0.18144733000000102</v>
      </c>
      <c r="D30">
        <v>0.17925215999999722</v>
      </c>
      <c r="E30">
        <v>0.18181097999999629</v>
      </c>
      <c r="F30">
        <v>0.18731930000000219</v>
      </c>
      <c r="G30">
        <v>0.011753955636962132</v>
      </c>
      <c r="H30">
        <v>0.17186630333333319</v>
      </c>
      <c r="I30">
        <v>0.16464198000000607</v>
      </c>
      <c r="J30">
        <v>0.036244246969689087</v>
      </c>
      <c r="K30">
        <v>0.15319339333332493</v>
      </c>
      <c r="L30">
        <v>-0.033595194444458798</v>
      </c>
      <c r="M30">
        <v>0.17011349000000209</v>
      </c>
      <c r="N30">
        <v>0.025124665140412006</v>
      </c>
      <c r="O30">
        <v>0.15677752666666755</v>
      </c>
      <c r="P30">
        <v>0.16041262666666611</v>
      </c>
      <c r="Q30">
        <v>0.16489684333333443</v>
      </c>
      <c r="R30">
        <v>0.18349127000000109</v>
      </c>
      <c r="S30">
        <v>0.16227525666667297</v>
      </c>
      <c r="T30">
        <v>0.17643823999999775</v>
      </c>
      <c r="U30">
        <v>0.16523992666666487</v>
      </c>
      <c r="V30">
        <v>0.16390860000000096</v>
      </c>
      <c r="W30">
        <v>0.1563300733333346</v>
      </c>
      <c r="X30">
        <v>0.16112591999999459</v>
      </c>
      <c r="Y30">
        <v>0.14651566666666405</v>
      </c>
      <c r="Z30">
        <v>0.1809161766666687</v>
      </c>
      <c r="AA30">
        <v>0.17825874999999769</v>
      </c>
      <c r="AB30">
        <v>0.16127178000000342</v>
      </c>
      <c r="AC30">
        <v>0.15615340999999106</v>
      </c>
      <c r="AD30">
        <v>0.18640366666666885</v>
      </c>
      <c r="AE30">
        <v>0.18786552999999984</v>
      </c>
      <c r="AF30">
        <v>0.1706391333333297</v>
      </c>
      <c r="AG30">
        <v>0.17054516666666331</v>
      </c>
      <c r="AH30">
        <v>0.18872359333333222</v>
      </c>
      <c r="AI30">
        <v>0.17112242333333327</v>
      </c>
      <c r="AJ30">
        <v>0.17096651333333845</v>
      </c>
      <c r="AK30">
        <v>0.1625193866666681</v>
      </c>
      <c r="AL30">
        <v>0.20510260666666724</v>
      </c>
      <c r="AM30">
        <v>0.15476960333333167</v>
      </c>
      <c r="AN30">
        <v>0.17842502666666604</v>
      </c>
      <c r="AO30">
        <v>0.17095119000000203</v>
      </c>
      <c r="AP30">
        <v>4.4163742549783453</v>
      </c>
      <c r="AQ30">
        <v>4.4477267251082164</v>
      </c>
      <c r="AR30">
        <v>5.3418117166666761</v>
      </c>
      <c r="AS30">
        <v>5.0377186536340801</v>
      </c>
      <c r="AT30">
        <v>0.15119078333333036</v>
      </c>
      <c r="AU30">
        <v>0.14243719999999271</v>
      </c>
      <c r="AV30">
        <v>0.12696322333333043</v>
      </c>
      <c r="AW30">
        <v>0.14623398333332993</v>
      </c>
    </row>
    <row r="31">
      <c r="A31">
        <v>30</v>
      </c>
      <c r="B31">
        <v>0.14229423166666599</v>
      </c>
      <c r="C31">
        <v>0.18976933000000074</v>
      </c>
      <c r="D31">
        <v>0.18705415999999708</v>
      </c>
      <c r="E31">
        <v>0.19117331333332999</v>
      </c>
      <c r="F31">
        <v>0.19408096666666985</v>
      </c>
      <c r="G31">
        <v>0.017934369963377605</v>
      </c>
      <c r="H31">
        <v>0.1791483033333332</v>
      </c>
      <c r="I31">
        <v>0.17296398000000579</v>
      </c>
      <c r="J31">
        <v>0.041942112121203579</v>
      </c>
      <c r="K31">
        <v>0.15891472666665862</v>
      </c>
      <c r="L31">
        <v>-0.032684944444458353</v>
      </c>
      <c r="M31">
        <v>0.17791549000000195</v>
      </c>
      <c r="N31">
        <v>0.034344683557181455</v>
      </c>
      <c r="O31">
        <v>0.1640591933333333</v>
      </c>
      <c r="P31">
        <v>0.1692549599999964</v>
      </c>
      <c r="Q31">
        <v>0.1716585100000021</v>
      </c>
      <c r="R31">
        <v>0.19025293666666698</v>
      </c>
      <c r="S31">
        <v>0.16747659000000503</v>
      </c>
      <c r="T31">
        <v>0.18059923999999761</v>
      </c>
      <c r="U31">
        <v>0.17304192666666651</v>
      </c>
      <c r="V31">
        <v>0.16962993333333465</v>
      </c>
      <c r="W31">
        <v>0.16465207333333431</v>
      </c>
      <c r="X31">
        <v>0.16788758666666048</v>
      </c>
      <c r="Y31">
        <v>0.15223699999999951</v>
      </c>
      <c r="Z31">
        <v>0.18663784333333489</v>
      </c>
      <c r="AA31">
        <v>0.18502041666666535</v>
      </c>
      <c r="AB31">
        <v>0.16803344666667108</v>
      </c>
      <c r="AC31">
        <v>0.16239507666665531</v>
      </c>
      <c r="AD31">
        <v>0.19420566666666694</v>
      </c>
      <c r="AE31">
        <v>0.19462719666666572</v>
      </c>
      <c r="AF31">
        <v>0.17740079999999736</v>
      </c>
      <c r="AG31">
        <v>0.17782716666666332</v>
      </c>
      <c r="AH31">
        <v>0.19496492666666754</v>
      </c>
      <c r="AI31">
        <v>0.17892442333333136</v>
      </c>
      <c r="AJ31">
        <v>0.17616784666667229</v>
      </c>
      <c r="AK31">
        <v>0.17032138666666796</v>
      </c>
      <c r="AL31">
        <v>0.21342460666666696</v>
      </c>
      <c r="AM31">
        <v>0.15945060333333139</v>
      </c>
      <c r="AN31">
        <v>0.18518669333333193</v>
      </c>
      <c r="AO31">
        <v>0.17823285666667132</v>
      </c>
      <c r="AP31">
        <v>5.5740136567099476</v>
      </c>
      <c r="AQ31">
        <v>5.5925959545454464</v>
      </c>
      <c r="AR31">
        <v>6.5569238333333413</v>
      </c>
      <c r="AS31">
        <v>6.2085040511278127</v>
      </c>
      <c r="AT31">
        <v>0.15379144999999639</v>
      </c>
      <c r="AU31">
        <v>0.1450378666666623</v>
      </c>
      <c r="AV31">
        <v>0.13112422333333029</v>
      </c>
      <c r="AW31">
        <v>0.15039498333332801</v>
      </c>
    </row>
    <row r="32">
      <c r="A32">
        <v>31</v>
      </c>
      <c r="B32">
        <v>0.14853589833333203</v>
      </c>
      <c r="C32">
        <v>0.20121199666666811</v>
      </c>
      <c r="D32">
        <v>0.19693649333332885</v>
      </c>
      <c r="E32">
        <v>0.20313631333332971</v>
      </c>
      <c r="F32">
        <v>0.20448363333333575</v>
      </c>
      <c r="G32">
        <v>0.023595117623127493</v>
      </c>
      <c r="H32">
        <v>0.18955097000000087</v>
      </c>
      <c r="I32">
        <v>0.18076598000000565</v>
      </c>
      <c r="J32">
        <v>0.0502406439393841</v>
      </c>
      <c r="K32">
        <v>0.16775705999999069</v>
      </c>
      <c r="L32">
        <v>-0.033855361111125859</v>
      </c>
      <c r="M32">
        <v>0.18779782333333372</v>
      </c>
      <c r="N32">
        <v>0.04772570197394721</v>
      </c>
      <c r="O32">
        <v>0.17394152666666685</v>
      </c>
      <c r="P32">
        <v>0.17809729333333024</v>
      </c>
      <c r="Q32">
        <v>0.18050051000000344</v>
      </c>
      <c r="R32">
        <v>0.1975346033333345</v>
      </c>
      <c r="S32">
        <v>0.1742382566666727</v>
      </c>
      <c r="T32">
        <v>0.18892157333332982</v>
      </c>
      <c r="U32">
        <v>0.18136392666666801</v>
      </c>
      <c r="V32">
        <v>0.17795193333333437</v>
      </c>
      <c r="W32">
        <v>0.17349407333333211</v>
      </c>
      <c r="X32">
        <v>0.17828991999999388</v>
      </c>
      <c r="Y32">
        <v>0.15639799999999759</v>
      </c>
      <c r="Z32">
        <v>0.19547984333333623</v>
      </c>
      <c r="AA32">
        <v>0.19282241666666522</v>
      </c>
      <c r="AB32">
        <v>0.17687544666667065</v>
      </c>
      <c r="AC32">
        <v>0.1691567433333212</v>
      </c>
      <c r="AD32">
        <v>0.20460833333333284</v>
      </c>
      <c r="AE32">
        <v>0.20294952999999794</v>
      </c>
      <c r="AF32">
        <v>0.18624279999999871</v>
      </c>
      <c r="AG32">
        <v>0.18770949999999686</v>
      </c>
      <c r="AH32">
        <v>0.20224692666666577</v>
      </c>
      <c r="AI32">
        <v>0.18516608999999917</v>
      </c>
      <c r="AJ32">
        <v>0.18605018000000406</v>
      </c>
      <c r="AK32">
        <v>0.17760305333333548</v>
      </c>
      <c r="AL32">
        <v>0.22330694000000051</v>
      </c>
      <c r="AM32">
        <v>0.16413193666666537</v>
      </c>
      <c r="AN32">
        <v>0.1929886933333318</v>
      </c>
      <c r="AO32">
        <v>0.1860345233333387</v>
      </c>
      <c r="AP32">
        <v>6.7233310584415484</v>
      </c>
      <c r="AQ32">
        <v>6.7203008506493429</v>
      </c>
      <c r="AR32">
        <v>7.7319862833333399</v>
      </c>
      <c r="AS32">
        <v>7.3475614486215495</v>
      </c>
      <c r="AT32">
        <v>0.15795244999999802</v>
      </c>
      <c r="AU32">
        <v>0.15231986666666231</v>
      </c>
      <c r="AV32">
        <v>0.13424488999999618</v>
      </c>
      <c r="AW32">
        <v>0.15559631666666007</v>
      </c>
    </row>
    <row r="33">
      <c r="A33">
        <v>32</v>
      </c>
      <c r="B33">
        <v>0.15269689833333189</v>
      </c>
      <c r="C33">
        <v>0.21265499666666798</v>
      </c>
      <c r="D33">
        <v>0.20525882666666107</v>
      </c>
      <c r="E33">
        <v>0.21509931333333121</v>
      </c>
      <c r="F33">
        <v>0.21280563333333546</v>
      </c>
      <c r="G33">
        <v>0.027175198616205876</v>
      </c>
      <c r="H33">
        <v>0.19735296999999896</v>
      </c>
      <c r="I33">
        <v>0.18752764666667154</v>
      </c>
      <c r="J33">
        <v>0.054378175757566538</v>
      </c>
      <c r="K33">
        <v>0.17347872666665687</v>
      </c>
      <c r="L33">
        <v>-0.035025777777793365</v>
      </c>
      <c r="M33">
        <v>0.19455949000000139</v>
      </c>
      <c r="N33">
        <v>0.069428720390716236</v>
      </c>
      <c r="O33">
        <v>0.18070319333333273</v>
      </c>
      <c r="P33">
        <v>0.18797962666666557</v>
      </c>
      <c r="Q33">
        <v>0.19090317666666756</v>
      </c>
      <c r="R33">
        <v>0.20273593666666656</v>
      </c>
      <c r="S33">
        <v>0.18099992333333859</v>
      </c>
      <c r="T33">
        <v>0.20296523999999572</v>
      </c>
      <c r="U33">
        <v>0.18760559333333404</v>
      </c>
      <c r="V33">
        <v>0.18575360000000174</v>
      </c>
      <c r="W33">
        <v>0.18545707333333361</v>
      </c>
      <c r="X33">
        <v>0.18661191999999538</v>
      </c>
      <c r="Y33">
        <v>0.16315966666666526</v>
      </c>
      <c r="Z33">
        <v>0.20276184333333447</v>
      </c>
      <c r="AA33">
        <v>0.20010408333332919</v>
      </c>
      <c r="AB33">
        <v>0.18259678000000257</v>
      </c>
      <c r="AC33">
        <v>0.17747874333332092</v>
      </c>
      <c r="AD33">
        <v>0.21189033333333285</v>
      </c>
      <c r="AE33">
        <v>0.21023119666666545</v>
      </c>
      <c r="AF33">
        <v>0.1930044666666646</v>
      </c>
      <c r="AG33">
        <v>0.19499149999999688</v>
      </c>
      <c r="AH33">
        <v>0.20848825999999931</v>
      </c>
      <c r="AI33">
        <v>0.19140775666666343</v>
      </c>
      <c r="AJ33">
        <v>0.19177151333333775</v>
      </c>
      <c r="AK33">
        <v>0.18280438666666932</v>
      </c>
      <c r="AL33">
        <v>0.23058860666666803</v>
      </c>
      <c r="AM33">
        <v>0.16985326999999906</v>
      </c>
      <c r="AN33">
        <v>0.20183102666666386</v>
      </c>
      <c r="AO33">
        <v>0.18967552333333693</v>
      </c>
      <c r="AP33">
        <v>7.8164744601731506</v>
      </c>
      <c r="AQ33">
        <v>7.7892314134199072</v>
      </c>
      <c r="AR33">
        <v>8.8290290666666724</v>
      </c>
      <c r="AS33">
        <v>8.4179615127819485</v>
      </c>
      <c r="AT33">
        <v>0.16263344999999774</v>
      </c>
      <c r="AU33">
        <v>0.15596086666666409</v>
      </c>
      <c r="AV33">
        <v>0.13840588999999781</v>
      </c>
      <c r="AW33">
        <v>0.16079764999999568</v>
      </c>
    </row>
    <row r="34">
      <c r="A34">
        <v>33</v>
      </c>
      <c r="B34">
        <v>0.15685789833333175</v>
      </c>
      <c r="C34">
        <v>0.22461799666666948</v>
      </c>
      <c r="D34">
        <v>0.21254049333332858</v>
      </c>
      <c r="E34">
        <v>0.22706231333332916</v>
      </c>
      <c r="F34">
        <v>0.22008730000000121</v>
      </c>
      <c r="G34">
        <v>0.030235279609289734</v>
      </c>
      <c r="H34">
        <v>0.2046346366666647</v>
      </c>
      <c r="I34">
        <v>0.19480964666667155</v>
      </c>
      <c r="J34">
        <v>0.060075707575748538</v>
      </c>
      <c r="K34">
        <v>0.18232105999999071</v>
      </c>
      <c r="L34">
        <v>-0.034115861111128964</v>
      </c>
      <c r="M34">
        <v>0.20288149000000111</v>
      </c>
      <c r="N34">
        <v>0.096853405474149667</v>
      </c>
      <c r="O34">
        <v>0.18954552666666658</v>
      </c>
      <c r="P34">
        <v>0.19630162666666706</v>
      </c>
      <c r="Q34">
        <v>0.20494651000000097</v>
      </c>
      <c r="R34">
        <v>0.2089772700000001</v>
      </c>
      <c r="S34">
        <v>0.19036225666667228</v>
      </c>
      <c r="T34">
        <v>0.21804890666666488</v>
      </c>
      <c r="U34">
        <v>0.19436726000000171</v>
      </c>
      <c r="V34">
        <v>0.19511593333333543</v>
      </c>
      <c r="W34">
        <v>0.19794007333333496</v>
      </c>
      <c r="X34">
        <v>0.19909491999999673</v>
      </c>
      <c r="Y34">
        <v>0.17096166666666512</v>
      </c>
      <c r="Z34">
        <v>0.2079631766666683</v>
      </c>
      <c r="AA34">
        <v>0.20686574999999685</v>
      </c>
      <c r="AB34">
        <v>0.18987844666666831</v>
      </c>
      <c r="AC34">
        <v>0.18424040999999036</v>
      </c>
      <c r="AD34">
        <v>0.2207323333333342</v>
      </c>
      <c r="AE34">
        <v>0.21959352999999737</v>
      </c>
      <c r="AF34">
        <v>0.20028613333333034</v>
      </c>
      <c r="AG34">
        <v>0.20643416666666425</v>
      </c>
      <c r="AH34">
        <v>0.21733059333333316</v>
      </c>
      <c r="AI34">
        <v>0.19764942333333124</v>
      </c>
      <c r="AJ34">
        <v>0.19801318000000379</v>
      </c>
      <c r="AK34">
        <v>0.19060638666666918</v>
      </c>
      <c r="AL34">
        <v>0.23943094000000187</v>
      </c>
      <c r="AM34">
        <v>0.17609493666666687</v>
      </c>
      <c r="AN34">
        <v>0.20911269333333138</v>
      </c>
      <c r="AO34">
        <v>0.19539685666667062</v>
      </c>
      <c r="AP34">
        <v>8.8295178619047494</v>
      </c>
      <c r="AQ34">
        <v>8.7718203095238003</v>
      </c>
      <c r="AR34">
        <v>9.830888183333343</v>
      </c>
      <c r="AS34">
        <v>9.3968189102756838</v>
      </c>
      <c r="AT34">
        <v>0.16991511666666348</v>
      </c>
      <c r="AU34">
        <v>0.16220253333333012</v>
      </c>
      <c r="AV34">
        <v>0.14360722333333165</v>
      </c>
      <c r="AW34">
        <v>0.16547898333332789</v>
      </c>
    </row>
    <row r="35">
      <c r="A35">
        <v>34</v>
      </c>
      <c r="B35">
        <v>0.15997856499999852</v>
      </c>
      <c r="C35">
        <v>0.23502066333333715</v>
      </c>
      <c r="D35">
        <v>0.21774182666666064</v>
      </c>
      <c r="E35">
        <v>0.239545646666663</v>
      </c>
      <c r="F35">
        <v>0.22632863333333653</v>
      </c>
      <c r="G35">
        <v>0.034855360602373153</v>
      </c>
      <c r="H35">
        <v>0.20931563666666442</v>
      </c>
      <c r="I35">
        <v>0.20157131333333922</v>
      </c>
      <c r="J35">
        <v>0.063692906060595078</v>
      </c>
      <c r="K35">
        <v>0.18544172666665659</v>
      </c>
      <c r="L35">
        <v>-0.034765944444462349</v>
      </c>
      <c r="M35">
        <v>0.20808282333333494</v>
      </c>
      <c r="N35">
        <v>0.12895942389091708</v>
      </c>
      <c r="O35">
        <v>0.19422686000000233</v>
      </c>
      <c r="P35">
        <v>0.20098296000000104</v>
      </c>
      <c r="Q35">
        <v>0.21690950999999892</v>
      </c>
      <c r="R35">
        <v>0.21313826999999996</v>
      </c>
      <c r="S35">
        <v>0.19452325666667214</v>
      </c>
      <c r="T35">
        <v>0.23209223999999828</v>
      </c>
      <c r="U35">
        <v>0.19852825999999979</v>
      </c>
      <c r="V35">
        <v>0.2018776000000031</v>
      </c>
      <c r="W35">
        <v>0.21042340666666881</v>
      </c>
      <c r="X35">
        <v>0.20793725333333057</v>
      </c>
      <c r="Y35">
        <v>0.17772333333333101</v>
      </c>
      <c r="Z35">
        <v>0.21160417666666653</v>
      </c>
      <c r="AA35">
        <v>0.21102674999999849</v>
      </c>
      <c r="AB35">
        <v>0.19351944666667009</v>
      </c>
      <c r="AC35">
        <v>0.18840140999999022</v>
      </c>
      <c r="AD35">
        <v>0.22645366666666789</v>
      </c>
      <c r="AE35">
        <v>0.22479452999999694</v>
      </c>
      <c r="AF35">
        <v>0.20600779999999652</v>
      </c>
      <c r="AG35">
        <v>0.21111549999999646</v>
      </c>
      <c r="AH35">
        <v>0.22201159333333464</v>
      </c>
      <c r="AI35">
        <v>0.20441108999999891</v>
      </c>
      <c r="AJ35">
        <v>0.20009384666666996</v>
      </c>
      <c r="AK35">
        <v>0.19528772000000316</v>
      </c>
      <c r="AL35">
        <v>0.24411227333333407</v>
      </c>
      <c r="AM35">
        <v>0.18077593666666658</v>
      </c>
      <c r="AN35">
        <v>0.21431402666666344</v>
      </c>
      <c r="AO35">
        <v>0.2000781900000046</v>
      </c>
      <c r="AP35">
        <v>9.7406159303030151</v>
      </c>
      <c r="AQ35">
        <v>9.65090353896103</v>
      </c>
      <c r="AR35">
        <v>10.724560300000011</v>
      </c>
      <c r="AS35">
        <v>10.268529974436085</v>
      </c>
      <c r="AT35">
        <v>0.17407611666666511</v>
      </c>
      <c r="AU35">
        <v>0.16532319999999601</v>
      </c>
      <c r="AV35">
        <v>0.14932888999999783</v>
      </c>
      <c r="AW35">
        <v>0.17016031666666187</v>
      </c>
    </row>
    <row r="36">
      <c r="A36">
        <v>35</v>
      </c>
      <c r="B36">
        <v>0.16517989833333147</v>
      </c>
      <c r="C36">
        <v>0.24594333000000468</v>
      </c>
      <c r="D36">
        <v>0.22554349333332802</v>
      </c>
      <c r="E36">
        <v>0.25566964666666259</v>
      </c>
      <c r="F36">
        <v>0.23517096666666859</v>
      </c>
      <c r="G36">
        <v>0.041036108262121118</v>
      </c>
      <c r="H36">
        <v>0.21763763666666591</v>
      </c>
      <c r="I36">
        <v>0.21041331333334057</v>
      </c>
      <c r="J36">
        <v>0.068870437878775448</v>
      </c>
      <c r="K36">
        <v>0.19324339333332397</v>
      </c>
      <c r="L36">
        <v>-0.032295361111131626</v>
      </c>
      <c r="M36">
        <v>0.21588482333333481</v>
      </c>
      <c r="N36">
        <v>0.16366577564101625</v>
      </c>
      <c r="O36">
        <v>0.20150852666666808</v>
      </c>
      <c r="P36">
        <v>0.2061842933333331</v>
      </c>
      <c r="Q36">
        <v>0.23251350999999865</v>
      </c>
      <c r="R36">
        <v>0.21989993666666763</v>
      </c>
      <c r="S36">
        <v>0.20024459000000583</v>
      </c>
      <c r="T36">
        <v>0.24717590666666567</v>
      </c>
      <c r="U36">
        <v>0.20528992666666745</v>
      </c>
      <c r="V36">
        <v>0.20967960000000296</v>
      </c>
      <c r="W36">
        <v>0.22238640666666676</v>
      </c>
      <c r="X36">
        <v>0.22094058666666427</v>
      </c>
      <c r="Y36">
        <v>0.1844849999999969</v>
      </c>
      <c r="Z36">
        <v>0.21784551000000185</v>
      </c>
      <c r="AA36">
        <v>0.21778841666666438</v>
      </c>
      <c r="AB36">
        <v>0.20132144666666996</v>
      </c>
      <c r="AC36">
        <v>0.19516307666665611</v>
      </c>
      <c r="AD36">
        <v>0.23581600000000336</v>
      </c>
      <c r="AE36">
        <v>0.23311652999999666</v>
      </c>
      <c r="AF36">
        <v>0.21484979999999787</v>
      </c>
      <c r="AG36">
        <v>0.21943749999999618</v>
      </c>
      <c r="AH36">
        <v>0.2272129266666667</v>
      </c>
      <c r="AI36">
        <v>0.2127330900000004</v>
      </c>
      <c r="AJ36">
        <v>0.20633551333333777</v>
      </c>
      <c r="AK36">
        <v>0.20256938666667068</v>
      </c>
      <c r="AL36">
        <v>0.25295460666666791</v>
      </c>
      <c r="AM36">
        <v>0.18857793666666645</v>
      </c>
      <c r="AN36">
        <v>0.22055569333333125</v>
      </c>
      <c r="AO36">
        <v>0.20892052333333844</v>
      </c>
      <c r="AP36">
        <v>10.558090665367951</v>
      </c>
      <c r="AQ36">
        <v>10.433242435064926</v>
      </c>
      <c r="AR36">
        <v>11.520968416666678</v>
      </c>
      <c r="AS36">
        <v>11.042456705263154</v>
      </c>
      <c r="AT36">
        <v>0.18031778333333293</v>
      </c>
      <c r="AU36">
        <v>0.1720848666666619</v>
      </c>
      <c r="AV36">
        <v>0.15609055666666372</v>
      </c>
      <c r="AW36">
        <v>0.17588198333332627</v>
      </c>
    </row>
    <row r="37">
      <c r="A37">
        <v>36</v>
      </c>
      <c r="B37">
        <v>0.1693408983333331</v>
      </c>
      <c r="C37">
        <v>0.25582566333333645</v>
      </c>
      <c r="D37">
        <v>0.23074482666666185</v>
      </c>
      <c r="E37">
        <v>0.26867264666666202</v>
      </c>
      <c r="F37">
        <v>0.24245296666667038</v>
      </c>
      <c r="G37">
        <v>0.043575855921867301</v>
      </c>
      <c r="H37">
        <v>0.22335896999999783</v>
      </c>
      <c r="I37">
        <v>0.2140543133333388</v>
      </c>
      <c r="J37">
        <v>0.071967636363622134</v>
      </c>
      <c r="K37">
        <v>0.19688439333332397</v>
      </c>
      <c r="L37">
        <v>-0.030344777777798981</v>
      </c>
      <c r="M37">
        <v>0.22004582333333467</v>
      </c>
      <c r="N37">
        <v>0.1983721273911172</v>
      </c>
      <c r="O37">
        <v>0.20410919333333588</v>
      </c>
      <c r="P37">
        <v>0.21242596000000091</v>
      </c>
      <c r="Q37">
        <v>0.24447651000000015</v>
      </c>
      <c r="R37">
        <v>0.22614160333333189</v>
      </c>
      <c r="S37">
        <v>0.20232525666667378</v>
      </c>
      <c r="T37">
        <v>0.26173957333333142</v>
      </c>
      <c r="U37">
        <v>0.20945092666666554</v>
      </c>
      <c r="V37">
        <v>0.21540126666666914</v>
      </c>
      <c r="W37">
        <v>0.23434940666666648</v>
      </c>
      <c r="X37">
        <v>0.22978291999999634</v>
      </c>
      <c r="Y37">
        <v>0.18864599999999498</v>
      </c>
      <c r="Z37">
        <v>0.22512717666666759</v>
      </c>
      <c r="AA37">
        <v>0.22455008333333204</v>
      </c>
      <c r="AB37">
        <v>0.20652278000000202</v>
      </c>
      <c r="AC37">
        <v>0.20192474333332555</v>
      </c>
      <c r="AD37">
        <v>0.24153766666666954</v>
      </c>
      <c r="AE37">
        <v>0.2393578633333302</v>
      </c>
      <c r="AF37">
        <v>0.22005113333333171</v>
      </c>
      <c r="AG37">
        <v>0.22411883333332838</v>
      </c>
      <c r="AH37">
        <v>0.23085392666666671</v>
      </c>
      <c r="AI37">
        <v>0.21845442333333231</v>
      </c>
      <c r="AJ37">
        <v>0.21049651333333941</v>
      </c>
      <c r="AK37">
        <v>0.20777072000000274</v>
      </c>
      <c r="AL37">
        <v>0.2586759400000016</v>
      </c>
      <c r="AM37">
        <v>0.19325893666666616</v>
      </c>
      <c r="AN37">
        <v>0.22627735999999743</v>
      </c>
      <c r="AO37">
        <v>0.21412185666667405</v>
      </c>
      <c r="AP37">
        <v>11.285583400432888</v>
      </c>
      <c r="AQ37">
        <v>11.11883766450215</v>
      </c>
      <c r="AR37">
        <v>12.225833866666678</v>
      </c>
      <c r="AS37">
        <v>11.724320436090219</v>
      </c>
      <c r="AT37">
        <v>0.18655944999999896</v>
      </c>
      <c r="AU37">
        <v>0.17832653333332971</v>
      </c>
      <c r="AV37">
        <v>0.16077155666666521</v>
      </c>
      <c r="AW37">
        <v>0.18108298333332762</v>
      </c>
    </row>
    <row r="38">
      <c r="A38">
        <v>37</v>
      </c>
      <c r="B38">
        <v>0.17350189833333296</v>
      </c>
      <c r="C38">
        <v>0.26570833000000249</v>
      </c>
      <c r="D38">
        <v>0.23698649333332966</v>
      </c>
      <c r="E38">
        <v>0.28375631333332763</v>
      </c>
      <c r="F38">
        <v>0.24921463333333804</v>
      </c>
      <c r="G38">
        <v>0.045075603581617329</v>
      </c>
      <c r="H38">
        <v>0.23116096999999947</v>
      </c>
      <c r="I38">
        <v>0.21717498000000468</v>
      </c>
      <c r="J38">
        <v>0.075584834848472227</v>
      </c>
      <c r="K38">
        <v>0.20208572666665781</v>
      </c>
      <c r="L38">
        <v>-0.028914527777800458</v>
      </c>
      <c r="M38">
        <v>0.2262874900000007</v>
      </c>
      <c r="N38">
        <v>0.23255814580788758</v>
      </c>
      <c r="O38">
        <v>0.20879019333333559</v>
      </c>
      <c r="P38">
        <v>0.21762696000000048</v>
      </c>
      <c r="Q38">
        <v>0.25539917666666589</v>
      </c>
      <c r="R38">
        <v>0.23394360333332997</v>
      </c>
      <c r="S38">
        <v>0.20648625666667186</v>
      </c>
      <c r="T38">
        <v>0.27838357333333263</v>
      </c>
      <c r="U38">
        <v>0.21569259333333335</v>
      </c>
      <c r="V38">
        <v>0.22216293333333681</v>
      </c>
      <c r="W38">
        <v>0.24475173999999988</v>
      </c>
      <c r="X38">
        <v>0.24226591999999769</v>
      </c>
      <c r="Y38">
        <v>0.19436733333332867</v>
      </c>
      <c r="Z38">
        <v>0.23084851000000128</v>
      </c>
      <c r="AA38">
        <v>0.23027141666666573</v>
      </c>
      <c r="AB38">
        <v>0.21224411333333748</v>
      </c>
      <c r="AC38">
        <v>0.20816640999998981</v>
      </c>
      <c r="AD38">
        <v>0.24777933333333735</v>
      </c>
      <c r="AE38">
        <v>0.24820019666666226</v>
      </c>
      <c r="AF38">
        <v>0.22473213333333142</v>
      </c>
      <c r="AG38">
        <v>0.23348116666666385</v>
      </c>
      <c r="AH38">
        <v>0.23553526000000069</v>
      </c>
      <c r="AI38">
        <v>0.2220954233333341</v>
      </c>
      <c r="AJ38">
        <v>0.21517751333333912</v>
      </c>
      <c r="AK38">
        <v>0.2145323866666704</v>
      </c>
      <c r="AL38">
        <v>0.26387694000000117</v>
      </c>
      <c r="AM38">
        <v>0.19846026999999999</v>
      </c>
      <c r="AN38">
        <v>0.23199869333333112</v>
      </c>
      <c r="AO38">
        <v>0.21880285666667376</v>
      </c>
      <c r="AP38">
        <v>11.94753980216449</v>
      </c>
      <c r="AQ38">
        <v>11.73005422727271</v>
      </c>
      <c r="AR38">
        <v>12.861001983333345</v>
      </c>
      <c r="AS38">
        <v>12.338047166917288</v>
      </c>
      <c r="AT38">
        <v>0.192801116666665</v>
      </c>
      <c r="AU38">
        <v>0.1840478666666634</v>
      </c>
      <c r="AV38">
        <v>0.16441222333333094</v>
      </c>
      <c r="AW38">
        <v>0.18784464999999351</v>
      </c>
    </row>
    <row r="39">
      <c r="A39">
        <v>38</v>
      </c>
      <c r="B39">
        <v>0.17714256499999959</v>
      </c>
      <c r="C39">
        <v>0.27403033000000221</v>
      </c>
      <c r="D39">
        <v>0.24270815999999584</v>
      </c>
      <c r="E39">
        <v>0.2962393133333272</v>
      </c>
      <c r="F39">
        <v>0.2533756333333379</v>
      </c>
      <c r="G39">
        <v>0.046055351241363951</v>
      </c>
      <c r="H39">
        <v>0.23584230333333167</v>
      </c>
      <c r="I39">
        <v>0.21977564666667071</v>
      </c>
      <c r="J39">
        <v>0.078682033333320689</v>
      </c>
      <c r="K39">
        <v>0.2036463933333259</v>
      </c>
      <c r="L39">
        <v>-0.027484611111134427</v>
      </c>
      <c r="M39">
        <v>0.23044849000000056</v>
      </c>
      <c r="N39">
        <v>0.26622449755798705</v>
      </c>
      <c r="O39">
        <v>0.2113908600000034</v>
      </c>
      <c r="P39">
        <v>0.22334829333333417</v>
      </c>
      <c r="Q39">
        <v>0.2658015099999993</v>
      </c>
      <c r="R39">
        <v>0.23914493666666559</v>
      </c>
      <c r="S39">
        <v>0.2116875900000057</v>
      </c>
      <c r="T39">
        <v>0.29138690666666456</v>
      </c>
      <c r="U39">
        <v>0.22193425999999938</v>
      </c>
      <c r="V39">
        <v>0.22632393333333667</v>
      </c>
      <c r="W39">
        <v>0.25359407333333372</v>
      </c>
      <c r="X39">
        <v>0.25110825333332798</v>
      </c>
      <c r="Y39">
        <v>0.19696799999999648</v>
      </c>
      <c r="Z39">
        <v>0.23448951000000307</v>
      </c>
      <c r="AA39">
        <v>0.23391241666666573</v>
      </c>
      <c r="AB39">
        <v>0.21640511333333734</v>
      </c>
      <c r="AC39">
        <v>0.21180740999999159</v>
      </c>
      <c r="AD39">
        <v>0.25194033333333721</v>
      </c>
      <c r="AE39">
        <v>0.25392152999999595</v>
      </c>
      <c r="AF39">
        <v>0.22993346666666348</v>
      </c>
      <c r="AG39">
        <v>0.23712216666666386</v>
      </c>
      <c r="AH39">
        <v>0.23865626000000084</v>
      </c>
      <c r="AI39">
        <v>0.22625642333333218</v>
      </c>
      <c r="AJ39">
        <v>0.2198588466666731</v>
      </c>
      <c r="AK39">
        <v>0.21869338666667026</v>
      </c>
      <c r="AL39">
        <v>0.26699760666666705</v>
      </c>
      <c r="AM39">
        <v>0.20106093666666602</v>
      </c>
      <c r="AN39">
        <v>0.23459935999999715</v>
      </c>
      <c r="AO39">
        <v>0.22296385666667362</v>
      </c>
      <c r="AP39">
        <v>12.562684537229423</v>
      </c>
      <c r="AQ39">
        <v>12.284576790043269</v>
      </c>
      <c r="AR39">
        <v>13.446757766666675</v>
      </c>
      <c r="AS39">
        <v>12.906522564411024</v>
      </c>
      <c r="AT39">
        <v>0.19800244999999883</v>
      </c>
      <c r="AU39">
        <v>0.1861281999999953</v>
      </c>
      <c r="AV39">
        <v>0.16857355666666685</v>
      </c>
      <c r="AW39">
        <v>0.19096531666666117</v>
      </c>
    </row>
    <row r="40">
      <c r="A40">
        <v>39</v>
      </c>
      <c r="B40">
        <v>0.18286389833333239</v>
      </c>
      <c r="C40">
        <v>0.28651333000000179</v>
      </c>
      <c r="D40">
        <v>0.25207049333332954</v>
      </c>
      <c r="E40">
        <v>0.31496397999999282</v>
      </c>
      <c r="F40">
        <v>0.2627379666666716</v>
      </c>
      <c r="G40">
        <v>0.052236098901111916</v>
      </c>
      <c r="H40">
        <v>0.24468463666666374</v>
      </c>
      <c r="I40">
        <v>0.22653731333333837</v>
      </c>
      <c r="J40">
        <v>0.085420231818169157</v>
      </c>
      <c r="K40">
        <v>0.20988772666665945</v>
      </c>
      <c r="L40">
        <v>-0.022933694444468244</v>
      </c>
      <c r="M40">
        <v>0.2392908233333344</v>
      </c>
      <c r="N40">
        <v>0.30717251597475581</v>
      </c>
      <c r="O40">
        <v>0.219192526666669</v>
      </c>
      <c r="P40">
        <v>0.23010996000000006</v>
      </c>
      <c r="Q40">
        <v>0.27932484333333285</v>
      </c>
      <c r="R40">
        <v>0.24798726999999943</v>
      </c>
      <c r="S40">
        <v>0.22000959000000542</v>
      </c>
      <c r="T40">
        <v>0.31011157333333372</v>
      </c>
      <c r="U40">
        <v>0.23077625999999896</v>
      </c>
      <c r="V40">
        <v>0.23204526666667036</v>
      </c>
      <c r="W40">
        <v>0.26607707333333508</v>
      </c>
      <c r="X40">
        <v>0.26775225333332742</v>
      </c>
      <c r="Y40">
        <v>0.20424966666666222</v>
      </c>
      <c r="Z40">
        <v>0.24177117666667236</v>
      </c>
      <c r="AA40">
        <v>0.24015408333332999</v>
      </c>
      <c r="AB40">
        <v>0.22524744666667118</v>
      </c>
      <c r="AC40">
        <v>0.21804874333332513</v>
      </c>
      <c r="AD40">
        <v>0.26182266666667253</v>
      </c>
      <c r="AE40">
        <v>0.26224386333332816</v>
      </c>
      <c r="AF40">
        <v>0.2392957999999954</v>
      </c>
      <c r="AG40">
        <v>0.24492416666666372</v>
      </c>
      <c r="AH40">
        <v>0.24489759333333438</v>
      </c>
      <c r="AI40">
        <v>0.23353842333333219</v>
      </c>
      <c r="AJ40">
        <v>0.22922118000000502</v>
      </c>
      <c r="AK40">
        <v>0.22493472000000381</v>
      </c>
      <c r="AL40">
        <v>0.27271894000000074</v>
      </c>
      <c r="AM40">
        <v>0.20834293666666603</v>
      </c>
      <c r="AN40">
        <v>0.24188102666666467</v>
      </c>
      <c r="AO40">
        <v>0.23076585666667349</v>
      </c>
      <c r="AP40">
        <v>13.160144605627691</v>
      </c>
      <c r="AQ40">
        <v>12.821415019480501</v>
      </c>
      <c r="AR40">
        <v>14.008067216666676</v>
      </c>
      <c r="AS40">
        <v>13.455753295238095</v>
      </c>
      <c r="AT40">
        <v>0.2058044499999987</v>
      </c>
      <c r="AU40">
        <v>0.19288986666666119</v>
      </c>
      <c r="AV40">
        <v>0.17637555666666671</v>
      </c>
      <c r="AW40">
        <v>0.19928764999999338</v>
      </c>
    </row>
    <row r="41">
      <c r="A41">
        <v>40</v>
      </c>
      <c r="B41">
        <v>0.18572456499999834</v>
      </c>
      <c r="C41">
        <v>0.29327483000000321</v>
      </c>
      <c r="D41">
        <v>0.25701165999999454</v>
      </c>
      <c r="E41">
        <v>0.3235459799999898</v>
      </c>
      <c r="F41">
        <v>0.26741930000000558</v>
      </c>
      <c r="G41">
        <v>0.053735679894192145</v>
      </c>
      <c r="H41">
        <v>0.24780546999999586</v>
      </c>
      <c r="I41">
        <v>0.23121848000000789</v>
      </c>
      <c r="J41">
        <v>0.086957096969683789</v>
      </c>
      <c r="K41">
        <v>0.21300855999999158</v>
      </c>
      <c r="L41">
        <v>-0.019163111111135223</v>
      </c>
      <c r="M41">
        <v>0.2426714900000011</v>
      </c>
      <c r="N41">
        <v>0.32757553439152254</v>
      </c>
      <c r="O41">
        <v>0.22257336000000194</v>
      </c>
      <c r="P41">
        <v>0.23557146000000273</v>
      </c>
      <c r="Q41">
        <v>0.28790700999999963</v>
      </c>
      <c r="R41">
        <v>0.25162826999999766</v>
      </c>
      <c r="S41">
        <v>0.2259910900000115</v>
      </c>
      <c r="T41">
        <v>0.31791374000000161</v>
      </c>
      <c r="U41">
        <v>0.23519725999999963</v>
      </c>
      <c r="V41">
        <v>0.23360560000000596</v>
      </c>
      <c r="W41">
        <v>0.27231874000000289</v>
      </c>
      <c r="X41">
        <v>0.27425391999999071</v>
      </c>
      <c r="Y41">
        <v>0.20711049999999531</v>
      </c>
      <c r="Z41">
        <v>0.24515201000000708</v>
      </c>
      <c r="AA41">
        <v>0.24457524999999514</v>
      </c>
      <c r="AB41">
        <v>0.23018878000000598</v>
      </c>
      <c r="AC41">
        <v>0.22116940999998924</v>
      </c>
      <c r="AD41">
        <v>0.26676400000000733</v>
      </c>
      <c r="AE41">
        <v>0.26484452999999242</v>
      </c>
      <c r="AF41">
        <v>0.24527729999999437</v>
      </c>
      <c r="AG41">
        <v>0.24596449999999592</v>
      </c>
      <c r="AH41">
        <v>0.24775825999999945</v>
      </c>
      <c r="AI41">
        <v>0.238739589999998</v>
      </c>
      <c r="AJ41">
        <v>0.23468268000000947</v>
      </c>
      <c r="AK41">
        <v>0.22753522000000537</v>
      </c>
      <c r="AL41">
        <v>0.27635994000000252</v>
      </c>
      <c r="AM41">
        <v>0.21146377000000172</v>
      </c>
      <c r="AN41">
        <v>0.24526185999999761</v>
      </c>
      <c r="AO41">
        <v>0.23544719000000924</v>
      </c>
      <c r="AP41">
        <v>13.456710007359291</v>
      </c>
      <c r="AQ41">
        <v>13.086745748917725</v>
      </c>
      <c r="AR41">
        <v>14.286166500000013</v>
      </c>
      <c r="AS41">
        <v>13.732956359398498</v>
      </c>
      <c r="AT41">
        <v>0.20996544999999855</v>
      </c>
      <c r="AU41">
        <v>0.19575069999999251</v>
      </c>
      <c r="AV41">
        <v>0.18131689000000151</v>
      </c>
      <c r="AW41">
        <v>0.20136814999998798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3.8519640536421202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20.245592216279405</v>
      </c>
      <c r="D74">
        <v>0.82683101415443194</v>
      </c>
      <c r="E74">
        <v>0.99882827250987805</v>
      </c>
      <c r="F74" t="s">
        <v>60</v>
      </c>
    </row>
    <row r="75">
      <c r="A75" t="s">
        <v>112</v>
      </c>
      <c r="B75" t="s">
        <v>111</v>
      </c>
      <c r="C75">
        <v>20.323619241146449</v>
      </c>
      <c r="D75">
        <v>0.82854795950591886</v>
      </c>
      <c r="E75">
        <v>0.99875498540050012</v>
      </c>
      <c r="F75" t="s">
        <v>60</v>
      </c>
    </row>
    <row r="76">
      <c r="A76" t="s">
        <v>113</v>
      </c>
      <c r="B76" t="s">
        <v>111</v>
      </c>
      <c r="C76">
        <v>20.215291871254891</v>
      </c>
      <c r="D76">
        <v>0.83900281730080417</v>
      </c>
      <c r="E76">
        <v>0.99839172739299864</v>
      </c>
      <c r="F76" t="s">
        <v>60</v>
      </c>
    </row>
    <row r="77">
      <c r="A77" t="s">
        <v>114</v>
      </c>
      <c r="B77" t="s">
        <v>111</v>
      </c>
      <c r="C77">
        <v>20.195796885602586</v>
      </c>
      <c r="D77">
        <v>0.83379971092030192</v>
      </c>
      <c r="E77">
        <v>0.99841502722327435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0.010088755555557771</v>
      </c>
      <c r="C2">
        <v>0.044124284102563749</v>
      </c>
      <c r="D2">
        <v>0.044116584444450879</v>
      </c>
      <c r="E2">
        <v>0.052812282758615936</v>
      </c>
      <c r="F2">
        <v>0.065888017094019702</v>
      </c>
      <c r="G2">
        <v>0.026517800000002367</v>
      </c>
      <c r="H2">
        <v>0.033850085470084501</v>
      </c>
      <c r="I2">
        <v>0.028132861538461285</v>
      </c>
      <c r="J2">
        <v>0.015552540512821622</v>
      </c>
      <c r="K2">
        <v>0.029424763333333992</v>
      </c>
      <c r="L2">
        <v>0.056763564999999794</v>
      </c>
      <c r="M2">
        <v>0.17292331999999977</v>
      </c>
      <c r="N2">
        <v>0.036558354871796261</v>
      </c>
      <c r="O2">
        <v>0.056282413105411599</v>
      </c>
      <c r="P2">
        <v>0.040129982905980022</v>
      </c>
      <c r="Q2">
        <v>0.045319488205129765</v>
      </c>
      <c r="R2">
        <v>0.064202753846155147</v>
      </c>
      <c r="S2">
        <v>0.082787570000000699</v>
      </c>
      <c r="T2">
        <v>-8.8817841970012523E-16</v>
      </c>
      <c r="U2">
        <v>0.058256494358975175</v>
      </c>
      <c r="V2">
        <v>0.0246841327777787</v>
      </c>
      <c r="W2">
        <v>0.025305896739132194</v>
      </c>
      <c r="X2">
        <v>0.033943096014489527</v>
      </c>
      <c r="Y2">
        <v>0.045081330000003028</v>
      </c>
      <c r="Z2">
        <v>0.039598949275363005</v>
      </c>
      <c r="AA2">
        <v>0</v>
      </c>
      <c r="AB2">
        <v>0.051976126111113352</v>
      </c>
      <c r="AC2">
        <v>0.051346691699602154</v>
      </c>
      <c r="AD2">
        <v>0.033694123456796454</v>
      </c>
      <c r="AE2">
        <v>-8.8817841970012523E-16</v>
      </c>
      <c r="AF2">
        <v>0.050804404558409288</v>
      </c>
      <c r="AG2">
        <v>0.059530179894176527</v>
      </c>
      <c r="AH2">
        <v>0</v>
      </c>
      <c r="AI2">
        <v>0.044305231884059104</v>
      </c>
      <c r="AJ2">
        <v>0.055363686594205319</v>
      </c>
      <c r="AK2">
        <v>0.066347786231886197</v>
      </c>
      <c r="AL2">
        <v>0.037269597948716537</v>
      </c>
      <c r="AM2">
        <v>0.081915717948716882</v>
      </c>
      <c r="AN2">
        <v>0.036126483076925453</v>
      </c>
      <c r="AO2">
        <v>0.052582471794868191</v>
      </c>
      <c r="AP2">
        <v>0.11901483455882289</v>
      </c>
      <c r="AQ2">
        <v>0.10313322181372531</v>
      </c>
      <c r="AR2">
        <v>0.11028860539216012</v>
      </c>
      <c r="AS2">
        <v>0.11595434803921378</v>
      </c>
      <c r="AT2">
        <v>0.042334538351251894</v>
      </c>
      <c r="AU2">
        <v>0.045457297491044102</v>
      </c>
      <c r="AV2">
        <v>0.035235186379927619</v>
      </c>
      <c r="AW2">
        <v>0.031024718996421896</v>
      </c>
    </row>
    <row r="3">
      <c r="A3">
        <v>2</v>
      </c>
      <c r="B3">
        <v>0.0029310026570068537</v>
      </c>
      <c r="C3">
        <v>0.019956941538461948</v>
      </c>
      <c r="D3">
        <v>0.019528492560392685</v>
      </c>
      <c r="E3">
        <v>0.029952888177334991</v>
      </c>
      <c r="F3">
        <v>0.034031002393165366</v>
      </c>
      <c r="G3">
        <v>0.010569803333336125</v>
      </c>
      <c r="H3">
        <v>0.01423973401709322</v>
      </c>
      <c r="I3">
        <v>0.012625056410255908</v>
      </c>
      <c r="J3">
        <v>0.0045999510256420351</v>
      </c>
      <c r="K3">
        <v>0.013152280289855156</v>
      </c>
      <c r="L3">
        <v>0.065918731666665842</v>
      </c>
      <c r="M3">
        <v>0.15499398666666675</v>
      </c>
      <c r="N3">
        <v>0.016169916410257557</v>
      </c>
      <c r="O3">
        <v>0.029431248774927532</v>
      </c>
      <c r="P3">
        <v>0.018399658119655271</v>
      </c>
      <c r="Q3">
        <v>0.022186703076925163</v>
      </c>
      <c r="R3">
        <v>0.033151374358975971</v>
      </c>
      <c r="S3">
        <v>0.067910070000000822</v>
      </c>
      <c r="T3">
        <v>0</v>
      </c>
      <c r="U3">
        <v>0.030818382051282178</v>
      </c>
      <c r="V3">
        <v>0.010020802995169831</v>
      </c>
      <c r="W3">
        <v>0.011243018774704794</v>
      </c>
      <c r="X3">
        <v>0.013891441040840391</v>
      </c>
      <c r="Y3">
        <v>0.022843500579712739</v>
      </c>
      <c r="Z3">
        <v>0.017465006587615406</v>
      </c>
      <c r="AA3">
        <v>0</v>
      </c>
      <c r="AB3">
        <v>0.026363351256040168</v>
      </c>
      <c r="AC3">
        <v>0.026348967814790569</v>
      </c>
      <c r="AD3">
        <v>0.014483727445400163</v>
      </c>
      <c r="AE3">
        <v>0</v>
      </c>
      <c r="AF3">
        <v>0.025680452193737047</v>
      </c>
      <c r="AG3">
        <v>0.027932522181518316</v>
      </c>
      <c r="AH3">
        <v>0</v>
      </c>
      <c r="AI3">
        <v>0.021645285902504696</v>
      </c>
      <c r="AJ3">
        <v>0.026639921277999967</v>
      </c>
      <c r="AK3">
        <v>0.033801442028988049</v>
      </c>
      <c r="AL3">
        <v>0.012976659230767851</v>
      </c>
      <c r="AM3">
        <v>0.046537126153845421</v>
      </c>
      <c r="AN3">
        <v>0.01271199282051505</v>
      </c>
      <c r="AO3">
        <v>0.025406256923074189</v>
      </c>
      <c r="AP3">
        <v>0.074815119117646489</v>
      </c>
      <c r="AQ3">
        <v>0.060447218627450283</v>
      </c>
      <c r="AR3">
        <v>0.07002760245098294</v>
      </c>
      <c r="AS3">
        <v>0.077869212745096839</v>
      </c>
      <c r="AT3">
        <v>0.022489668273387942</v>
      </c>
      <c r="AU3">
        <v>0.023869278506987612</v>
      </c>
      <c r="AV3">
        <v>0.019785886936101171</v>
      </c>
      <c r="AW3">
        <v>0.014494415770616165</v>
      </c>
    </row>
    <row r="4">
      <c r="A4">
        <v>3</v>
      </c>
      <c r="B4">
        <v>-0.0011750835748771671</v>
      </c>
      <c r="C4">
        <v>-0.0072622343589738847</v>
      </c>
      <c r="D4">
        <v>-0.0081112659903324058</v>
      </c>
      <c r="E4">
        <v>0.0017529935960549636</v>
      </c>
      <c r="F4">
        <v>-0.00087784564102300067</v>
      </c>
      <c r="G4">
        <v>-0.0065226933333306647</v>
      </c>
      <c r="H4">
        <v>-0.004607450769232635</v>
      </c>
      <c r="I4">
        <v>-0.002119748717949399</v>
      </c>
      <c r="J4">
        <v>-0.0036819717948706199</v>
      </c>
      <c r="K4">
        <v>-0.00464620275362293</v>
      </c>
      <c r="L4">
        <v>0.081940731666666267</v>
      </c>
      <c r="M4">
        <v>0.1115056533333334</v>
      </c>
      <c r="N4">
        <v>-0.0068888553846138123</v>
      </c>
      <c r="O4">
        <v>-0.0039050822222232995</v>
      </c>
      <c r="P4">
        <v>-0.0079081666666702688</v>
      </c>
      <c r="Q4">
        <v>-0.0062867487179483206</v>
      </c>
      <c r="R4">
        <v>-0.0020961717948706493</v>
      </c>
      <c r="S4">
        <v>0.050362403333333638</v>
      </c>
      <c r="T4">
        <v>-0.0064851666666658758</v>
      </c>
      <c r="U4">
        <v>-0.0023415635897432452</v>
      </c>
      <c r="V4">
        <v>-0.0038796934541043271</v>
      </c>
      <c r="W4">
        <v>-0.0047270258563889556</v>
      </c>
      <c r="X4">
        <v>-0.0061600472661416106</v>
      </c>
      <c r="Y4">
        <v>-0.0051163288405779994</v>
      </c>
      <c r="Z4">
        <v>-0.0069576027667981322</v>
      </c>
      <c r="AA4">
        <v>-0.0068664999999992204</v>
      </c>
      <c r="AB4">
        <v>-0.0042085902656978647</v>
      </c>
      <c r="AC4">
        <v>-0.0036079227366858646</v>
      </c>
      <c r="AD4">
        <v>-0.0066340018993296113</v>
      </c>
      <c r="AE4">
        <v>-0.0068668333333334886</v>
      </c>
      <c r="AF4">
        <v>-0.0013508335042695663</v>
      </c>
      <c r="AG4">
        <v>-0.0021391355311388693</v>
      </c>
      <c r="AH4">
        <v>-0.0030514999999997627</v>
      </c>
      <c r="AI4">
        <v>-0.0059736600790500916</v>
      </c>
      <c r="AJ4">
        <v>-0.0058986773715385965</v>
      </c>
      <c r="AK4">
        <v>-0.0021782355072437198</v>
      </c>
      <c r="AL4">
        <v>-0.014368112820513979</v>
      </c>
      <c r="AM4">
        <v>0.0039105343589733721</v>
      </c>
      <c r="AN4">
        <v>-0.0099394974358952837</v>
      </c>
      <c r="AO4">
        <v>-0.0040587912820546634</v>
      </c>
      <c r="AP4">
        <v>0.016882237009803625</v>
      </c>
      <c r="AQ4">
        <v>0.013946382107842936</v>
      </c>
      <c r="AR4">
        <v>0.02099259950980592</v>
      </c>
      <c r="AS4">
        <v>0.026432410784312133</v>
      </c>
      <c r="AT4">
        <v>-0.0042215351378098731</v>
      </c>
      <c r="AU4">
        <v>-0.005348073810401921</v>
      </c>
      <c r="AV4">
        <v>-0.0013854125077248369</v>
      </c>
      <c r="AW4">
        <v>-0.0035618874551914814</v>
      </c>
    </row>
    <row r="5">
      <c r="A5">
        <v>4</v>
      </c>
      <c r="B5">
        <v>-0.001466503140094666</v>
      </c>
      <c r="C5">
        <v>-0.011592743589742938</v>
      </c>
      <c r="D5">
        <v>-0.012862691207724097</v>
      </c>
      <c r="E5">
        <v>-0.0027955676518933714</v>
      </c>
      <c r="F5">
        <v>-0.016713027008544046</v>
      </c>
      <c r="G5">
        <v>-0.0060671899999977796</v>
      </c>
      <c r="H5">
        <v>-0.0074329688888905565</v>
      </c>
      <c r="I5">
        <v>-0.0046575538461537391</v>
      </c>
      <c r="J5">
        <v>-0.0035718946153826536</v>
      </c>
      <c r="K5">
        <v>-0.0041336857971021601</v>
      </c>
      <c r="L5">
        <v>0.098725398333334269</v>
      </c>
      <c r="M5">
        <v>0.067254319999999979</v>
      </c>
      <c r="N5">
        <v>-0.0078219605128193592</v>
      </c>
      <c r="O5">
        <v>-0.011301079886040455</v>
      </c>
      <c r="P5">
        <v>-0.0098016581196613828</v>
      </c>
      <c r="Q5">
        <v>-0.0095828671794873088</v>
      </c>
      <c r="R5">
        <v>-0.014455384615384759</v>
      </c>
      <c r="S5">
        <v>0.055703070000000743</v>
      </c>
      <c r="T5">
        <v>0.012207000000000967</v>
      </c>
      <c r="U5">
        <v>-0.012613175897436157</v>
      </c>
      <c r="V5">
        <v>-0.0055728565700468025</v>
      </c>
      <c r="W5">
        <v>-0.0039124038208164791</v>
      </c>
      <c r="X5">
        <v>-0.0086638689064573171</v>
      </c>
      <c r="Y5">
        <v>-0.010187491594201958</v>
      </c>
      <c r="Z5">
        <v>-0.0084918787878782709</v>
      </c>
      <c r="AA5">
        <v>0.010681666666668477</v>
      </c>
      <c r="AB5">
        <v>-0.011129198454104205</v>
      </c>
      <c r="AC5">
        <v>-0.013727813288163304</v>
      </c>
      <c r="AD5">
        <v>-0.0071523979107261937</v>
      </c>
      <c r="AE5">
        <v>0.00076266666666846561</v>
      </c>
      <c r="AF5">
        <v>-0.012360452535608246</v>
      </c>
      <c r="AG5">
        <v>-0.015425793243796448</v>
      </c>
      <c r="AH5">
        <v>0.012207666666666839</v>
      </c>
      <c r="AI5">
        <v>-0.011466939393938169</v>
      </c>
      <c r="AJ5">
        <v>-0.016311609354411338</v>
      </c>
      <c r="AK5">
        <v>-0.018321246376808986</v>
      </c>
      <c r="AL5">
        <v>-0.015009551538462063</v>
      </c>
      <c r="AM5">
        <v>-0.019642390769231355</v>
      </c>
      <c r="AN5">
        <v>-0.012753987692305735</v>
      </c>
      <c r="AO5">
        <v>-0.011398506153848409</v>
      </c>
      <c r="AP5">
        <v>-0.018924645098038262</v>
      </c>
      <c r="AQ5">
        <v>-0.014243787745098047</v>
      </c>
      <c r="AR5">
        <v>-0.015834736764703372</v>
      </c>
      <c r="AS5">
        <v>-0.016612057843136796</v>
      </c>
      <c r="AT5">
        <v>-0.0065187385490066418</v>
      </c>
      <c r="AU5">
        <v>-0.007099426127791908</v>
      </c>
      <c r="AV5">
        <v>-0.0034830452848853</v>
      </c>
      <c r="AW5">
        <v>-0.0055961906809978146</v>
      </c>
    </row>
    <row r="6">
      <c r="A6">
        <v>5</v>
      </c>
      <c r="B6">
        <v>-0.0025205893719788541</v>
      </c>
      <c r="C6">
        <v>-0.0098195861538457052</v>
      </c>
      <c r="D6">
        <v>-0.013799116425116331</v>
      </c>
      <c r="E6">
        <v>-0.0073437955665065502</v>
      </c>
      <c r="F6">
        <v>-0.01881487504273327</v>
      </c>
      <c r="G6">
        <v>-0.0056116866666648946</v>
      </c>
      <c r="H6">
        <v>-0.005680487008548063</v>
      </c>
      <c r="I6">
        <v>-0.0071953589743589674</v>
      </c>
      <c r="J6">
        <v>-0.004224484102563153</v>
      </c>
      <c r="K6">
        <v>-0.0059101688405798214</v>
      </c>
      <c r="L6">
        <v>0.1170363983333349</v>
      </c>
      <c r="M6">
        <v>0.04360265333333313</v>
      </c>
      <c r="N6">
        <v>-0.0072290656410247678</v>
      </c>
      <c r="O6">
        <v>-0.014119410883191463</v>
      </c>
      <c r="P6">
        <v>-0.0086431495726522201</v>
      </c>
      <c r="Q6">
        <v>-0.01211598564102534</v>
      </c>
      <c r="R6">
        <v>-0.016896264102564729</v>
      </c>
      <c r="S6">
        <v>0.072488070000000349</v>
      </c>
      <c r="T6">
        <v>0.036239833333334914</v>
      </c>
      <c r="U6">
        <v>-0.01525512153846087</v>
      </c>
      <c r="V6">
        <v>-0.0065030196859883205</v>
      </c>
      <c r="W6">
        <v>-0.006149781785242503</v>
      </c>
      <c r="X6">
        <v>-0.0088786905467737043</v>
      </c>
      <c r="Y6">
        <v>-0.012969987681157313</v>
      </c>
      <c r="Z6">
        <v>-0.010026154808959298</v>
      </c>
      <c r="AA6">
        <v>0.044251833333335711</v>
      </c>
      <c r="AB6">
        <v>-0.01270880664251095</v>
      </c>
      <c r="AC6">
        <v>-0.016218370506306812</v>
      </c>
      <c r="AD6">
        <v>-0.0084337939221228453</v>
      </c>
      <c r="AE6">
        <v>0.022125166666668861</v>
      </c>
      <c r="AF6">
        <v>-0.013451738233613675</v>
      </c>
      <c r="AG6">
        <v>-0.013453784289787052</v>
      </c>
      <c r="AH6">
        <v>0.041963166666666218</v>
      </c>
      <c r="AI6">
        <v>-0.013145218708826789</v>
      </c>
      <c r="AJ6">
        <v>-0.014517208003950621</v>
      </c>
      <c r="AK6">
        <v>-0.019968257246374854</v>
      </c>
      <c r="AL6">
        <v>-0.011073323589744</v>
      </c>
      <c r="AM6">
        <v>-0.023358649230769579</v>
      </c>
      <c r="AN6">
        <v>-0.0079391446153822542</v>
      </c>
      <c r="AO6">
        <v>-0.012634554358976757</v>
      </c>
      <c r="AP6">
        <v>-0.033368860539215284</v>
      </c>
      <c r="AQ6">
        <v>-0.023359957598039216</v>
      </c>
      <c r="AR6">
        <v>-0.032062406372546981</v>
      </c>
      <c r="AS6">
        <v>-0.036005193137254921</v>
      </c>
      <c r="AT6">
        <v>-0.0088156086268709188</v>
      </c>
      <c r="AU6">
        <v>-0.008087445111849334</v>
      </c>
      <c r="AV6">
        <v>-0.0063436780620458322</v>
      </c>
      <c r="AW6">
        <v>-0.0061048272401391657</v>
      </c>
    </row>
    <row r="7">
      <c r="A7">
        <v>6</v>
      </c>
      <c r="B7">
        <v>-0.0020486756038629039</v>
      </c>
      <c r="C7">
        <v>-0.0080464287179484728</v>
      </c>
      <c r="D7">
        <v>-0.011683541642508288</v>
      </c>
      <c r="E7">
        <v>-0.0073146901477878501</v>
      </c>
      <c r="F7">
        <v>-0.018627723076921399</v>
      </c>
      <c r="G7">
        <v>-0.0051561833333328977</v>
      </c>
      <c r="H7">
        <v>-0.0069800051282058462</v>
      </c>
      <c r="I7">
        <v>-0.0074441641025639882</v>
      </c>
      <c r="J7">
        <v>-0.0025884069230759366</v>
      </c>
      <c r="K7">
        <v>-0.0061606518840582325</v>
      </c>
      <c r="L7">
        <v>0.13839906500000065</v>
      </c>
      <c r="M7">
        <v>0.049706319999999415</v>
      </c>
      <c r="N7">
        <v>-0.0081621707692294265</v>
      </c>
      <c r="O7">
        <v>-0.013122741880341238</v>
      </c>
      <c r="P7">
        <v>-0.0067219743589772563</v>
      </c>
      <c r="Q7">
        <v>-0.011597104102563982</v>
      </c>
      <c r="R7">
        <v>-0.017048476923076983</v>
      </c>
      <c r="S7">
        <v>0.089273069999999954</v>
      </c>
      <c r="T7">
        <v>0.064087333333334051</v>
      </c>
      <c r="U7">
        <v>-0.016371400512819712</v>
      </c>
      <c r="V7">
        <v>-0.0074331828019307267</v>
      </c>
      <c r="W7">
        <v>-0.0053354930830025182</v>
      </c>
      <c r="X7">
        <v>-0.0090935121870900915</v>
      </c>
      <c r="Y7">
        <v>-0.011938150434780859</v>
      </c>
      <c r="Z7">
        <v>-0.012323430830040394</v>
      </c>
      <c r="AA7">
        <v>0.081636333333335642</v>
      </c>
      <c r="AB7">
        <v>-0.012762748164250048</v>
      </c>
      <c r="AC7">
        <v>-0.015657261057784311</v>
      </c>
      <c r="AD7">
        <v>-0.006663189933518332</v>
      </c>
      <c r="AE7">
        <v>0.052643333333335818</v>
      </c>
      <c r="AF7">
        <v>-0.014543023931619103</v>
      </c>
      <c r="AG7">
        <v>-0.013007775335778682</v>
      </c>
      <c r="AH7">
        <v>0.074770000000000003</v>
      </c>
      <c r="AI7">
        <v>-0.011009164690381823</v>
      </c>
      <c r="AJ7">
        <v>-0.015011806653489224</v>
      </c>
      <c r="AK7">
        <v>-0.018563268115940446</v>
      </c>
      <c r="AL7">
        <v>-0.0063740956410267557</v>
      </c>
      <c r="AM7">
        <v>-0.020971241025641518</v>
      </c>
      <c r="AN7">
        <v>-0.0061763015384590503</v>
      </c>
      <c r="AO7">
        <v>-0.011581602564104898</v>
      </c>
      <c r="AP7">
        <v>-0.040946742647059331</v>
      </c>
      <c r="AQ7">
        <v>-0.030187127450980178</v>
      </c>
      <c r="AR7">
        <v>-0.038371742647058227</v>
      </c>
      <c r="AS7">
        <v>-0.043190995098039586</v>
      </c>
      <c r="AT7">
        <v>-0.007297812038069118</v>
      </c>
      <c r="AU7">
        <v>-0.0075497974292400016</v>
      </c>
      <c r="AV7">
        <v>-0.008441310839205407</v>
      </c>
      <c r="AW7">
        <v>-0.005087463799278602</v>
      </c>
    </row>
    <row r="8">
      <c r="A8">
        <v>7</v>
      </c>
      <c r="B8">
        <v>-0.0031027618357470921</v>
      </c>
      <c r="C8">
        <v>-0.0062736046153846203</v>
      </c>
      <c r="D8">
        <v>-0.010330966859900315</v>
      </c>
      <c r="E8">
        <v>-0.0080482513957349511</v>
      </c>
      <c r="F8">
        <v>-0.015388904444443519</v>
      </c>
      <c r="G8">
        <v>-0.0039376799999999434</v>
      </c>
      <c r="H8">
        <v>-0.0059905232478634218</v>
      </c>
      <c r="I8">
        <v>-0.0069299692307689398</v>
      </c>
      <c r="J8">
        <v>-0.0017149964102554094</v>
      </c>
      <c r="K8">
        <v>-0.0064111349275357554</v>
      </c>
      <c r="L8">
        <v>0.15823606500000054</v>
      </c>
      <c r="M8">
        <v>0.06572831999999984</v>
      </c>
      <c r="N8">
        <v>-0.007569609230768215</v>
      </c>
      <c r="O8">
        <v>-0.013652072877492927</v>
      </c>
      <c r="P8">
        <v>-0.0063264658119672745</v>
      </c>
      <c r="Q8">
        <v>-0.010315222564102555</v>
      </c>
      <c r="R8">
        <v>-0.015674689743589987</v>
      </c>
      <c r="S8">
        <v>0.10605807000000045</v>
      </c>
      <c r="T8">
        <v>0.094986833333335241</v>
      </c>
      <c r="U8">
        <v>-0.014436012820511657</v>
      </c>
      <c r="V8">
        <v>-0.0037853459178727178</v>
      </c>
      <c r="W8">
        <v>-0.0075728710474303185</v>
      </c>
      <c r="X8">
        <v>-0.007019667160739651</v>
      </c>
      <c r="Y8">
        <v>-0.010906313188403516</v>
      </c>
      <c r="Z8">
        <v>-0.012331706851120394</v>
      </c>
      <c r="AA8">
        <v>0.12054683333333571</v>
      </c>
      <c r="AB8">
        <v>-0.012053689685989966</v>
      </c>
      <c r="AC8">
        <v>-0.012044484942594025</v>
      </c>
      <c r="AD8">
        <v>-0.0071812526115824227</v>
      </c>
      <c r="AE8">
        <v>0.082398500000003594</v>
      </c>
      <c r="AF8">
        <v>-0.011819309629625963</v>
      </c>
      <c r="AG8">
        <v>-0.011035766381769285</v>
      </c>
      <c r="AH8">
        <v>0.10757683333333379</v>
      </c>
      <c r="AI8">
        <v>-0.010399110671934331</v>
      </c>
      <c r="AJ8">
        <v>-0.013217405303028507</v>
      </c>
      <c r="AK8">
        <v>-0.016395612318839348</v>
      </c>
      <c r="AL8">
        <v>-0.0054895343589747014</v>
      </c>
      <c r="AM8">
        <v>-0.020109832820513596</v>
      </c>
      <c r="AN8">
        <v>-0.0059394584615368728</v>
      </c>
      <c r="AO8">
        <v>-0.012054317435900685</v>
      </c>
      <c r="AP8">
        <v>-0.043946958088235455</v>
      </c>
      <c r="AQ8">
        <v>-0.037777297303922985</v>
      </c>
      <c r="AR8">
        <v>-0.042392412254901757</v>
      </c>
      <c r="AS8">
        <v>-0.046561797058824794</v>
      </c>
      <c r="AT8">
        <v>-0.0080686821159332567</v>
      </c>
      <c r="AU8">
        <v>-0.0085378164132965395</v>
      </c>
      <c r="AV8">
        <v>-0.0090129436163657317</v>
      </c>
      <c r="AW8">
        <v>-0.0055961003584181768</v>
      </c>
    </row>
    <row r="9">
      <c r="A9">
        <v>8</v>
      </c>
      <c r="B9">
        <v>-0.0056828480676309745</v>
      </c>
      <c r="C9">
        <v>-0.0060267805128191299</v>
      </c>
      <c r="D9">
        <v>-0.0066897254106255133</v>
      </c>
      <c r="E9">
        <v>-0.0057301459770142671</v>
      </c>
      <c r="F9">
        <v>-0.01291308581196482</v>
      </c>
      <c r="G9">
        <v>-0.0034825099999995501</v>
      </c>
      <c r="H9">
        <v>-0.0065270413675211358</v>
      </c>
      <c r="I9">
        <v>-0.0056527743589738222</v>
      </c>
      <c r="J9">
        <v>-0.0023675858974350206</v>
      </c>
      <c r="K9">
        <v>-0.0066616179710141665</v>
      </c>
      <c r="L9">
        <v>0.17654673166666779</v>
      </c>
      <c r="M9">
        <v>0.081750319999999377</v>
      </c>
      <c r="N9">
        <v>-0.0069770476923061153</v>
      </c>
      <c r="O9">
        <v>-0.011129737207976831</v>
      </c>
      <c r="P9">
        <v>-0.0066939572649591383</v>
      </c>
      <c r="Q9">
        <v>-0.00750734102564099</v>
      </c>
      <c r="R9">
        <v>-0.014300902564102103</v>
      </c>
      <c r="S9">
        <v>0.12513173666666777</v>
      </c>
      <c r="T9">
        <v>0.1220713333333352</v>
      </c>
      <c r="U9">
        <v>-0.013263625128204559</v>
      </c>
      <c r="V9">
        <v>-0.0031895090338158738</v>
      </c>
      <c r="W9">
        <v>-0.0067582490118569538</v>
      </c>
      <c r="X9">
        <v>-0.006471488801055969</v>
      </c>
      <c r="Y9">
        <v>-0.009111142608693612</v>
      </c>
      <c r="Z9">
        <v>-0.010050982872200187</v>
      </c>
      <c r="AA9">
        <v>0.15869433333333571</v>
      </c>
      <c r="AB9">
        <v>-0.010581964541062305</v>
      </c>
      <c r="AC9">
        <v>-0.010720375494072343</v>
      </c>
      <c r="AD9">
        <v>-0.0046476486229796166</v>
      </c>
      <c r="AE9">
        <v>0.11215366666667048</v>
      </c>
      <c r="AF9">
        <v>-0.010621595327632072</v>
      </c>
      <c r="AG9">
        <v>-0.010589424094425759</v>
      </c>
      <c r="AH9">
        <v>0.14190966666666682</v>
      </c>
      <c r="AI9">
        <v>-0.0075000566534884072</v>
      </c>
      <c r="AJ9">
        <v>-0.012949003952566152</v>
      </c>
      <c r="AK9">
        <v>-0.012701956521737223</v>
      </c>
      <c r="AL9">
        <v>-0.0023163064102567077</v>
      </c>
      <c r="AM9">
        <v>-0.019248424615384785</v>
      </c>
      <c r="AN9">
        <v>-0.0064652820512813847</v>
      </c>
      <c r="AO9">
        <v>-0.010238365641027869</v>
      </c>
      <c r="AP9">
        <v>-0.049236173529410898</v>
      </c>
      <c r="AQ9">
        <v>-0.043078800490197189</v>
      </c>
      <c r="AR9">
        <v>-0.045650081862745218</v>
      </c>
      <c r="AS9">
        <v>-0.052984599019607614</v>
      </c>
      <c r="AT9">
        <v>-0.0065508855271314559</v>
      </c>
      <c r="AU9">
        <v>-0.010289168730686526</v>
      </c>
      <c r="AV9">
        <v>-0.0072959097268592288</v>
      </c>
      <c r="AW9">
        <v>-0.0061044035842261479</v>
      </c>
    </row>
    <row r="10">
      <c r="A10">
        <v>9</v>
      </c>
      <c r="B10">
        <v>-0.0044482676328487791</v>
      </c>
      <c r="C10">
        <v>-0.007305623076921286</v>
      </c>
      <c r="D10">
        <v>-0.0053374839613500313</v>
      </c>
      <c r="E10">
        <v>-0.0064637072249622562</v>
      </c>
      <c r="F10">
        <v>-0.01120026717948619</v>
      </c>
      <c r="G10">
        <v>-0.0030273400000009332</v>
      </c>
      <c r="H10">
        <v>-0.0063005594871787807</v>
      </c>
      <c r="I10">
        <v>-0.0051385794871787738</v>
      </c>
      <c r="J10">
        <v>-0.0022571753846145626</v>
      </c>
      <c r="K10">
        <v>-0.0069121010144925776</v>
      </c>
      <c r="L10">
        <v>0.1933313983333349</v>
      </c>
      <c r="M10">
        <v>0.097772319999998913</v>
      </c>
      <c r="N10">
        <v>-0.0063844861538449038</v>
      </c>
      <c r="O10">
        <v>-0.01165906820512852</v>
      </c>
      <c r="P10">
        <v>-0.0062984487179500448</v>
      </c>
      <c r="Q10">
        <v>-0.0069884594871787442</v>
      </c>
      <c r="R10">
        <v>-0.012926782051282615</v>
      </c>
      <c r="S10">
        <v>0.14267940333333406</v>
      </c>
      <c r="T10">
        <v>0.1499191666666686</v>
      </c>
      <c r="U10">
        <v>-0.011328237435897393</v>
      </c>
      <c r="V10">
        <v>-0.0018306721497571843</v>
      </c>
      <c r="W10">
        <v>-0.0051806269762844082</v>
      </c>
      <c r="X10">
        <v>-0.0051606437747055978</v>
      </c>
      <c r="Y10">
        <v>-0.0080789720289837774</v>
      </c>
      <c r="Z10">
        <v>-0.0062445922266141096</v>
      </c>
      <c r="AA10">
        <v>0.19607916666666991</v>
      </c>
      <c r="AB10">
        <v>-0.010635906062801403</v>
      </c>
      <c r="AC10">
        <v>-0.0093962660455497726</v>
      </c>
      <c r="AD10">
        <v>-0.0044030446343752416</v>
      </c>
      <c r="AE10">
        <v>0.14267183333333744</v>
      </c>
      <c r="AF10">
        <v>-0.0086608810256381119</v>
      </c>
      <c r="AG10">
        <v>-0.010143081807083121</v>
      </c>
      <c r="AH10">
        <v>0.17700583333333331</v>
      </c>
      <c r="AI10">
        <v>-0.0076526693017102687</v>
      </c>
      <c r="AJ10">
        <v>-0.008102602602106046</v>
      </c>
      <c r="AK10">
        <v>-0.011297300724636195</v>
      </c>
      <c r="AL10">
        <v>-0.0014320784615389215</v>
      </c>
      <c r="AM10">
        <v>-0.019150016410256043</v>
      </c>
      <c r="AN10">
        <v>-0.0054651056410239818</v>
      </c>
      <c r="AO10">
        <v>-0.0099487471794885707</v>
      </c>
      <c r="AP10">
        <v>-0.052236388970587022</v>
      </c>
      <c r="AQ10">
        <v>-0.04838030367647228</v>
      </c>
      <c r="AR10">
        <v>-0.04890775147058779</v>
      </c>
      <c r="AS10">
        <v>-0.055592734313726133</v>
      </c>
      <c r="AT10">
        <v>-0.0057960889383270597</v>
      </c>
      <c r="AU10">
        <v>-0.0097515210480771941</v>
      </c>
      <c r="AV10">
        <v>-0.0048158758373517685</v>
      </c>
      <c r="AW10">
        <v>-0.0058500401433656535</v>
      </c>
    </row>
    <row r="11">
      <c r="A11">
        <v>10</v>
      </c>
      <c r="B11">
        <v>-0.0024506871980660705</v>
      </c>
      <c r="C11">
        <v>-0.0078214656410242611</v>
      </c>
      <c r="D11">
        <v>-0.0039852425120745494</v>
      </c>
      <c r="E11">
        <v>-0.0079602684729085382</v>
      </c>
      <c r="F11">
        <v>-0.011013115213674318</v>
      </c>
      <c r="G11">
        <v>-0.0033348366666681173</v>
      </c>
      <c r="H11">
        <v>-0.0053110776068372445</v>
      </c>
      <c r="I11">
        <v>-0.0053873846153846827</v>
      </c>
      <c r="J11">
        <v>-0.0029097648717932856</v>
      </c>
      <c r="K11">
        <v>-0.0063995840579709196</v>
      </c>
      <c r="L11">
        <v>0.21011606500000291</v>
      </c>
      <c r="M11">
        <v>0.11303131999999927</v>
      </c>
      <c r="N11">
        <v>-0.0050285912820511314</v>
      </c>
      <c r="O11">
        <v>-0.009136732535612424</v>
      </c>
      <c r="P11">
        <v>-0.0074289401709419778</v>
      </c>
      <c r="Q11">
        <v>-0.0064695779487182747</v>
      </c>
      <c r="R11">
        <v>-0.011552661538462239</v>
      </c>
      <c r="S11">
        <v>0.16022707000000036</v>
      </c>
      <c r="T11">
        <v>0.1754780000000018</v>
      </c>
      <c r="U11">
        <v>-0.010918516410256984</v>
      </c>
      <c r="V11">
        <v>-0.0019978352656995213</v>
      </c>
      <c r="W11">
        <v>-0.0043660049407101553</v>
      </c>
      <c r="X11">
        <v>-0.0046124654150219158</v>
      </c>
      <c r="Y11">
        <v>-0.007046801449274831</v>
      </c>
      <c r="Z11">
        <v>-0.0054898682476940408</v>
      </c>
      <c r="AA11">
        <v>0.23270100000000316</v>
      </c>
      <c r="AB11">
        <v>-0.010689847584540502</v>
      </c>
      <c r="AC11">
        <v>-0.011123823263694099</v>
      </c>
      <c r="AD11">
        <v>-0.0033954406457707975</v>
      </c>
      <c r="AE11">
        <v>0.17242700000000521</v>
      </c>
      <c r="AF11">
        <v>-0.0074635000569784893</v>
      </c>
      <c r="AG11">
        <v>-0.0096967395197404826</v>
      </c>
      <c r="AH11">
        <v>0.21133899999999972</v>
      </c>
      <c r="AI11">
        <v>-0.0070422819499329492</v>
      </c>
      <c r="AJ11">
        <v>-0.0070712012516462863</v>
      </c>
      <c r="AK11">
        <v>-0.011417978260868544</v>
      </c>
      <c r="AL11">
        <v>-0.0005478505128202471</v>
      </c>
      <c r="AM11">
        <v>-0.015999608205127913</v>
      </c>
      <c r="AN11">
        <v>-0.0021762625641006395</v>
      </c>
      <c r="AO11">
        <v>-0.0096591287179492724</v>
      </c>
      <c r="AP11">
        <v>-0.054473604411763077</v>
      </c>
      <c r="AQ11">
        <v>-0.050629806862746207</v>
      </c>
      <c r="AR11">
        <v>-0.053691421078432278</v>
      </c>
      <c r="AS11">
        <v>-0.058200869607841987</v>
      </c>
      <c r="AT11">
        <v>-0.0058042923495245091</v>
      </c>
      <c r="AU11">
        <v>-0.0076878733654668352</v>
      </c>
      <c r="AV11">
        <v>-0.0038618419478444466</v>
      </c>
      <c r="AW11">
        <v>-0.004832676702505978</v>
      </c>
    </row>
    <row r="12">
      <c r="A12">
        <v>11</v>
      </c>
      <c r="B12">
        <v>0.00030955990338332739</v>
      </c>
      <c r="C12">
        <v>-0.0075743082051262789</v>
      </c>
      <c r="D12">
        <v>-0.0049216677294667832</v>
      </c>
      <c r="E12">
        <v>-0.0079308297208564582</v>
      </c>
      <c r="F12">
        <v>-0.0085372965811956192</v>
      </c>
      <c r="G12">
        <v>-0.0044053333333344824</v>
      </c>
      <c r="H12">
        <v>-0.0058479290598292266</v>
      </c>
      <c r="I12">
        <v>-0.0048731897435905225</v>
      </c>
      <c r="J12">
        <v>-0.0012733543589735774</v>
      </c>
      <c r="K12">
        <v>-0.0043610671014491231</v>
      </c>
      <c r="L12">
        <v>0.22995306500000279</v>
      </c>
      <c r="M12">
        <v>0.12905332000000058</v>
      </c>
      <c r="N12">
        <v>-0.0051986964102557209</v>
      </c>
      <c r="O12">
        <v>-0.0089030635327631558</v>
      </c>
      <c r="P12">
        <v>-0.0070334316239337724</v>
      </c>
      <c r="Q12">
        <v>-0.0051880297435902278</v>
      </c>
      <c r="R12">
        <v>-0.0086528743589751045</v>
      </c>
      <c r="S12">
        <v>0.17777507000000092</v>
      </c>
      <c r="T12">
        <v>0.20332583333333609</v>
      </c>
      <c r="U12">
        <v>-0.0097457953846165069</v>
      </c>
      <c r="V12">
        <v>-0.0044539983816420659</v>
      </c>
      <c r="W12">
        <v>-0.0035513829051376788</v>
      </c>
      <c r="X12">
        <v>-0.0033016203886697681</v>
      </c>
      <c r="Y12">
        <v>-0.0052519642028983071</v>
      </c>
      <c r="Z12">
        <v>-0.0024464776021089207</v>
      </c>
      <c r="AA12">
        <v>0.26932283333333729</v>
      </c>
      <c r="AB12">
        <v>-0.0092177891062794615</v>
      </c>
      <c r="AC12">
        <v>-0.0090370471485048398</v>
      </c>
      <c r="AD12">
        <v>-0.0031505033238339308</v>
      </c>
      <c r="AE12">
        <v>0.2021821666666721</v>
      </c>
      <c r="AF12">
        <v>-0.0062661190883162021</v>
      </c>
      <c r="AG12">
        <v>-0.010013397232397914</v>
      </c>
      <c r="AH12">
        <v>0.24567183333333364</v>
      </c>
      <c r="AI12">
        <v>-0.0071948945981548107</v>
      </c>
      <c r="AJ12">
        <v>-0.0075657999011857768</v>
      </c>
      <c r="AK12">
        <v>-0.010775989130434205</v>
      </c>
      <c r="AL12">
        <v>-0.0019522892307684003</v>
      </c>
      <c r="AM12">
        <v>-0.013612199999999852</v>
      </c>
      <c r="AN12">
        <v>-0.0034650861538452205</v>
      </c>
      <c r="AO12">
        <v>-0.0078435102564116121</v>
      </c>
      <c r="AP12">
        <v>-0.055947819852939951</v>
      </c>
      <c r="AQ12">
        <v>-0.051353310049020884</v>
      </c>
      <c r="AR12">
        <v>-0.05542342401960898</v>
      </c>
      <c r="AS12">
        <v>-0.056994004901961048</v>
      </c>
      <c r="AT12">
        <v>-0.0058124957607228467</v>
      </c>
      <c r="AU12">
        <v>-0.0048612256828564071</v>
      </c>
      <c r="AV12">
        <v>-0.0051964747250039522</v>
      </c>
      <c r="AW12">
        <v>-0.0038153132616454144</v>
      </c>
    </row>
    <row r="13">
      <c r="A13">
        <v>12</v>
      </c>
      <c r="B13">
        <v>0.0007811403381650095</v>
      </c>
      <c r="C13">
        <v>-0.0058014841025633146</v>
      </c>
      <c r="D13">
        <v>-0.0050950929468589479</v>
      </c>
      <c r="E13">
        <v>-0.008664390968802671</v>
      </c>
      <c r="F13">
        <v>-0.0075874779487161703</v>
      </c>
      <c r="G13">
        <v>-0.0039498300000007092</v>
      </c>
      <c r="H13">
        <v>-0.0056217805128211396</v>
      </c>
      <c r="I13">
        <v>-0.0051223282051289232</v>
      </c>
      <c r="J13">
        <v>-0.0019259438461523004</v>
      </c>
      <c r="K13">
        <v>-0.0038485501449283532</v>
      </c>
      <c r="L13">
        <v>0.2490270650000026</v>
      </c>
      <c r="M13">
        <v>0.14431232000000094</v>
      </c>
      <c r="N13">
        <v>-0.0023171348717943019</v>
      </c>
      <c r="O13">
        <v>-0.0056177278632469907</v>
      </c>
      <c r="P13">
        <v>-0.0058749230769246097</v>
      </c>
      <c r="Q13">
        <v>-0.004669148205127982</v>
      </c>
      <c r="R13">
        <v>-0.0072790871794881085</v>
      </c>
      <c r="S13">
        <v>0.19608607000000156</v>
      </c>
      <c r="T13">
        <v>0.22812166666666833</v>
      </c>
      <c r="U13">
        <v>-0.0062844076923065373</v>
      </c>
      <c r="V13">
        <v>-0.0038581614975852219</v>
      </c>
      <c r="W13">
        <v>-0.0027367608695643142</v>
      </c>
      <c r="X13">
        <v>-0.0035164420289861553</v>
      </c>
      <c r="Y13">
        <v>-0.0042197936231884725</v>
      </c>
      <c r="Z13">
        <v>-0.0032177536231898785</v>
      </c>
      <c r="AA13">
        <v>0.30747033333333729</v>
      </c>
      <c r="AB13">
        <v>-0.0085087306280193786</v>
      </c>
      <c r="AC13">
        <v>-0.0069502710333164686</v>
      </c>
      <c r="AD13">
        <v>-0.0029055660018979523</v>
      </c>
      <c r="AE13">
        <v>0.23346300000000664</v>
      </c>
      <c r="AF13">
        <v>-0.0043057381196556221</v>
      </c>
      <c r="AG13">
        <v>-0.0088043882783894745</v>
      </c>
      <c r="AH13">
        <v>0.27924166666666661</v>
      </c>
      <c r="AI13">
        <v>-0.0058215072463765338</v>
      </c>
      <c r="AJ13">
        <v>-0.0072977318840576899</v>
      </c>
      <c r="AK13">
        <v>-0.010896999999999935</v>
      </c>
      <c r="AL13">
        <v>-0.0025937279487173726</v>
      </c>
      <c r="AM13">
        <v>-0.011224791794871791</v>
      </c>
      <c r="AN13">
        <v>-0.0017022430769211283</v>
      </c>
      <c r="AO13">
        <v>-0.0067905584615388648</v>
      </c>
      <c r="AP13">
        <v>-0.05208136862744972</v>
      </c>
      <c r="AQ13">
        <v>-0.046736146568627568</v>
      </c>
      <c r="AR13">
        <v>-0.051814760294118578</v>
      </c>
      <c r="AS13">
        <v>-0.05120947352941041</v>
      </c>
      <c r="AT13">
        <v>-0.0073466991719195462</v>
      </c>
      <c r="AU13">
        <v>-0.0043235780002461865</v>
      </c>
      <c r="AV13">
        <v>-0.0057684408354967687</v>
      </c>
      <c r="AW13">
        <v>-0.0027979498207848508</v>
      </c>
    </row>
    <row r="14">
      <c r="A14">
        <v>13</v>
      </c>
      <c r="B14">
        <v>0.002778720772947274</v>
      </c>
      <c r="C14">
        <v>-0.0055543266666662205</v>
      </c>
      <c r="D14">
        <v>-0.002979518164250905</v>
      </c>
      <c r="E14">
        <v>-0.0071092855500838326</v>
      </c>
      <c r="F14">
        <v>-0.0058746593162375405</v>
      </c>
      <c r="G14">
        <v>-0.0019686600000019538</v>
      </c>
      <c r="H14">
        <v>-0.0046326319658129833</v>
      </c>
      <c r="I14">
        <v>-0.0030824666666671163</v>
      </c>
      <c r="J14">
        <v>-0.0010525333333335496</v>
      </c>
      <c r="K14">
        <v>-0.0040990331884058762</v>
      </c>
      <c r="L14">
        <v>0.26962673166666917</v>
      </c>
      <c r="M14">
        <v>0.16033432000000047</v>
      </c>
      <c r="N14">
        <v>-0.0032502399999980724</v>
      </c>
      <c r="O14">
        <v>-0.0069100588603987489</v>
      </c>
      <c r="P14">
        <v>-0.0047164145299163351</v>
      </c>
      <c r="Q14">
        <v>-0.0056762666666667627</v>
      </c>
      <c r="R14">
        <v>-0.0059053000000002243</v>
      </c>
      <c r="S14">
        <v>0.21515973666666888</v>
      </c>
      <c r="T14">
        <v>0.25444350000000249</v>
      </c>
      <c r="U14">
        <v>-0.0043490199999993706</v>
      </c>
      <c r="V14">
        <v>-0.0047883246135267399</v>
      </c>
      <c r="W14">
        <v>-0.00039613883399169936</v>
      </c>
      <c r="X14">
        <v>-0.0029682636693024733</v>
      </c>
      <c r="Y14">
        <v>-0.0039506230434787071</v>
      </c>
      <c r="Z14">
        <v>-0.0017003629776031204</v>
      </c>
      <c r="AA14">
        <v>0.34409183333333715</v>
      </c>
      <c r="AB14">
        <v>-0.0062736721497582693</v>
      </c>
      <c r="AC14">
        <v>-0.0048634949181254328</v>
      </c>
      <c r="AD14">
        <v>-0.0026606286799610857</v>
      </c>
      <c r="AE14">
        <v>0.26474383333334117</v>
      </c>
      <c r="AF14">
        <v>-0.0023450238176607741</v>
      </c>
      <c r="AG14">
        <v>-0.0083583793243793281</v>
      </c>
      <c r="AH14">
        <v>0.31433749999999971</v>
      </c>
      <c r="AI14">
        <v>-0.0052111198945983261</v>
      </c>
      <c r="AJ14">
        <v>-0.0055036638669303528</v>
      </c>
      <c r="AK14">
        <v>-0.0087293442028979484</v>
      </c>
      <c r="AL14">
        <v>-0.0009461666666679136</v>
      </c>
      <c r="AM14">
        <v>-0.010363383589743869</v>
      </c>
      <c r="AN14">
        <v>-0.0014650666666655709</v>
      </c>
      <c r="AO14">
        <v>-0.0057376066666670056</v>
      </c>
      <c r="AP14">
        <v>-0.039822584068625488</v>
      </c>
      <c r="AQ14">
        <v>-0.035252649754903054</v>
      </c>
      <c r="AR14">
        <v>-0.039813429901961683</v>
      </c>
      <c r="AS14">
        <v>-0.038558608823528573</v>
      </c>
      <c r="AT14">
        <v>-0.0050659025831176763</v>
      </c>
      <c r="AU14">
        <v>-0.0045489303176360352</v>
      </c>
      <c r="AV14">
        <v>-0.0048144069459903349</v>
      </c>
      <c r="AW14">
        <v>-0.0025432530465918646</v>
      </c>
    </row>
    <row r="15">
      <c r="A15">
        <v>14</v>
      </c>
      <c r="B15">
        <v>0.0032506345410627802</v>
      </c>
      <c r="C15">
        <v>-0.0037811692307689881</v>
      </c>
      <c r="D15">
        <v>-0.0016269433816429313</v>
      </c>
      <c r="E15">
        <v>-0.0070801801313651325</v>
      </c>
      <c r="F15">
        <v>-0.0049245073504255998</v>
      </c>
      <c r="G15">
        <v>-0.00075015666666899961</v>
      </c>
      <c r="H15">
        <v>-0.0021171500854704206</v>
      </c>
      <c r="I15">
        <v>-0.0018056051282053787</v>
      </c>
      <c r="J15">
        <v>-0.00094245615384469517</v>
      </c>
      <c r="K15">
        <v>-0.0028235162318841489</v>
      </c>
      <c r="L15">
        <v>0.28717439833333636</v>
      </c>
      <c r="M15">
        <v>0.1763563200000009</v>
      </c>
      <c r="N15">
        <v>-0.0034203451282044384</v>
      </c>
      <c r="O15">
        <v>-0.0059133898575485233</v>
      </c>
      <c r="P15">
        <v>-0.0020322393162413022</v>
      </c>
      <c r="Q15">
        <v>-0.0066833851282046552</v>
      </c>
      <c r="R15">
        <v>-0.006820179487180944</v>
      </c>
      <c r="S15">
        <v>0.23347040333333524</v>
      </c>
      <c r="T15">
        <v>0.28305400000000258</v>
      </c>
      <c r="U15">
        <v>-0.0031766323076913849</v>
      </c>
      <c r="V15">
        <v>-0.0019034877294688002</v>
      </c>
      <c r="W15">
        <v>-0.00034451679841840388</v>
      </c>
      <c r="X15">
        <v>-0.0024200853096179031</v>
      </c>
      <c r="Y15">
        <v>-0.0029184524637679843</v>
      </c>
      <c r="Z15">
        <v>-0.0017086389986831207</v>
      </c>
      <c r="AA15">
        <v>0.38147633333333797</v>
      </c>
      <c r="AB15">
        <v>-0.0040386136714980481</v>
      </c>
      <c r="AC15">
        <v>-0.0043023854696029318</v>
      </c>
      <c r="AD15">
        <v>-0.0024160246913567107</v>
      </c>
      <c r="AE15">
        <v>0.29602466666667393</v>
      </c>
      <c r="AF15">
        <v>-0.0041989761823346683</v>
      </c>
      <c r="AG15">
        <v>-0.0063863703703699315</v>
      </c>
      <c r="AH15">
        <v>0.3448556666666649</v>
      </c>
      <c r="AI15">
        <v>-0.00307506587615336</v>
      </c>
      <c r="AJ15">
        <v>-0.0029465958498020584</v>
      </c>
      <c r="AK15">
        <v>-0.0073243550724635398</v>
      </c>
      <c r="AL15">
        <v>-6.1605384615859293E-05</v>
      </c>
      <c r="AM15">
        <v>-0.0072133087179491184</v>
      </c>
      <c r="AN15">
        <v>0.00029810974359101294</v>
      </c>
      <c r="AO15">
        <v>-0.0054476548717961037</v>
      </c>
      <c r="AP15">
        <v>-0.0077271328431347541</v>
      </c>
      <c r="AQ15">
        <v>-0.0085101529411772958</v>
      </c>
      <c r="AR15">
        <v>-0.0095010995098050444</v>
      </c>
      <c r="AS15">
        <v>-0.0075970774509785954</v>
      </c>
      <c r="AT15">
        <v>-0.0027851059943149181</v>
      </c>
      <c r="AU15">
        <v>-0.0040112826350249264</v>
      </c>
      <c r="AV15">
        <v>-0.003860373056483013</v>
      </c>
      <c r="AW15">
        <v>-0.00076288960573211995</v>
      </c>
    </row>
    <row r="16">
      <c r="A16">
        <v>15</v>
      </c>
      <c r="B16">
        <v>0.0037225483091791745</v>
      </c>
      <c r="C16">
        <v>-0.0042970117948719633</v>
      </c>
      <c r="D16">
        <v>0.00201429806763187</v>
      </c>
      <c r="E16">
        <v>-0.0062880747126445868</v>
      </c>
      <c r="F16">
        <v>-0.0047373553846137284</v>
      </c>
      <c r="G16">
        <v>-0.00029465333333522636</v>
      </c>
      <c r="H16">
        <v>-0.00036466820512792708</v>
      </c>
      <c r="I16">
        <v>0.00023458974358891993</v>
      </c>
      <c r="J16">
        <v>0.0014566210256408141</v>
      </c>
      <c r="K16">
        <v>-0.00078499927536235248</v>
      </c>
      <c r="L16">
        <v>0.3062480650000019</v>
      </c>
      <c r="M16">
        <v>0.19237832000000044</v>
      </c>
      <c r="N16">
        <v>-0.0035904502564108043</v>
      </c>
      <c r="O16">
        <v>-0.004917054188033454</v>
      </c>
      <c r="P16">
        <v>-0.00011106410256545018</v>
      </c>
      <c r="Q16">
        <v>-0.0038758369230755818</v>
      </c>
      <c r="R16">
        <v>-0.0046833923076938788</v>
      </c>
      <c r="S16">
        <v>0.25178107000000161</v>
      </c>
      <c r="T16">
        <v>0.31166450000000356</v>
      </c>
      <c r="U16">
        <v>-0.0027669112820500885</v>
      </c>
      <c r="V16">
        <v>0.00021801582125657859</v>
      </c>
      <c r="W16">
        <v>0.0004701052371540726</v>
      </c>
      <c r="X16">
        <v>-0.0003459069499331946</v>
      </c>
      <c r="Y16">
        <v>-0.0018862818840572615</v>
      </c>
      <c r="Z16">
        <v>0.0013350849802362674</v>
      </c>
      <c r="AA16">
        <v>0.41733516666667114</v>
      </c>
      <c r="AB16">
        <v>-0.0018035551932369387</v>
      </c>
      <c r="AC16">
        <v>-0.0014522760210811114</v>
      </c>
      <c r="AD16">
        <v>-0.0014084207027531548</v>
      </c>
      <c r="AE16">
        <v>0.32577983333334082</v>
      </c>
      <c r="AF16">
        <v>-0.0045272618803409159</v>
      </c>
      <c r="AG16">
        <v>-0.0036513614163613539</v>
      </c>
      <c r="AH16">
        <v>0.37537383333333185</v>
      </c>
      <c r="AI16">
        <v>-0.00093901185770750573</v>
      </c>
      <c r="AJ16">
        <v>-0.0019151944993414105</v>
      </c>
      <c r="AK16">
        <v>-0.0043933659420289928</v>
      </c>
      <c r="AL16">
        <v>0.0015859558974362642</v>
      </c>
      <c r="AM16">
        <v>-0.0063519005128211958</v>
      </c>
      <c r="AN16">
        <v>-0.00022771384615349888</v>
      </c>
      <c r="AO16">
        <v>-0.0043947030769242446</v>
      </c>
      <c r="AP16">
        <v>0.05641231838235683</v>
      </c>
      <c r="AQ16">
        <v>0.048750343872548285</v>
      </c>
      <c r="AR16">
        <v>0.052855230882350668</v>
      </c>
      <c r="AS16">
        <v>0.056171453921569636</v>
      </c>
      <c r="AT16">
        <v>-0.0020303094055122983</v>
      </c>
      <c r="AU16">
        <v>-0.0034733016190822141</v>
      </c>
      <c r="AV16">
        <v>-0.0036690058336423803</v>
      </c>
      <c r="AW16">
        <v>-0.00050819283153913375</v>
      </c>
    </row>
    <row r="17">
      <c r="A17">
        <v>16</v>
      </c>
      <c r="B17">
        <v>0.00037946207729477877</v>
      </c>
      <c r="C17">
        <v>-0.0017611876923089298</v>
      </c>
      <c r="D17">
        <v>0.00031487285024134337</v>
      </c>
      <c r="E17">
        <v>-0.0085476359605927144</v>
      </c>
      <c r="F17">
        <v>-0.003787203418802676</v>
      </c>
      <c r="G17">
        <v>-0.0021281500000016607</v>
      </c>
      <c r="H17">
        <v>-0.00090118632478652927</v>
      </c>
      <c r="I17">
        <v>0.00074878461538308017</v>
      </c>
      <c r="J17">
        <v>0.0023296982051288495</v>
      </c>
      <c r="K17">
        <v>-0.00027248231884158258</v>
      </c>
      <c r="L17">
        <v>0.32379606500000246</v>
      </c>
      <c r="M17">
        <v>0.20916332000000004</v>
      </c>
      <c r="N17">
        <v>-0.0022348887179504118</v>
      </c>
      <c r="O17">
        <v>-0.0039203851851841165</v>
      </c>
      <c r="P17">
        <v>-0.00047855555555553764</v>
      </c>
      <c r="Q17">
        <v>-0.0018312887179483539</v>
      </c>
      <c r="R17">
        <v>-0.0033096051282059946</v>
      </c>
      <c r="S17">
        <v>0.26932907000000039</v>
      </c>
      <c r="T17">
        <v>0.34027500000000366</v>
      </c>
      <c r="U17">
        <v>-0.0031201902564097495</v>
      </c>
      <c r="V17">
        <v>-0.00071214729468493942</v>
      </c>
      <c r="W17">
        <v>-0.0010042727272718821</v>
      </c>
      <c r="X17">
        <v>-0.00056072859024958177</v>
      </c>
      <c r="Y17">
        <v>-0.0023797779710150735</v>
      </c>
      <c r="Z17">
        <v>0.0013268089591553789</v>
      </c>
      <c r="AA17">
        <v>0.45395700000000527</v>
      </c>
      <c r="AB17">
        <v>-0.0010944967149768559</v>
      </c>
      <c r="AC17">
        <v>-0.00012816657255765307</v>
      </c>
      <c r="AD17">
        <v>-0.00040081671415048703</v>
      </c>
      <c r="AE17">
        <v>0.35553500000000859</v>
      </c>
      <c r="AF17">
        <v>-0.0063815475783473019</v>
      </c>
      <c r="AG17">
        <v>-0.0024420191290195348</v>
      </c>
      <c r="AH17">
        <v>0.40741799999999895</v>
      </c>
      <c r="AI17">
        <v>0.0011970421607374604</v>
      </c>
      <c r="AJ17">
        <v>-0.0016467931488790555</v>
      </c>
      <c r="AK17">
        <v>-0.0014623768115935576</v>
      </c>
      <c r="AL17">
        <v>-0.00058148282051195821</v>
      </c>
      <c r="AM17">
        <v>-0.0039648256410256266</v>
      </c>
      <c r="AN17">
        <v>-0.0007535374358980107</v>
      </c>
      <c r="AO17">
        <v>-0.0033417512820514972</v>
      </c>
      <c r="AP17">
        <v>0.18158776960784628</v>
      </c>
      <c r="AQ17">
        <v>0.16323217401960743</v>
      </c>
      <c r="AR17">
        <v>0.17929922794117381</v>
      </c>
      <c r="AS17">
        <v>0.18707998529412073</v>
      </c>
      <c r="AT17">
        <v>-0.0028015128167098169</v>
      </c>
      <c r="AU17">
        <v>-0.003698320603139571</v>
      </c>
      <c r="AV17">
        <v>-0.0034776386108017476</v>
      </c>
      <c r="AW17">
        <v>-0.0017798293906787777</v>
      </c>
    </row>
    <row r="18">
      <c r="A18">
        <v>17</v>
      </c>
      <c r="B18">
        <v>-0.00067495748792278931</v>
      </c>
      <c r="C18">
        <v>-0.0022773635897443967</v>
      </c>
      <c r="D18">
        <v>0.0016671142995168253</v>
      </c>
      <c r="E18">
        <v>-0.0092811972085389272</v>
      </c>
      <c r="F18">
        <v>-0.0036003847863241845</v>
      </c>
      <c r="G18">
        <v>-0.0016726466666669992</v>
      </c>
      <c r="H18">
        <v>-0.0006747044444441741</v>
      </c>
      <c r="I18">
        <v>-0.0002630205128211216</v>
      </c>
      <c r="J18">
        <v>0.00091444205128166089</v>
      </c>
      <c r="K18">
        <v>-0.00052296536231910551</v>
      </c>
      <c r="L18">
        <v>0.34058106500000385</v>
      </c>
      <c r="M18">
        <v>0.2244223200000004</v>
      </c>
      <c r="N18">
        <v>-0.00011632717948817373</v>
      </c>
      <c r="O18">
        <v>-0.0029240495156690471</v>
      </c>
      <c r="P18">
        <v>-0.0016090470085465824</v>
      </c>
      <c r="Q18">
        <v>0.00097659282051321128</v>
      </c>
      <c r="R18">
        <v>-0.0011728179487171531</v>
      </c>
      <c r="S18">
        <v>0.28611407000000089</v>
      </c>
      <c r="T18">
        <v>0.36583383333333686</v>
      </c>
      <c r="U18">
        <v>-0.0027104692307702294</v>
      </c>
      <c r="V18">
        <v>0.00064635625603859381</v>
      </c>
      <c r="W18">
        <v>-0.00095265069169858663</v>
      </c>
      <c r="X18">
        <v>0.0015134497694342386</v>
      </c>
      <c r="Y18">
        <v>-0.0036362740579711783</v>
      </c>
      <c r="Z18">
        <v>0.0013185329380753785</v>
      </c>
      <c r="AA18">
        <v>0.49210450000000616</v>
      </c>
      <c r="AB18">
        <v>-0.0019114382367160232</v>
      </c>
      <c r="AC18">
        <v>0.0027219428759641673</v>
      </c>
      <c r="AD18">
        <v>-0.00091887939221280135</v>
      </c>
      <c r="AE18">
        <v>0.38986783333334252</v>
      </c>
      <c r="AF18">
        <v>-0.0028951666096856954</v>
      </c>
      <c r="AG18">
        <v>-0.00047001017501102638</v>
      </c>
      <c r="AH18">
        <v>0.44175116666666536</v>
      </c>
      <c r="AI18">
        <v>0.0010444295125155989</v>
      </c>
      <c r="AJ18">
        <v>-0.00061539179841840763</v>
      </c>
      <c r="AK18">
        <v>0.00070561231884092024</v>
      </c>
      <c r="AL18">
        <v>-0.00045992153846086126</v>
      </c>
      <c r="AM18">
        <v>-0.003866417435896885</v>
      </c>
      <c r="AN18">
        <v>0.00024630564102512409</v>
      </c>
      <c r="AO18">
        <v>-0.0015257994871795688</v>
      </c>
      <c r="AP18">
        <v>0.42502088750000322</v>
      </c>
      <c r="AQ18">
        <v>0.39368267083333297</v>
      </c>
      <c r="AR18">
        <v>0.42705222499999618</v>
      </c>
      <c r="AS18">
        <v>0.44082351666666852</v>
      </c>
      <c r="AT18">
        <v>-0.0058617162279084312</v>
      </c>
      <c r="AU18">
        <v>-0.0046863395871961089</v>
      </c>
      <c r="AV18">
        <v>-0.0017602713879618648</v>
      </c>
      <c r="AW18">
        <v>-0.0022884659498183524</v>
      </c>
    </row>
    <row r="19">
      <c r="A19">
        <v>18</v>
      </c>
      <c r="B19">
        <v>-0.0017293770531412456</v>
      </c>
      <c r="C19">
        <v>0.0017844605128205515</v>
      </c>
      <c r="D19">
        <v>-0.00079531091787554686</v>
      </c>
      <c r="E19">
        <v>-0.0092517584564868471</v>
      </c>
      <c r="F19">
        <v>-0.0018875661538464428</v>
      </c>
      <c r="G19">
        <v>-0.0012171433333341142</v>
      </c>
      <c r="H19">
        <v>-0.00044822256410270711</v>
      </c>
      <c r="I19">
        <v>0.001014174358973996</v>
      </c>
      <c r="J19">
        <v>-0.00050114743589713129</v>
      </c>
      <c r="K19">
        <v>-1.0448405798335614E-05</v>
      </c>
      <c r="L19">
        <v>0.36041773166667035</v>
      </c>
      <c r="M19">
        <v>0.2381553200000015</v>
      </c>
      <c r="N19">
        <v>-0.0010494323076937206</v>
      </c>
      <c r="O19">
        <v>-0.001927380512821486</v>
      </c>
      <c r="P19">
        <v>-0.0027395384615385154</v>
      </c>
      <c r="Q19">
        <v>-3.0525641024681249E-05</v>
      </c>
      <c r="R19">
        <v>-0.0013246974358969155</v>
      </c>
      <c r="S19">
        <v>0.30366207000000056</v>
      </c>
      <c r="T19">
        <v>0.39215566666667101</v>
      </c>
      <c r="U19">
        <v>-0.0023007482051298211</v>
      </c>
      <c r="V19">
        <v>-0.0010468068599029934</v>
      </c>
      <c r="W19">
        <v>-0.00090102865612617933</v>
      </c>
      <c r="X19">
        <v>-0.00022737187088228694</v>
      </c>
      <c r="Y19">
        <v>-0.0026041034782613437</v>
      </c>
      <c r="Z19">
        <v>-0.00021574308300476019</v>
      </c>
      <c r="AA19">
        <v>0.53025200000000616</v>
      </c>
      <c r="AB19">
        <v>0.0010862869082117754</v>
      </c>
      <c r="AC19">
        <v>0.0040460523244867375</v>
      </c>
      <c r="AD19">
        <v>-0.0014369420702751157</v>
      </c>
      <c r="AE19">
        <v>0.41962300000001029</v>
      </c>
      <c r="AF19">
        <v>-0.0016974523076918047</v>
      </c>
      <c r="AG19">
        <v>-0.00078666788766845741</v>
      </c>
      <c r="AH19">
        <v>0.47608433333333178</v>
      </c>
      <c r="AI19">
        <v>0.00089181686429462559</v>
      </c>
      <c r="AJ19">
        <v>0.0011790095520431976</v>
      </c>
      <c r="AK19">
        <v>0.0043992681159421565</v>
      </c>
      <c r="AL19">
        <v>0.00042430641025692495</v>
      </c>
      <c r="AM19">
        <v>-0.001479342564102204</v>
      </c>
      <c r="AN19">
        <v>0.00048348205128068145</v>
      </c>
      <c r="AO19">
        <v>-0.00047284769230770962</v>
      </c>
      <c r="AP19">
        <v>0.89123567205882726</v>
      </c>
      <c r="AQ19">
        <v>0.83394483431372546</v>
      </c>
      <c r="AR19">
        <v>0.90292755539215186</v>
      </c>
      <c r="AS19">
        <v>0.92497838137255162</v>
      </c>
      <c r="AT19">
        <v>-0.0051069196391058114</v>
      </c>
      <c r="AU19">
        <v>-0.003385691904584931</v>
      </c>
      <c r="AV19">
        <v>-0.0023322374984546812</v>
      </c>
      <c r="AW19">
        <v>-0.0027971025089597035</v>
      </c>
    </row>
    <row r="20">
      <c r="A20">
        <v>19</v>
      </c>
      <c r="B20">
        <v>-0.0012574632850248513</v>
      </c>
      <c r="C20">
        <v>0.0012686179487184646</v>
      </c>
      <c r="D20">
        <v>-0.00096906946860109144</v>
      </c>
      <c r="E20">
        <v>-0.0084593197044338098</v>
      </c>
      <c r="F20">
        <v>-0.00017474752136692473</v>
      </c>
      <c r="G20">
        <v>1.3599999997282453E-06</v>
      </c>
      <c r="H20">
        <v>0.0013042593162388982</v>
      </c>
      <c r="I20">
        <v>2.3692307689060499E-06</v>
      </c>
      <c r="J20">
        <v>-0.0019167369230768116</v>
      </c>
      <c r="K20">
        <v>0.002028068550724349</v>
      </c>
      <c r="L20">
        <v>0.38025439833333685</v>
      </c>
      <c r="M20">
        <v>0.25265132000000179</v>
      </c>
      <c r="N20">
        <v>-0.00045653743589912921</v>
      </c>
      <c r="O20">
        <v>0.001357955156694679</v>
      </c>
      <c r="P20">
        <v>0.00070763675213658672</v>
      </c>
      <c r="Q20">
        <v>0.00048835589743756458</v>
      </c>
      <c r="R20">
        <v>4.9423076922572307E-05</v>
      </c>
      <c r="S20">
        <v>0.32044707000000017</v>
      </c>
      <c r="T20">
        <v>0.41771450000000421</v>
      </c>
      <c r="U20">
        <v>-0.0011280271794893437</v>
      </c>
      <c r="V20">
        <v>0.00031169669082142804</v>
      </c>
      <c r="W20">
        <v>0.00067659337944725451</v>
      </c>
      <c r="X20">
        <v>0.0018464731554681535</v>
      </c>
      <c r="Y20">
        <v>0.00071673376811531853</v>
      </c>
      <c r="Z20">
        <v>0.0020649808959145588</v>
      </c>
      <c r="AA20">
        <v>0.56763650000000609</v>
      </c>
      <c r="AB20">
        <v>0.0017953453864727464</v>
      </c>
      <c r="AC20">
        <v>0.007659161773008627</v>
      </c>
      <c r="AD20">
        <v>-0.0027180047483383873</v>
      </c>
      <c r="AE20">
        <v>0.45014116666667725</v>
      </c>
      <c r="AF20">
        <v>-0.00049973800569791393</v>
      </c>
      <c r="AG20">
        <v>-0.00034065893365919919</v>
      </c>
      <c r="AH20">
        <v>0.50889116666666467</v>
      </c>
      <c r="AI20">
        <v>0.00073920421607365228</v>
      </c>
      <c r="AJ20">
        <v>0.0029734109025039146</v>
      </c>
      <c r="AK20">
        <v>0.0065669239130441426</v>
      </c>
      <c r="AL20">
        <v>0.0013088676923089793</v>
      </c>
      <c r="AM20">
        <v>0.00014506564102489961</v>
      </c>
      <c r="AN20">
        <v>-4.2341538462054018E-05</v>
      </c>
      <c r="AO20">
        <v>0.00058010410256414957</v>
      </c>
      <c r="AP20">
        <v>1.7503704566176514</v>
      </c>
      <c r="AQ20">
        <v>1.6564453311274505</v>
      </c>
      <c r="AR20">
        <v>1.7846932191176412</v>
      </c>
      <c r="AS20">
        <v>1.815785912745099</v>
      </c>
      <c r="AT20">
        <v>-0.0051151230503023726</v>
      </c>
      <c r="AU20">
        <v>-0.0036110442219756678</v>
      </c>
      <c r="AV20">
        <v>-0.0029038702756141177</v>
      </c>
      <c r="AW20">
        <v>-0.0017797390680991398</v>
      </c>
    </row>
    <row r="21">
      <c r="A21">
        <v>20</v>
      </c>
      <c r="B21">
        <v>-0.00078554951690934516</v>
      </c>
      <c r="C21">
        <v>0.0015157753846155586</v>
      </c>
      <c r="D21">
        <v>0.00038350531400688226</v>
      </c>
      <c r="E21">
        <v>-0.0091928809523800226</v>
      </c>
      <c r="F21">
        <v>0.0015384044444441969</v>
      </c>
      <c r="G21">
        <v>-0.00030613666666745587</v>
      </c>
      <c r="H21">
        <v>0.00076774119658029605</v>
      </c>
      <c r="I21">
        <v>0.0020425641025640928</v>
      </c>
      <c r="J21">
        <v>-0.0010436597435905526</v>
      </c>
      <c r="K21">
        <v>0.0017775855072459379</v>
      </c>
      <c r="L21">
        <v>0.3993280650000024</v>
      </c>
      <c r="M21">
        <v>0.26791032000000037</v>
      </c>
      <c r="N21">
        <v>0.00089902410256215148</v>
      </c>
      <c r="O21">
        <v>0.0031176241595440857</v>
      </c>
      <c r="P21">
        <v>0.0018661452991457494</v>
      </c>
      <c r="Q21">
        <v>0.0010072374358980341</v>
      </c>
      <c r="R21">
        <v>0.0021862102564096375</v>
      </c>
      <c r="S21">
        <v>0.3395207366666666</v>
      </c>
      <c r="T21">
        <v>0.44708800000000526</v>
      </c>
      <c r="U21">
        <v>0.0015706938461521602</v>
      </c>
      <c r="V21">
        <v>-0.00061846642512097816</v>
      </c>
      <c r="W21">
        <v>0.0030172154150198693</v>
      </c>
      <c r="X21">
        <v>0.0031573181818185247</v>
      </c>
      <c r="Y21">
        <v>0.0048005710144911617</v>
      </c>
      <c r="Z21">
        <v>0.0028197048748337394</v>
      </c>
      <c r="AA21">
        <v>0.60349533333334016</v>
      </c>
      <c r="AB21">
        <v>0.0032674038647337866</v>
      </c>
      <c r="AC21">
        <v>0.0097462712215312663</v>
      </c>
      <c r="AD21">
        <v>-0.0024730674264015207</v>
      </c>
      <c r="AE21">
        <v>0.47837033333334489</v>
      </c>
      <c r="AF21">
        <v>0.00069797629629597679</v>
      </c>
      <c r="AG21">
        <v>0.00086868335368173177</v>
      </c>
      <c r="AH21">
        <v>0.54246099999999764</v>
      </c>
      <c r="AI21">
        <v>0.0021125915678519291</v>
      </c>
      <c r="AJ21">
        <v>0.00629381225296477</v>
      </c>
      <c r="AK21">
        <v>0.0079715797101451713</v>
      </c>
      <c r="AL21">
        <v>0.0014300956410266963</v>
      </c>
      <c r="AM21">
        <v>0.0032954738461539179</v>
      </c>
      <c r="AN21">
        <v>0.0017208348717954181</v>
      </c>
      <c r="AO21">
        <v>0.0016330558974360088</v>
      </c>
      <c r="AP21">
        <v>3.2557245745098085</v>
      </c>
      <c r="AQ21">
        <v>3.0961731612745078</v>
      </c>
      <c r="AR21">
        <v>3.3203078828431316</v>
      </c>
      <c r="AS21">
        <v>3.3657834441176488</v>
      </c>
      <c r="AT21">
        <v>-0.0020713264614995452</v>
      </c>
      <c r="AU21">
        <v>-0.0015473965393653089</v>
      </c>
      <c r="AV21">
        <v>-0.0042388363861070033</v>
      </c>
      <c r="AW21">
        <v>-0.0022883756272396027</v>
      </c>
    </row>
    <row r="22">
      <c r="A22">
        <v>21</v>
      </c>
      <c r="B22">
        <v>-0.0010766357487939082</v>
      </c>
      <c r="C22">
        <v>0.00023693282051340248</v>
      </c>
      <c r="D22">
        <v>0.0024990800966149251</v>
      </c>
      <c r="E22">
        <v>-0.0091634422003279425</v>
      </c>
      <c r="F22">
        <v>0.0032515564102562067</v>
      </c>
      <c r="G22">
        <v>0.00091203333333300662</v>
      </c>
      <c r="H22">
        <v>0.00023088974359009029</v>
      </c>
      <c r="I22">
        <v>0.0002677589743589337</v>
      </c>
      <c r="J22">
        <v>-0.00017024923077002541</v>
      </c>
      <c r="K22">
        <v>0.0015271024637675268</v>
      </c>
      <c r="L22">
        <v>0.41458706500000275</v>
      </c>
      <c r="M22">
        <v>0.28393232000000079</v>
      </c>
      <c r="N22">
        <v>0.0022549189743568121</v>
      </c>
      <c r="O22">
        <v>0.0025882931623932848</v>
      </c>
      <c r="P22">
        <v>0.0014986538461547738</v>
      </c>
      <c r="Q22">
        <v>0.0022891189743594609</v>
      </c>
      <c r="R22">
        <v>0.0043229974358967027</v>
      </c>
      <c r="S22">
        <v>0.35783140333333385</v>
      </c>
      <c r="T22">
        <v>0.47493550000000617</v>
      </c>
      <c r="U22">
        <v>0.0027434148717926377</v>
      </c>
      <c r="V22">
        <v>0.0015033704589368924</v>
      </c>
      <c r="W22">
        <v>0.0030688374505922766</v>
      </c>
      <c r="X22">
        <v>0.0059941632081690344</v>
      </c>
      <c r="Y22">
        <v>0.0043067415942017462</v>
      </c>
      <c r="Z22">
        <v>0.0043374288537538774</v>
      </c>
      <c r="AA22">
        <v>0.6401171666666734</v>
      </c>
      <c r="AB22">
        <v>0.0032137956763271802</v>
      </c>
      <c r="AC22">
        <v>0.008781380670053629</v>
      </c>
      <c r="AD22">
        <v>-0.00070246343779789555</v>
      </c>
      <c r="AE22">
        <v>0.50888816666667935</v>
      </c>
      <c r="AF22">
        <v>0.0011326905982906865</v>
      </c>
      <c r="AG22">
        <v>0.00055202564102518892</v>
      </c>
      <c r="AH22">
        <v>0.57679383333333067</v>
      </c>
      <c r="AI22">
        <v>0.0050116455862978526</v>
      </c>
      <c r="AJ22">
        <v>0.007325213603426306</v>
      </c>
      <c r="AK22">
        <v>0.0086135688405795108</v>
      </c>
      <c r="AL22">
        <v>-0.00073700974358814619</v>
      </c>
      <c r="AM22">
        <v>0.0056828820512819789</v>
      </c>
      <c r="AN22">
        <v>0.0019580112820509754</v>
      </c>
      <c r="AO22">
        <v>0.0034486743589754454</v>
      </c>
      <c r="AP22">
        <v>5.6834866924019662</v>
      </c>
      <c r="AQ22">
        <v>5.4316056580882348</v>
      </c>
      <c r="AR22">
        <v>5.7897748799019544</v>
      </c>
      <c r="AS22">
        <v>5.8488699754901958</v>
      </c>
      <c r="AT22">
        <v>-0.0013165298726969255</v>
      </c>
      <c r="AU22">
        <v>-0.0017727488567542693</v>
      </c>
      <c r="AV22">
        <v>-0.0040474691632672588</v>
      </c>
      <c r="AW22">
        <v>-0.0035600121863792467</v>
      </c>
    </row>
    <row r="23">
      <c r="A23">
        <v>22</v>
      </c>
      <c r="B23">
        <v>0.00015794468598828715</v>
      </c>
      <c r="C23">
        <v>0.0020100902564106349</v>
      </c>
      <c r="D23">
        <v>0.0053776548792230372</v>
      </c>
      <c r="E23">
        <v>-0.0098970034482750435</v>
      </c>
      <c r="F23">
        <v>0.0049643750427339484</v>
      </c>
      <c r="G23">
        <v>0.0013675366666658917</v>
      </c>
      <c r="H23">
        <v>0.00045703829059906553</v>
      </c>
      <c r="I23">
        <v>0.0015449538461540513</v>
      </c>
      <c r="J23">
        <v>0.00070316128205050177</v>
      </c>
      <c r="K23">
        <v>0.0035652860869550551</v>
      </c>
      <c r="L23">
        <v>0.42832006500000297</v>
      </c>
      <c r="M23">
        <v>0.29766532000000101</v>
      </c>
      <c r="N23">
        <v>0.0051364805128182311</v>
      </c>
      <c r="O23">
        <v>0.0035849621652426222</v>
      </c>
      <c r="P23">
        <v>0.00113116239316291</v>
      </c>
      <c r="Q23">
        <v>0.0043336671794884651</v>
      </c>
      <c r="R23">
        <v>0.0056967846153836987</v>
      </c>
      <c r="S23">
        <v>0.37766807000000036</v>
      </c>
      <c r="T23">
        <v>0.50430900000000634</v>
      </c>
      <c r="U23">
        <v>0.0054418025640998735</v>
      </c>
      <c r="V23">
        <v>0.0028622073429938055</v>
      </c>
      <c r="W23">
        <v>0.0046464594861648223</v>
      </c>
      <c r="X23">
        <v>0.0050163415678534662</v>
      </c>
      <c r="Y23">
        <v>0.0045759121739115116</v>
      </c>
      <c r="Z23">
        <v>0.0043291528326729889</v>
      </c>
      <c r="AA23">
        <v>0.67826500000000678</v>
      </c>
      <c r="AB23">
        <v>0.0062115208212532025</v>
      </c>
      <c r="AC23">
        <v>0.008579490118576949</v>
      </c>
      <c r="AD23">
        <v>0.0010681405508057296</v>
      </c>
      <c r="AE23">
        <v>0.54093200000001218</v>
      </c>
      <c r="AF23">
        <v>0.0038564049002847156</v>
      </c>
      <c r="AG23">
        <v>0.0032873679283671464</v>
      </c>
      <c r="AH23">
        <v>0.61112699999999709</v>
      </c>
      <c r="AI23">
        <v>0.0086736996047429571</v>
      </c>
      <c r="AJ23">
        <v>0.0098822816205537123</v>
      </c>
      <c r="AK23">
        <v>0.0107815579710131</v>
      </c>
      <c r="AL23">
        <v>-0.00061578179487131735</v>
      </c>
      <c r="AM23">
        <v>0.0080702902564100398</v>
      </c>
      <c r="AN23">
        <v>0.0021951876923074209</v>
      </c>
      <c r="AO23">
        <v>0.0060272928205131748</v>
      </c>
      <c r="AP23">
        <v>9.2198164769607907</v>
      </c>
      <c r="AQ23">
        <v>8.8481401549019587</v>
      </c>
      <c r="AR23">
        <v>9.3662835436274428</v>
      </c>
      <c r="AS23">
        <v>9.4313691735294132</v>
      </c>
      <c r="AT23">
        <v>0.00096426671610494452</v>
      </c>
      <c r="AU23">
        <v>0.0010538988258552706</v>
      </c>
      <c r="AV23">
        <v>-0.0030934352737599369</v>
      </c>
      <c r="AW23">
        <v>-0.001779648745519502</v>
      </c>
    </row>
    <row r="24">
      <c r="A24">
        <v>23</v>
      </c>
      <c r="B24">
        <v>0.0013925251207709266</v>
      </c>
      <c r="C24">
        <v>0.0037832476923078673</v>
      </c>
      <c r="D24">
        <v>0.00596689632849845</v>
      </c>
      <c r="E24">
        <v>-0.0098678980295563434</v>
      </c>
      <c r="F24">
        <v>0.005914193675212509</v>
      </c>
      <c r="G24">
        <v>0.0041117066666647162</v>
      </c>
      <c r="H24">
        <v>0.0022091868376081791</v>
      </c>
      <c r="I24">
        <v>0.0028218153846149008</v>
      </c>
      <c r="J24">
        <v>0.00081357179487095976</v>
      </c>
      <c r="K24">
        <v>0.0063668030434769207</v>
      </c>
      <c r="L24">
        <v>0.44281606500000237</v>
      </c>
      <c r="M24">
        <v>0.31521332000000069</v>
      </c>
      <c r="N24">
        <v>0.0049663753846136416</v>
      </c>
      <c r="O24">
        <v>0.0053442978347568726</v>
      </c>
      <c r="P24">
        <v>0.0022893376068378046</v>
      </c>
      <c r="Q24">
        <v>0.005615215384616512</v>
      </c>
      <c r="R24">
        <v>0.0070709051282040747</v>
      </c>
      <c r="S24">
        <v>0.39521607000000092</v>
      </c>
      <c r="T24">
        <v>0.53291983333333981</v>
      </c>
      <c r="U24">
        <v>0.0073771902564079284</v>
      </c>
      <c r="V24">
        <v>0.004984044227051676</v>
      </c>
      <c r="W24">
        <v>0.005461081521738187</v>
      </c>
      <c r="X24">
        <v>0.004038519927537898</v>
      </c>
      <c r="Y24">
        <v>0.0078967494202872857</v>
      </c>
      <c r="Z24">
        <v>0.0066095434782598161</v>
      </c>
      <c r="AA24">
        <v>0.71564983333334098</v>
      </c>
      <c r="AB24">
        <v>0.0092092459661801129</v>
      </c>
      <c r="AC24">
        <v>0.00914059956709945</v>
      </c>
      <c r="AD24">
        <v>0.0013127445394092163</v>
      </c>
      <c r="AE24">
        <v>0.57145016666667914</v>
      </c>
      <c r="AF24">
        <v>0.0050541192022786063</v>
      </c>
      <c r="AG24">
        <v>0.0037337102157106727</v>
      </c>
      <c r="AH24">
        <v>0.64698583333333115</v>
      </c>
      <c r="AI24">
        <v>0.010809753623188811</v>
      </c>
      <c r="AJ24">
        <v>0.010913349637682757</v>
      </c>
      <c r="AK24">
        <v>0.015238547101447786</v>
      </c>
      <c r="AL24">
        <v>-0.00049422051282022039</v>
      </c>
      <c r="AM24">
        <v>0.0074056984615378241</v>
      </c>
      <c r="AN24">
        <v>0.0016693641025646855</v>
      </c>
      <c r="AO24">
        <v>0.0070799112820516541</v>
      </c>
      <c r="AP24">
        <v>13.814359594852945</v>
      </c>
      <c r="AQ24">
        <v>13.320598985049021</v>
      </c>
      <c r="AR24">
        <v>13.991087207352933</v>
      </c>
      <c r="AS24">
        <v>14.046904038235297</v>
      </c>
      <c r="AT24">
        <v>-0.00056960336176015147</v>
      </c>
      <c r="AU24">
        <v>0.0015915465084654912</v>
      </c>
      <c r="AV24">
        <v>-0.00061306805091909666</v>
      </c>
      <c r="AW24">
        <v>-0.00076228530466160294</v>
      </c>
    </row>
    <row r="25">
      <c r="A25">
        <v>24</v>
      </c>
      <c r="B25">
        <v>0.0026271055555535661</v>
      </c>
      <c r="C25">
        <v>0.0086080717948711083</v>
      </c>
      <c r="D25">
        <v>0.0073191377777730438</v>
      </c>
      <c r="E25">
        <v>-0.0098387926108367552</v>
      </c>
      <c r="F25">
        <v>0.0091530123076903891</v>
      </c>
      <c r="G25">
        <v>0.0045672099999984894</v>
      </c>
      <c r="H25">
        <v>0.0047246687179498537</v>
      </c>
      <c r="I25">
        <v>0.0040986769230748621</v>
      </c>
      <c r="J25">
        <v>0.001686648974358107</v>
      </c>
      <c r="K25">
        <v>0.0061163199999985096</v>
      </c>
      <c r="L25">
        <v>0.45960106500000286</v>
      </c>
      <c r="M25">
        <v>0.33199832000000029</v>
      </c>
      <c r="N25">
        <v>0.0063219369230749223</v>
      </c>
      <c r="O25">
        <v>0.0078666335042720803</v>
      </c>
      <c r="P25">
        <v>0.0049735128205128376</v>
      </c>
      <c r="Q25">
        <v>0.0076597635897446281</v>
      </c>
      <c r="R25">
        <v>0.010733692307691278</v>
      </c>
      <c r="S25">
        <v>0.41505273666666742</v>
      </c>
      <c r="T25">
        <v>0.56381933333334011</v>
      </c>
      <c r="U25">
        <v>0.011601577948715303</v>
      </c>
      <c r="V25">
        <v>0.0063428811111103656</v>
      </c>
      <c r="W25">
        <v>0.0093273702239784484</v>
      </c>
      <c r="X25">
        <v>0.0053496982872216492</v>
      </c>
      <c r="Y25">
        <v>0.011980919999999173</v>
      </c>
      <c r="Z25">
        <v>0.008126934123845686</v>
      </c>
      <c r="AA25">
        <v>0.75608633333334119</v>
      </c>
      <c r="AB25">
        <v>0.014495971111107231</v>
      </c>
      <c r="AC25">
        <v>0.015042375682289943</v>
      </c>
      <c r="AD25">
        <v>0.001557681861346083</v>
      </c>
      <c r="AE25">
        <v>0.6019683333333461</v>
      </c>
      <c r="AF25">
        <v>0.0077775001709392555</v>
      </c>
      <c r="AG25">
        <v>0.004942719169719112</v>
      </c>
      <c r="AH25">
        <v>0.68208166666666425</v>
      </c>
      <c r="AI25">
        <v>0.015235140974966477</v>
      </c>
      <c r="AJ25">
        <v>0.01575941765481037</v>
      </c>
      <c r="AK25">
        <v>0.02122120289854923</v>
      </c>
      <c r="AL25">
        <v>0.0042050074358979117</v>
      </c>
      <c r="AM25">
        <v>0.009793106666665885</v>
      </c>
      <c r="AN25">
        <v>0.0026692071794869321</v>
      </c>
      <c r="AO25">
        <v>0.0088958630769244706</v>
      </c>
      <c r="AP25">
        <v>19.182535046078435</v>
      </c>
      <c r="AQ25">
        <v>18.580423148529412</v>
      </c>
      <c r="AR25">
        <v>19.370449537745088</v>
      </c>
      <c r="AS25">
        <v>19.392583236274511</v>
      </c>
      <c r="AT25">
        <v>0.00094819322704164932</v>
      </c>
      <c r="AU25">
        <v>0.0028921941910757809</v>
      </c>
      <c r="AV25">
        <v>0.0026299658385884328</v>
      </c>
      <c r="AW25">
        <v>0.00254407813619828</v>
      </c>
    </row>
    <row r="26">
      <c r="A26">
        <v>25</v>
      </c>
      <c r="B26">
        <v>0.0053876859903358998</v>
      </c>
      <c r="C26">
        <v>0.011906895897435099</v>
      </c>
      <c r="D26">
        <v>0.010197379227047776</v>
      </c>
      <c r="E26">
        <v>-0.0082836871921179167</v>
      </c>
      <c r="F26">
        <v>0.01010316427350233</v>
      </c>
      <c r="G26">
        <v>0.0057853799999980637</v>
      </c>
      <c r="H26">
        <v>0.0057141505982913898</v>
      </c>
      <c r="I26">
        <v>0.0061385384615357808</v>
      </c>
      <c r="J26">
        <v>0.0040857261538445044</v>
      </c>
      <c r="K26">
        <v>0.0058658369565209867</v>
      </c>
      <c r="L26">
        <v>0.47638606500000247</v>
      </c>
      <c r="M26">
        <v>0.3510723200000001</v>
      </c>
      <c r="N26">
        <v>0.0053888317948702635</v>
      </c>
      <c r="O26">
        <v>0.0088629691737880378</v>
      </c>
      <c r="P26">
        <v>0.0061316880341877322</v>
      </c>
      <c r="Q26">
        <v>0.0089416451282069431</v>
      </c>
      <c r="R26">
        <v>0.016685146153843533</v>
      </c>
      <c r="S26">
        <v>0.43641540333333317</v>
      </c>
      <c r="T26">
        <v>0.59319283333334027</v>
      </c>
      <c r="U26">
        <v>0.014300298974355918</v>
      </c>
      <c r="V26">
        <v>0.010753384661835064</v>
      </c>
      <c r="W26">
        <v>0.013193658926217822</v>
      </c>
      <c r="X26">
        <v>0.010475543313572366</v>
      </c>
      <c r="Y26">
        <v>0.017590757246376043</v>
      </c>
      <c r="Z26">
        <v>0.012696324769431833</v>
      </c>
      <c r="AA26">
        <v>0.79728550000000808</v>
      </c>
      <c r="AB26">
        <v>0.021308696256034487</v>
      </c>
      <c r="AC26">
        <v>0.020944151797478661</v>
      </c>
      <c r="AD26">
        <v>0.0040912858499497773</v>
      </c>
      <c r="AE26">
        <v>0.63019750000001373</v>
      </c>
      <c r="AF26">
        <v>0.0082122144729321889</v>
      </c>
      <c r="AG26">
        <v>0.0061517281237284394</v>
      </c>
      <c r="AH26">
        <v>0.72022916666666514</v>
      </c>
      <c r="AI26">
        <v>0.021949194993411858</v>
      </c>
      <c r="AJ26">
        <v>0.022131485671937234</v>
      </c>
      <c r="AK26">
        <v>0.028729525362317432</v>
      </c>
      <c r="AL26">
        <v>0.0058525687179500352</v>
      </c>
      <c r="AM26">
        <v>0.012943514871794903</v>
      </c>
      <c r="AN26">
        <v>0.0044320502564083597</v>
      </c>
      <c r="AO26">
        <v>0.01147481487179558</v>
      </c>
      <c r="AP26">
        <v>24.927608497303929</v>
      </c>
      <c r="AQ26">
        <v>24.243085312009807</v>
      </c>
      <c r="AR26">
        <v>25.103058201470578</v>
      </c>
      <c r="AS26">
        <v>25.069383100980396</v>
      </c>
      <c r="AT26">
        <v>0.00093998981584419994</v>
      </c>
      <c r="AU26">
        <v>0.0026668418736859323</v>
      </c>
      <c r="AV26">
        <v>0.0058729997280950741</v>
      </c>
      <c r="AW26">
        <v>0.0027984415770569981</v>
      </c>
    </row>
    <row r="27">
      <c r="A27">
        <v>26</v>
      </c>
      <c r="B27">
        <v>0.0096742664251183719</v>
      </c>
      <c r="C27">
        <v>0.019020386666666056</v>
      </c>
      <c r="D27">
        <v>0.016890620676323742</v>
      </c>
      <c r="E27">
        <v>-0.0036765817733979134</v>
      </c>
      <c r="F27">
        <v>0.011816316239313451</v>
      </c>
      <c r="G27">
        <v>0.0062408833333309488</v>
      </c>
      <c r="H27">
        <v>0.005940632478633745</v>
      </c>
      <c r="I27">
        <v>0.0074157333333308983</v>
      </c>
      <c r="J27">
        <v>0.0080108033333319284</v>
      </c>
      <c r="K27">
        <v>0.010956020579708792</v>
      </c>
      <c r="L27">
        <v>0.49317106500000207</v>
      </c>
      <c r="M27">
        <v>0.36709432000000053</v>
      </c>
      <c r="N27">
        <v>0.0082703933333307944</v>
      </c>
      <c r="O27">
        <v>0.010622638176637444</v>
      </c>
      <c r="P27">
        <v>0.0072901965811977831</v>
      </c>
      <c r="Q27">
        <v>0.012512193333334309</v>
      </c>
      <c r="R27">
        <v>0.022636599999997564</v>
      </c>
      <c r="S27">
        <v>0.46082973666666671</v>
      </c>
      <c r="T27">
        <v>0.62485500000000727</v>
      </c>
      <c r="U27">
        <v>0.020050686666663431</v>
      </c>
      <c r="V27">
        <v>0.019741554879225909</v>
      </c>
      <c r="W27">
        <v>0.02163761429512423</v>
      </c>
      <c r="X27">
        <v>0.020942055006590188</v>
      </c>
      <c r="Y27">
        <v>0.023963594492751206</v>
      </c>
      <c r="Z27">
        <v>0.021080715415018325</v>
      </c>
      <c r="AA27">
        <v>0.84382533333334209</v>
      </c>
      <c r="AB27">
        <v>0.029647421400961882</v>
      </c>
      <c r="AC27">
        <v>0.032949594579334551</v>
      </c>
      <c r="AD27">
        <v>0.0058618898385525142</v>
      </c>
      <c r="AE27">
        <v>0.65995266666668062</v>
      </c>
      <c r="AF27">
        <v>0.010172595441593657</v>
      </c>
      <c r="AG27">
        <v>0.0081237370777387241</v>
      </c>
      <c r="AH27">
        <v>0.76295466666666467</v>
      </c>
      <c r="AI27">
        <v>0.032477915678523317</v>
      </c>
      <c r="AJ27">
        <v>0.034607220355731272</v>
      </c>
      <c r="AK27">
        <v>0.04157851449275185</v>
      </c>
      <c r="AL27">
        <v>0.0075001300000021587</v>
      </c>
      <c r="AM27">
        <v>0.016856923076923991</v>
      </c>
      <c r="AN27">
        <v>0.0054318933333323827</v>
      </c>
      <c r="AO27">
        <v>0.017105433333334474</v>
      </c>
      <c r="AP27">
        <v>30.674207615196082</v>
      </c>
      <c r="AQ27">
        <v>29.940843142156865</v>
      </c>
      <c r="AR27">
        <v>30.822696865196068</v>
      </c>
      <c r="AS27">
        <v>30.708798299019612</v>
      </c>
      <c r="AT27">
        <v>0.002457453071313509</v>
      </c>
      <c r="AU27">
        <v>0.0032044895562961528</v>
      </c>
      <c r="AV27">
        <v>0.0053010336176013695</v>
      </c>
      <c r="AW27">
        <v>0.0030531383512508725</v>
      </c>
    </row>
    <row r="28">
      <c r="A28">
        <v>27</v>
      </c>
      <c r="B28">
        <v>0.019301513526568392</v>
      </c>
      <c r="C28">
        <v>0.026896877435897082</v>
      </c>
      <c r="D28">
        <v>0.026635528792265717</v>
      </c>
      <c r="E28">
        <v>0.0077971903119893327</v>
      </c>
      <c r="F28">
        <v>0.01429213487179215</v>
      </c>
      <c r="G28">
        <v>0.0089850533333315497</v>
      </c>
      <c r="H28">
        <v>0.0092187810256421088</v>
      </c>
      <c r="I28">
        <v>0.011744594871791136</v>
      </c>
      <c r="J28">
        <v>0.013461880512818603</v>
      </c>
      <c r="K28">
        <v>0.019097870869564382</v>
      </c>
      <c r="L28">
        <v>0.50690406500000318</v>
      </c>
      <c r="M28">
        <v>0.38693098666666703</v>
      </c>
      <c r="N28">
        <v>0.012677954871791464</v>
      </c>
      <c r="O28">
        <v>0.013908307179486989</v>
      </c>
      <c r="P28">
        <v>0.009974705128206196</v>
      </c>
      <c r="Q28">
        <v>0.016845741538462633</v>
      </c>
      <c r="R28">
        <v>0.030877053846151803</v>
      </c>
      <c r="S28">
        <v>0.4860074033333337</v>
      </c>
      <c r="T28">
        <v>0.65956950000000703</v>
      </c>
      <c r="U28">
        <v>0.029615741025638798</v>
      </c>
      <c r="V28">
        <v>0.032544391763284608</v>
      </c>
      <c r="W28">
        <v>0.034659569664030165</v>
      </c>
      <c r="X28">
        <v>0.034460233366274018</v>
      </c>
      <c r="Y28">
        <v>0.038728765072461258</v>
      </c>
      <c r="Z28">
        <v>0.035568439393935947</v>
      </c>
      <c r="AA28">
        <v>0.8949431666666765</v>
      </c>
      <c r="AB28">
        <v>0.044089479879222182</v>
      </c>
      <c r="AC28">
        <v>0.048007037361190719</v>
      </c>
      <c r="AD28">
        <v>0.0076324938271561393</v>
      </c>
      <c r="AE28">
        <v>0.69123350000001427</v>
      </c>
      <c r="AF28">
        <v>0.010607309743587479</v>
      </c>
      <c r="AG28">
        <v>0.011622079365079863</v>
      </c>
      <c r="AH28">
        <v>0.81330949999999813</v>
      </c>
      <c r="AI28">
        <v>0.049872969696968639</v>
      </c>
      <c r="AJ28">
        <v>0.053186288372859103</v>
      </c>
      <c r="AK28">
        <v>0.06282017028985365</v>
      </c>
      <c r="AL28">
        <v>0.011436357948720222</v>
      </c>
      <c r="AM28">
        <v>0.020007331282051233</v>
      </c>
      <c r="AN28">
        <v>0.011009736410255933</v>
      </c>
      <c r="AO28">
        <v>0.026550718461540335</v>
      </c>
      <c r="AP28">
        <v>36.143855399754912</v>
      </c>
      <c r="AQ28">
        <v>35.3967456389706</v>
      </c>
      <c r="AR28">
        <v>36.254702528921563</v>
      </c>
      <c r="AS28">
        <v>36.045321830392155</v>
      </c>
      <c r="AT28">
        <v>0.003975249660116198</v>
      </c>
      <c r="AU28">
        <v>0.0052681372389056236</v>
      </c>
      <c r="AV28">
        <v>0.0062550675071078032</v>
      </c>
      <c r="AW28">
        <v>0.0025445017921104096</v>
      </c>
    </row>
    <row r="29">
      <c r="A29">
        <v>28</v>
      </c>
      <c r="B29">
        <v>0.031217427294683908</v>
      </c>
      <c r="C29">
        <v>0.043166034871795489</v>
      </c>
      <c r="D29">
        <v>0.045535770241540874</v>
      </c>
      <c r="E29">
        <v>0.028426295730708873</v>
      </c>
      <c r="F29">
        <v>0.021345620170937885</v>
      </c>
      <c r="G29">
        <v>0.017070223333331747</v>
      </c>
      <c r="H29">
        <v>0.014785929572649792</v>
      </c>
      <c r="I29">
        <v>0.019888123076919229</v>
      </c>
      <c r="J29">
        <v>0.022727624358973131</v>
      </c>
      <c r="K29">
        <v>0.03029172115941936</v>
      </c>
      <c r="L29">
        <v>0.52445206500000374</v>
      </c>
      <c r="M29">
        <v>0.41134532000000057</v>
      </c>
      <c r="N29">
        <v>0.020900183076919099</v>
      </c>
      <c r="O29">
        <v>0.022534309515670259</v>
      </c>
      <c r="P29">
        <v>0.017236880341881644</v>
      </c>
      <c r="Q29">
        <v>0.02728295641025813</v>
      </c>
      <c r="R29">
        <v>0.045221174358972327</v>
      </c>
      <c r="S29">
        <v>0.51728840333333359</v>
      </c>
      <c r="T29">
        <v>0.69886133333334133</v>
      </c>
      <c r="U29">
        <v>0.04528412871794707</v>
      </c>
      <c r="V29">
        <v>0.0537398953140098</v>
      </c>
      <c r="W29">
        <v>0.055310858366270033</v>
      </c>
      <c r="X29">
        <v>0.060185745059292195</v>
      </c>
      <c r="Y29">
        <v>0.064938268985504699</v>
      </c>
      <c r="Z29">
        <v>0.057685496706189276</v>
      </c>
      <c r="AA29">
        <v>0.95521633333334233</v>
      </c>
      <c r="AB29">
        <v>0.066924205024149863</v>
      </c>
      <c r="AC29">
        <v>0.073745480143045938</v>
      </c>
      <c r="AD29">
        <v>0.010166097815760722</v>
      </c>
      <c r="AE29">
        <v>0.72480333333334812</v>
      </c>
      <c r="AF29">
        <v>0.015619690712247447</v>
      </c>
      <c r="AG29">
        <v>0.015120088319090286</v>
      </c>
      <c r="AH29">
        <v>0.87434566666666402</v>
      </c>
      <c r="AI29">
        <v>0.079475357048748307</v>
      </c>
      <c r="AJ29">
        <v>0.085498689723319643</v>
      </c>
      <c r="AK29">
        <v>0.094743159420287881</v>
      </c>
      <c r="AL29">
        <v>0.023764919230771397</v>
      </c>
      <c r="AM29">
        <v>0.028498072820513087</v>
      </c>
      <c r="AN29">
        <v>0.024979912820511707</v>
      </c>
      <c r="AO29">
        <v>0.04209967025641248</v>
      </c>
      <c r="AP29">
        <v>41.164888184313732</v>
      </c>
      <c r="AQ29">
        <v>40.423869802450987</v>
      </c>
      <c r="AR29">
        <v>41.226648859313713</v>
      </c>
      <c r="AS29">
        <v>40.921023028431378</v>
      </c>
      <c r="AT29">
        <v>0.0070190462489181371</v>
      </c>
      <c r="AU29">
        <v>0.0050427849215166631</v>
      </c>
      <c r="AV29">
        <v>0.0049204347299482976</v>
      </c>
      <c r="AW29">
        <v>0.0035618652329691969</v>
      </c>
    </row>
    <row r="30">
      <c r="A30">
        <v>29</v>
      </c>
      <c r="B30">
        <v>0.049999674396133287</v>
      </c>
      <c r="C30">
        <v>0.067827525641027009</v>
      </c>
      <c r="D30">
        <v>0.072065345024149075</v>
      </c>
      <c r="E30">
        <v>0.057447734482761525</v>
      </c>
      <c r="F30">
        <v>0.036028438803415774</v>
      </c>
      <c r="G30">
        <v>0.031258726666664849</v>
      </c>
      <c r="H30">
        <v>0.025693411452992088</v>
      </c>
      <c r="I30">
        <v>0.033372317948713537</v>
      </c>
      <c r="J30">
        <v>0.04267470153846098</v>
      </c>
      <c r="K30">
        <v>0.043774238115941166</v>
      </c>
      <c r="L30">
        <v>0.54123706500000335</v>
      </c>
      <c r="M30">
        <v>0.44110032000000032</v>
      </c>
      <c r="N30">
        <v>0.032937411282047968</v>
      </c>
      <c r="O30">
        <v>0.036500978518518856</v>
      </c>
      <c r="P30">
        <v>0.031365388888890067</v>
      </c>
      <c r="Q30">
        <v>0.041535171282052197</v>
      </c>
      <c r="R30">
        <v>0.068720628205126033</v>
      </c>
      <c r="S30">
        <v>0.55696206999999998</v>
      </c>
      <c r="T30">
        <v>0.74349416666667523</v>
      </c>
      <c r="U30">
        <v>0.065530516410255757</v>
      </c>
      <c r="V30">
        <v>0.084090732198066398</v>
      </c>
      <c r="W30">
        <v>0.08664348040184322</v>
      </c>
      <c r="X30">
        <v>0.093540923418975908</v>
      </c>
      <c r="Y30">
        <v>0.099540439565214633</v>
      </c>
      <c r="Z30">
        <v>0.089720887351774969</v>
      </c>
      <c r="AA30">
        <v>1.0261708333333424</v>
      </c>
      <c r="AB30">
        <v>0.10043993016907748</v>
      </c>
      <c r="AC30">
        <v>0.10863925625823612</v>
      </c>
      <c r="AD30">
        <v>0.018040368471030632</v>
      </c>
      <c r="AE30">
        <v>0.75837316666668109</v>
      </c>
      <c r="AF30">
        <v>0.022921071680908511</v>
      </c>
      <c r="AG30">
        <v>0.023195763939765079</v>
      </c>
      <c r="AH30">
        <v>0.94758916666666337</v>
      </c>
      <c r="AI30">
        <v>0.12128507773386055</v>
      </c>
      <c r="AJ30">
        <v>0.12772942440711432</v>
      </c>
      <c r="AK30">
        <v>0.13963648188405564</v>
      </c>
      <c r="AL30">
        <v>0.046774813846155006</v>
      </c>
      <c r="AM30">
        <v>0.044618481025642254</v>
      </c>
      <c r="AN30">
        <v>0.048868422564102509</v>
      </c>
      <c r="AO30">
        <v>0.067566955384616989</v>
      </c>
      <c r="AP30">
        <v>45.640410968872558</v>
      </c>
      <c r="AQ30">
        <v>44.927609632598042</v>
      </c>
      <c r="AR30">
        <v>45.647744523039194</v>
      </c>
      <c r="AS30">
        <v>45.245873559803925</v>
      </c>
      <c r="AT30">
        <v>0.0085368428377217143</v>
      </c>
      <c r="AU30">
        <v>0.0063434326041260647</v>
      </c>
      <c r="AV30">
        <v>0.0051118019527880421</v>
      </c>
      <c r="AW30">
        <v>0.0053418953404964498</v>
      </c>
    </row>
    <row r="31">
      <c r="A31">
        <v>30</v>
      </c>
      <c r="B31">
        <v>0.075648588164249908</v>
      </c>
      <c r="C31">
        <v>0.10622234974359124</v>
      </c>
      <c r="D31">
        <v>0.11080225314008985</v>
      </c>
      <c r="E31">
        <v>0.099439173234814326</v>
      </c>
      <c r="F31">
        <v>0.06215592410256221</v>
      </c>
      <c r="G31">
        <v>0.053839896666664444</v>
      </c>
      <c r="H31">
        <v>0.044230560000001695</v>
      </c>
      <c r="I31">
        <v>0.055249179487176114</v>
      </c>
      <c r="J31">
        <v>0.072540112051281191</v>
      </c>
      <c r="K31">
        <v>0.067938421739129673</v>
      </c>
      <c r="L31">
        <v>0.55802206500000207</v>
      </c>
      <c r="M31">
        <v>0.47695898666666725</v>
      </c>
      <c r="N31">
        <v>0.053366972820509062</v>
      </c>
      <c r="O31">
        <v>0.061148980854701662</v>
      </c>
      <c r="P31">
        <v>0.05464923076923256</v>
      </c>
      <c r="Q31">
        <v>0.064942386153846954</v>
      </c>
      <c r="R31">
        <v>0.10213841538461299</v>
      </c>
      <c r="S31">
        <v>0.60807973666666637</v>
      </c>
      <c r="T31">
        <v>0.79575600000000968</v>
      </c>
      <c r="U31">
        <v>0.097220904102563566</v>
      </c>
      <c r="V31">
        <v>0.12893756908212417</v>
      </c>
      <c r="W31">
        <v>0.12560576910408283</v>
      </c>
      <c r="X31">
        <v>0.13834010177866052</v>
      </c>
      <c r="Y31">
        <v>0.14558661014492547</v>
      </c>
      <c r="Z31">
        <v>0.12709727799736115</v>
      </c>
      <c r="AA31">
        <v>1.1070436666666756</v>
      </c>
      <c r="AB31">
        <v>0.14158532198067064</v>
      </c>
      <c r="AC31">
        <v>0.15116269904009094</v>
      </c>
      <c r="AD31">
        <v>0.034306972459635432</v>
      </c>
      <c r="AE31">
        <v>0.79804666666668123</v>
      </c>
      <c r="AF31">
        <v>0.036326119316235861</v>
      </c>
      <c r="AG31">
        <v>0.038137772893773736</v>
      </c>
      <c r="AH31">
        <v>1.02846233333333</v>
      </c>
      <c r="AI31">
        <v>0.16996146508563914</v>
      </c>
      <c r="AJ31">
        <v>0.18216749242424157</v>
      </c>
      <c r="AK31">
        <v>0.19444813768115665</v>
      </c>
      <c r="AL31">
        <v>0.079703041794873641</v>
      </c>
      <c r="AM31">
        <v>0.070657222564103783</v>
      </c>
      <c r="AN31">
        <v>0.084201265641024925</v>
      </c>
      <c r="AO31">
        <v>0.10524157384615673</v>
      </c>
      <c r="AP31">
        <v>49.52388375343137</v>
      </c>
      <c r="AQ31">
        <v>48.859898796078426</v>
      </c>
      <c r="AR31">
        <v>49.49052352009803</v>
      </c>
      <c r="AS31">
        <v>48.993170091176481</v>
      </c>
      <c r="AT31">
        <v>0.0092916394265234459</v>
      </c>
      <c r="AU31">
        <v>0.0068810802867362852</v>
      </c>
      <c r="AV31">
        <v>0.0053031691756286747</v>
      </c>
      <c r="AW31">
        <v>0.0048335921146893668</v>
      </c>
    </row>
    <row r="32">
      <c r="A32">
        <v>31</v>
      </c>
      <c r="B32">
        <v>0.10663816859903186</v>
      </c>
      <c r="C32">
        <v>0.15682417384615466</v>
      </c>
      <c r="D32">
        <v>0.15945749458936476</v>
      </c>
      <c r="E32">
        <v>0.15668961198686659</v>
      </c>
      <c r="F32">
        <v>0.10583107606837316</v>
      </c>
      <c r="G32">
        <v>0.085576066666663841</v>
      </c>
      <c r="H32">
        <v>0.076500708547010632</v>
      </c>
      <c r="I32">
        <v>0.087044374358970167</v>
      </c>
      <c r="J32">
        <v>0.11690185589743507</v>
      </c>
      <c r="K32">
        <v>0.10354660536231819</v>
      </c>
      <c r="L32">
        <v>0.57480706500000167</v>
      </c>
      <c r="M32">
        <v>0.51739532000000032</v>
      </c>
      <c r="N32">
        <v>0.084477867692304365</v>
      </c>
      <c r="O32">
        <v>0.09876731652421622</v>
      </c>
      <c r="P32">
        <v>0.090140405982908511</v>
      </c>
      <c r="Q32">
        <v>0.097504934358975781</v>
      </c>
      <c r="R32">
        <v>0.14547453589743409</v>
      </c>
      <c r="S32">
        <v>0.66759007000000103</v>
      </c>
      <c r="T32">
        <v>0.86022550000001097</v>
      </c>
      <c r="U32">
        <v>0.14111895846153821</v>
      </c>
      <c r="V32">
        <v>0.1806510726328483</v>
      </c>
      <c r="W32">
        <v>0.1714347244729888</v>
      </c>
      <c r="X32">
        <v>0.18771728013834466</v>
      </c>
      <c r="Y32">
        <v>0.19697378072463589</v>
      </c>
      <c r="Z32">
        <v>0.17286600197628132</v>
      </c>
      <c r="AA32">
        <v>1.1940201666666752</v>
      </c>
      <c r="AB32">
        <v>0.19188604712559787</v>
      </c>
      <c r="AC32">
        <v>0.19902680848861376</v>
      </c>
      <c r="AD32">
        <v>0.065832909781572191</v>
      </c>
      <c r="AE32">
        <v>0.84687550000001544</v>
      </c>
      <c r="AF32">
        <v>0.059649166951563082</v>
      </c>
      <c r="AG32">
        <v>0.06605011518111592</v>
      </c>
      <c r="AH32">
        <v>1.1146761666666629</v>
      </c>
      <c r="AI32">
        <v>0.22168951910408374</v>
      </c>
      <c r="AJ32">
        <v>0.2427088937747035</v>
      </c>
      <c r="AK32">
        <v>0.25460046014492388</v>
      </c>
      <c r="AL32">
        <v>0.12560160307692492</v>
      </c>
      <c r="AM32">
        <v>0.10432563076923174</v>
      </c>
      <c r="AN32">
        <v>0.12945277538461397</v>
      </c>
      <c r="AO32">
        <v>0.15741219230769588</v>
      </c>
      <c r="AP32">
        <v>52.808439871323529</v>
      </c>
      <c r="AQ32">
        <v>52.222263626225484</v>
      </c>
      <c r="AR32">
        <v>52.755748517156846</v>
      </c>
      <c r="AS32">
        <v>52.156046289215702</v>
      </c>
      <c r="AT32">
        <v>0.011572436015326204</v>
      </c>
      <c r="AU32">
        <v>0.011233727969345075</v>
      </c>
      <c r="AV32">
        <v>0.0077832030651334705</v>
      </c>
      <c r="AW32">
        <v>0.0058512888888824222</v>
      </c>
    </row>
    <row r="33">
      <c r="A33">
        <v>32</v>
      </c>
      <c r="B33">
        <v>0.14296874903381429</v>
      </c>
      <c r="C33">
        <v>0.21734433128205222</v>
      </c>
      <c r="D33">
        <v>0.21421673603863933</v>
      </c>
      <c r="E33">
        <v>0.2314880507389212</v>
      </c>
      <c r="F33">
        <v>0.16171356136751847</v>
      </c>
      <c r="G33">
        <v>0.12723090333332898</v>
      </c>
      <c r="H33">
        <v>0.1156378570940193</v>
      </c>
      <c r="I33">
        <v>0.12799490256409829</v>
      </c>
      <c r="J33">
        <v>0.16965593307692295</v>
      </c>
      <c r="K33">
        <v>0.14449545565217292</v>
      </c>
      <c r="L33">
        <v>0.59311773166666892</v>
      </c>
      <c r="M33">
        <v>0.56469832000000153</v>
      </c>
      <c r="N33">
        <v>0.12550709589743025</v>
      </c>
      <c r="O33">
        <v>0.14859265219373174</v>
      </c>
      <c r="P33">
        <v>0.13249824786325082</v>
      </c>
      <c r="Q33">
        <v>0.13922281589743601</v>
      </c>
      <c r="R33">
        <v>0.19949198974358762</v>
      </c>
      <c r="S33">
        <v>0.73472973666666785</v>
      </c>
      <c r="T33">
        <v>0.93079833333334339</v>
      </c>
      <c r="U33">
        <v>0.19798701282051123</v>
      </c>
      <c r="V33">
        <v>0.23694224285024035</v>
      </c>
      <c r="W33">
        <v>0.21802667984189483</v>
      </c>
      <c r="X33">
        <v>0.24090879183136149</v>
      </c>
      <c r="Y33">
        <v>0.25370128463767916</v>
      </c>
      <c r="Z33">
        <v>0.21634605928853468</v>
      </c>
      <c r="AA33">
        <v>1.2825226666666749</v>
      </c>
      <c r="AB33">
        <v>0.24447577227052442</v>
      </c>
      <c r="AC33">
        <v>0.24765391793713665</v>
      </c>
      <c r="AD33">
        <v>0.11338084710350937</v>
      </c>
      <c r="AE33">
        <v>0.9056226666666829</v>
      </c>
      <c r="AF33">
        <v>0.095179547920222873</v>
      </c>
      <c r="AG33">
        <v>0.1023551241351246</v>
      </c>
      <c r="AH33">
        <v>1.1978379999999964</v>
      </c>
      <c r="AI33">
        <v>0.2718915731225291</v>
      </c>
      <c r="AJ33">
        <v>0.30782796179183247</v>
      </c>
      <c r="AK33">
        <v>0.31322644927535936</v>
      </c>
      <c r="AL33">
        <v>0.18065549769230937</v>
      </c>
      <c r="AM33">
        <v>0.14867537230769301</v>
      </c>
      <c r="AN33">
        <v>0.18157061846153777</v>
      </c>
      <c r="AO33">
        <v>0.22179014410256759</v>
      </c>
      <c r="AP33">
        <v>55.508575655882346</v>
      </c>
      <c r="AQ33">
        <v>55.010126123039207</v>
      </c>
      <c r="AR33">
        <v>55.448759847549006</v>
      </c>
      <c r="AS33">
        <v>54.752812820588247</v>
      </c>
      <c r="AT33">
        <v>0.016905232604128351</v>
      </c>
      <c r="AU33">
        <v>0.020164042318623565</v>
      </c>
      <c r="AV33">
        <v>0.011026236954641888</v>
      </c>
      <c r="AW33">
        <v>0.008394652329742236</v>
      </c>
    </row>
    <row r="34">
      <c r="A34">
        <v>33</v>
      </c>
      <c r="B34">
        <v>0.18006232946859679</v>
      </c>
      <c r="C34">
        <v>0.27862748871794896</v>
      </c>
      <c r="D34">
        <v>0.27050164415458067</v>
      </c>
      <c r="E34">
        <v>0.32536048949097385</v>
      </c>
      <c r="F34">
        <v>0.22751437999999613</v>
      </c>
      <c r="G34">
        <v>0.17651507333332894</v>
      </c>
      <c r="H34">
        <v>0.15858967230769494</v>
      </c>
      <c r="I34">
        <v>0.17352309743589345</v>
      </c>
      <c r="J34">
        <v>0.23385434358974244</v>
      </c>
      <c r="K34">
        <v>0.18925897260869551</v>
      </c>
      <c r="L34">
        <v>0.61371739833333727</v>
      </c>
      <c r="M34">
        <v>0.61505332000000124</v>
      </c>
      <c r="N34">
        <v>0.17416565743589185</v>
      </c>
      <c r="O34">
        <v>0.2060473211965812</v>
      </c>
      <c r="P34">
        <v>0.18324842307692535</v>
      </c>
      <c r="Q34">
        <v>0.18323003076923161</v>
      </c>
      <c r="R34">
        <v>0.25732444358974238</v>
      </c>
      <c r="S34">
        <v>0.80797307000000185</v>
      </c>
      <c r="T34">
        <v>1.0036601666666769</v>
      </c>
      <c r="U34">
        <v>0.2579070671794863</v>
      </c>
      <c r="V34">
        <v>0.2932334130676324</v>
      </c>
      <c r="W34">
        <v>0.26080363521080052</v>
      </c>
      <c r="X34">
        <v>0.29104897019104481</v>
      </c>
      <c r="Y34">
        <v>0.30966612188405573</v>
      </c>
      <c r="Z34">
        <v>0.26058878326745205</v>
      </c>
      <c r="AA34">
        <v>1.366447166666676</v>
      </c>
      <c r="AB34">
        <v>0.29553949741545082</v>
      </c>
      <c r="AC34">
        <v>0.29399202738565933</v>
      </c>
      <c r="AD34">
        <v>0.17923945109211381</v>
      </c>
      <c r="AE34">
        <v>0.97505116666668457</v>
      </c>
      <c r="AF34">
        <v>0.13910226222221844</v>
      </c>
      <c r="AG34">
        <v>0.15010446642246666</v>
      </c>
      <c r="AH34">
        <v>1.2787108333333288</v>
      </c>
      <c r="AI34">
        <v>0.31598996047430727</v>
      </c>
      <c r="AJ34">
        <v>0.37371002980896062</v>
      </c>
      <c r="AK34">
        <v>0.36727477173912781</v>
      </c>
      <c r="AL34">
        <v>0.23723539230769397</v>
      </c>
      <c r="AM34">
        <v>0.19989144717948726</v>
      </c>
      <c r="AN34">
        <v>0.2298737948717946</v>
      </c>
      <c r="AO34">
        <v>0.29532342923077159</v>
      </c>
      <c r="AP34">
        <v>57.678460107107838</v>
      </c>
      <c r="AQ34">
        <v>57.271552619852933</v>
      </c>
      <c r="AR34">
        <v>57.603127844607826</v>
      </c>
      <c r="AS34">
        <v>56.826194685294134</v>
      </c>
      <c r="AT34">
        <v>0.026815362526265041</v>
      </c>
      <c r="AU34">
        <v>0.035960690001234141</v>
      </c>
      <c r="AV34">
        <v>0.018846937510814676</v>
      </c>
      <c r="AW34">
        <v>0.019330349103935163</v>
      </c>
    </row>
    <row r="35">
      <c r="A35">
        <v>34</v>
      </c>
      <c r="B35">
        <v>0.21868190990337943</v>
      </c>
      <c r="C35">
        <v>0.34067364615384665</v>
      </c>
      <c r="D35">
        <v>0.3237348856038551</v>
      </c>
      <c r="E35">
        <v>0.44364726157635825</v>
      </c>
      <c r="F35">
        <v>0.29560419863247489</v>
      </c>
      <c r="G35">
        <v>0.22961424333332836</v>
      </c>
      <c r="H35">
        <v>0.19696382085470265</v>
      </c>
      <c r="I35">
        <v>0.2159996256410226</v>
      </c>
      <c r="J35">
        <v>0.30110408743589634</v>
      </c>
      <c r="K35">
        <v>0.22944515623188266</v>
      </c>
      <c r="L35">
        <v>0.63279106500000282</v>
      </c>
      <c r="M35">
        <v>0.66540832000000094</v>
      </c>
      <c r="N35">
        <v>0.22206155230768765</v>
      </c>
      <c r="O35">
        <v>0.26502799019942902</v>
      </c>
      <c r="P35">
        <v>0.2362872649572676</v>
      </c>
      <c r="Q35">
        <v>0.22418524564102693</v>
      </c>
      <c r="R35">
        <v>0.31363089743589523</v>
      </c>
      <c r="S35">
        <v>0.87969040333333393</v>
      </c>
      <c r="T35">
        <v>1.0727070000000118</v>
      </c>
      <c r="U35">
        <v>0.31935278820512725</v>
      </c>
      <c r="V35">
        <v>0.35257624995169046</v>
      </c>
      <c r="W35">
        <v>0.29823959057970661</v>
      </c>
      <c r="X35">
        <v>0.33508514855072846</v>
      </c>
      <c r="Y35">
        <v>0.36257862579709954</v>
      </c>
      <c r="Z35">
        <v>0.29796517391303823</v>
      </c>
      <c r="AA35">
        <v>1.4442683333333433</v>
      </c>
      <c r="AB35">
        <v>0.34202555589371109</v>
      </c>
      <c r="AC35">
        <v>0.33193780350084889</v>
      </c>
      <c r="AD35">
        <v>0.25730505508071744</v>
      </c>
      <c r="AE35">
        <v>1.0482946666666839</v>
      </c>
      <c r="AF35">
        <v>0.1837879765242123</v>
      </c>
      <c r="AG35">
        <v>0.19937980870980976</v>
      </c>
      <c r="AH35">
        <v>1.3496653333333279</v>
      </c>
      <c r="AI35">
        <v>0.3524590144927533</v>
      </c>
      <c r="AJ35">
        <v>0.43882943115942208</v>
      </c>
      <c r="AK35">
        <v>0.41293076086956315</v>
      </c>
      <c r="AL35">
        <v>0.28923762025641242</v>
      </c>
      <c r="AM35">
        <v>0.25415952205128178</v>
      </c>
      <c r="AN35">
        <v>0.27436197128205198</v>
      </c>
      <c r="AO35">
        <v>0.37114538102564332</v>
      </c>
      <c r="AP35">
        <v>59.364633558333331</v>
      </c>
      <c r="AQ35">
        <v>59.050030783333327</v>
      </c>
      <c r="AR35">
        <v>59.268444174999978</v>
      </c>
      <c r="AS35">
        <v>58.425783883333345</v>
      </c>
      <c r="AT35">
        <v>0.048169825781734232</v>
      </c>
      <c r="AU35">
        <v>0.066253337683845004</v>
      </c>
      <c r="AV35">
        <v>0.032771304733655526</v>
      </c>
      <c r="AW35">
        <v>0.040184379211462229</v>
      </c>
    </row>
    <row r="36">
      <c r="A36">
        <v>35</v>
      </c>
      <c r="B36">
        <v>0.25119749033816241</v>
      </c>
      <c r="C36">
        <v>0.39737913692307725</v>
      </c>
      <c r="D36">
        <v>0.36781246038646387</v>
      </c>
      <c r="E36">
        <v>0.59626703366174549</v>
      </c>
      <c r="F36">
        <v>0.36750868393161973</v>
      </c>
      <c r="G36">
        <v>0.27584674666666142</v>
      </c>
      <c r="H36">
        <v>0.2292339694017107</v>
      </c>
      <c r="I36">
        <v>0.25237248717948457</v>
      </c>
      <c r="J36">
        <v>0.36301316461538402</v>
      </c>
      <c r="K36">
        <v>0.26657933985507043</v>
      </c>
      <c r="L36">
        <v>0.65644273166667055</v>
      </c>
      <c r="M36">
        <v>0.70965932000000098</v>
      </c>
      <c r="N36">
        <v>0.26766844717948324</v>
      </c>
      <c r="O36">
        <v>0.32553465920227698</v>
      </c>
      <c r="P36">
        <v>0.28932644017094322</v>
      </c>
      <c r="Q36">
        <v>0.25979979384615426</v>
      </c>
      <c r="R36">
        <v>0.36307068461538261</v>
      </c>
      <c r="S36">
        <v>0.94606707000000068</v>
      </c>
      <c r="T36">
        <v>1.137939166666678</v>
      </c>
      <c r="U36">
        <v>0.3777465092307688</v>
      </c>
      <c r="V36">
        <v>0.41115642016908094</v>
      </c>
      <c r="W36">
        <v>0.32575721261527946</v>
      </c>
      <c r="X36">
        <v>0.37225499357707825</v>
      </c>
      <c r="Y36">
        <v>0.41015079637680874</v>
      </c>
      <c r="Z36">
        <v>0.32923789789195723</v>
      </c>
      <c r="AA36">
        <v>1.512933833333344</v>
      </c>
      <c r="AB36">
        <v>0.38317094770530513</v>
      </c>
      <c r="AC36">
        <v>0.36377991294937218</v>
      </c>
      <c r="AD36">
        <v>0.34528899240265343</v>
      </c>
      <c r="AE36">
        <v>1.12230083333335</v>
      </c>
      <c r="AF36">
        <v>0.22465902415953831</v>
      </c>
      <c r="AG36">
        <v>0.24865481766381858</v>
      </c>
      <c r="AH36">
        <v>1.4129901666666607</v>
      </c>
      <c r="AI36">
        <v>0.38129873517786539</v>
      </c>
      <c r="AJ36">
        <v>0.49860816584321555</v>
      </c>
      <c r="AK36">
        <v>0.45248341666666381</v>
      </c>
      <c r="AL36">
        <v>0.33666218153846383</v>
      </c>
      <c r="AM36">
        <v>0.30537559692307692</v>
      </c>
      <c r="AN36">
        <v>0.31045781435897446</v>
      </c>
      <c r="AO36">
        <v>0.44391566615384903</v>
      </c>
      <c r="AP36">
        <v>60.657887009558827</v>
      </c>
      <c r="AQ36">
        <v>60.436352280147048</v>
      </c>
      <c r="AR36">
        <v>60.534737172058797</v>
      </c>
      <c r="AS36">
        <v>59.637793748039229</v>
      </c>
      <c r="AT36">
        <v>0.085546289037203849</v>
      </c>
      <c r="AU36">
        <v>0.1125679853664554</v>
      </c>
      <c r="AV36">
        <v>0.05585100528982867</v>
      </c>
      <c r="AW36">
        <v>0.07095707598565415</v>
      </c>
    </row>
    <row r="37">
      <c r="A37">
        <v>36</v>
      </c>
      <c r="B37">
        <v>0.27684640410627814</v>
      </c>
      <c r="C37">
        <v>0.44645496102564231</v>
      </c>
      <c r="D37">
        <v>0.40197170183573849</v>
      </c>
      <c r="E37">
        <v>0.78932280574713154</v>
      </c>
      <c r="F37">
        <v>0.43330950256409917</v>
      </c>
      <c r="G37">
        <v>0.31216091666666035</v>
      </c>
      <c r="H37">
        <v>0.2538747846153866</v>
      </c>
      <c r="I37">
        <v>0.28111601538461262</v>
      </c>
      <c r="J37">
        <v>0.41271524179487162</v>
      </c>
      <c r="K37">
        <v>0.29684685681159184</v>
      </c>
      <c r="L37">
        <v>0.68467206500000444</v>
      </c>
      <c r="M37">
        <v>0.75009565333333406</v>
      </c>
      <c r="N37">
        <v>0.30259400871794551</v>
      </c>
      <c r="O37">
        <v>0.37688599487179353</v>
      </c>
      <c r="P37">
        <v>0.33626194871795256</v>
      </c>
      <c r="Q37">
        <v>0.29007367538461537</v>
      </c>
      <c r="R37">
        <v>0.40488080512820357</v>
      </c>
      <c r="S37">
        <v>1.0040514033333334</v>
      </c>
      <c r="T37">
        <v>1.1955420000000121</v>
      </c>
      <c r="U37">
        <v>0.42851089692307731</v>
      </c>
      <c r="V37">
        <v>0.46515892371980527</v>
      </c>
      <c r="W37">
        <v>0.34946016798418444</v>
      </c>
      <c r="X37">
        <v>0.40103217193676244</v>
      </c>
      <c r="Y37">
        <v>0.45161930028985342</v>
      </c>
      <c r="Z37">
        <v>0.35516995520421002</v>
      </c>
      <c r="AA37">
        <v>1.5754960000000109</v>
      </c>
      <c r="AB37">
        <v>0.4174500061835662</v>
      </c>
      <c r="AC37">
        <v>0.39028135573122835</v>
      </c>
      <c r="AD37">
        <v>0.4271695963912574</v>
      </c>
      <c r="AE37">
        <v>1.1894406666666839</v>
      </c>
      <c r="AF37">
        <v>0.26171540512819913</v>
      </c>
      <c r="AG37">
        <v>0.28877449328449512</v>
      </c>
      <c r="AH37">
        <v>1.4717376666666615</v>
      </c>
      <c r="AI37">
        <v>0.40327178919631113</v>
      </c>
      <c r="AJ37">
        <v>0.54617956719367644</v>
      </c>
      <c r="AK37">
        <v>0.4828804057970979</v>
      </c>
      <c r="AL37">
        <v>0.37874607615384814</v>
      </c>
      <c r="AM37">
        <v>0.34743633846153887</v>
      </c>
      <c r="AN37">
        <v>0.34426465743589674</v>
      </c>
      <c r="AO37">
        <v>0.50447861794872217</v>
      </c>
      <c r="AP37">
        <v>61.632990127450988</v>
      </c>
      <c r="AQ37">
        <v>61.496130443627443</v>
      </c>
      <c r="AR37">
        <v>61.479064502450967</v>
      </c>
      <c r="AS37">
        <v>60.534704946078442</v>
      </c>
      <c r="AT37">
        <v>0.1358930856260061</v>
      </c>
      <c r="AU37">
        <v>0.1726159663823994</v>
      </c>
      <c r="AV37">
        <v>0.083508372512668849</v>
      </c>
      <c r="AW37">
        <v>0.10707010609318157</v>
      </c>
    </row>
    <row r="38">
      <c r="A38">
        <v>37</v>
      </c>
      <c r="B38">
        <v>0.29715465120772855</v>
      </c>
      <c r="C38">
        <v>0.4840864517948722</v>
      </c>
      <c r="D38">
        <v>0.42468660995167973</v>
      </c>
      <c r="E38">
        <v>1.0380742444991862</v>
      </c>
      <c r="F38">
        <v>0.49376965452991062</v>
      </c>
      <c r="G38">
        <v>0.3362677533333267</v>
      </c>
      <c r="H38">
        <v>0.2724119331623962</v>
      </c>
      <c r="I38">
        <v>0.30451854358974018</v>
      </c>
      <c r="J38">
        <v>0.44868431897435812</v>
      </c>
      <c r="K38">
        <v>0.31948470710144772</v>
      </c>
      <c r="L38">
        <v>0.71671606500000529</v>
      </c>
      <c r="M38">
        <v>0.78366532000000166</v>
      </c>
      <c r="N38">
        <v>0.33141590358973794</v>
      </c>
      <c r="O38">
        <v>0.41755599720797498</v>
      </c>
      <c r="P38">
        <v>0.37175345726496012</v>
      </c>
      <c r="Q38">
        <v>0.31348122358974351</v>
      </c>
      <c r="R38">
        <v>0.43829859230769053</v>
      </c>
      <c r="S38">
        <v>1.0574577366666675</v>
      </c>
      <c r="T38">
        <v>1.2455155000000131</v>
      </c>
      <c r="U38">
        <v>0.46859395128205072</v>
      </c>
      <c r="V38">
        <v>0.51153176060386318</v>
      </c>
      <c r="W38">
        <v>0.36705979001975741</v>
      </c>
      <c r="X38">
        <v>0.42370601696311283</v>
      </c>
      <c r="Y38">
        <v>0.48622147086956335</v>
      </c>
      <c r="Z38">
        <v>0.37347267918312976</v>
      </c>
      <c r="AA38">
        <v>1.6296655000000113</v>
      </c>
      <c r="AB38">
        <v>0.44486239799516003</v>
      </c>
      <c r="AC38">
        <v>0.41144213184641654</v>
      </c>
      <c r="AD38">
        <v>0.49531720037986116</v>
      </c>
      <c r="AE38">
        <v>1.2527655000000184</v>
      </c>
      <c r="AF38">
        <v>0.29266845276352615</v>
      </c>
      <c r="AG38">
        <v>0.32126450223850345</v>
      </c>
      <c r="AH38">
        <v>1.526670166666662</v>
      </c>
      <c r="AI38">
        <v>0.42219284321475659</v>
      </c>
      <c r="AJ38">
        <v>0.58001763521080374</v>
      </c>
      <c r="AK38">
        <v>0.51022572826086598</v>
      </c>
      <c r="AL38">
        <v>0.41625230410256631</v>
      </c>
      <c r="AM38">
        <v>0.38110474666666772</v>
      </c>
      <c r="AN38">
        <v>0.36967916717948679</v>
      </c>
      <c r="AO38">
        <v>0.55130856974359332</v>
      </c>
      <c r="AP38">
        <v>62.377681912009798</v>
      </c>
      <c r="AQ38">
        <v>62.314053273774512</v>
      </c>
      <c r="AR38">
        <v>62.183062166176448</v>
      </c>
      <c r="AS38">
        <v>61.205019810784329</v>
      </c>
      <c r="AT38">
        <v>0.18700254888147505</v>
      </c>
      <c r="AU38">
        <v>0.23495294739834272</v>
      </c>
      <c r="AV38">
        <v>0.11345440640217586</v>
      </c>
      <c r="AW38">
        <v>0.14165713620070886</v>
      </c>
    </row>
    <row r="39">
      <c r="A39">
        <v>38</v>
      </c>
      <c r="B39">
        <v>0.31364823164251199</v>
      </c>
      <c r="C39">
        <v>0.51179994256410399</v>
      </c>
      <c r="D39">
        <v>0.44358685140095488</v>
      </c>
      <c r="E39">
        <v>1.3562540165845718</v>
      </c>
      <c r="F39">
        <v>0.54049680649572274</v>
      </c>
      <c r="G39">
        <v>0.35350792333332581</v>
      </c>
      <c r="H39">
        <v>0.28866041504273809</v>
      </c>
      <c r="I39">
        <v>0.32334340512820159</v>
      </c>
      <c r="J39">
        <v>0.47778706282051164</v>
      </c>
      <c r="K39">
        <v>0.33678222405796809</v>
      </c>
      <c r="L39">
        <v>0.74876006500000525</v>
      </c>
      <c r="M39">
        <v>0.81494632000000067</v>
      </c>
      <c r="N39">
        <v>0.35108246512819896</v>
      </c>
      <c r="O39">
        <v>0.44220399954415868</v>
      </c>
      <c r="P39">
        <v>0.39808896581196951</v>
      </c>
      <c r="Q39">
        <v>0.33154810512820543</v>
      </c>
      <c r="R39">
        <v>0.46408704615384533</v>
      </c>
      <c r="S39">
        <v>1.1024717366666668</v>
      </c>
      <c r="T39">
        <v>1.2886223333333469</v>
      </c>
      <c r="U39">
        <v>0.49799567230769171</v>
      </c>
      <c r="V39">
        <v>0.55103793082125563</v>
      </c>
      <c r="W39">
        <v>0.37931874538866417</v>
      </c>
      <c r="X39">
        <v>0.43951319532279687</v>
      </c>
      <c r="Y39">
        <v>0.51243097478260591</v>
      </c>
      <c r="Z39">
        <v>0.38872340316204923</v>
      </c>
      <c r="AA39">
        <v>1.6792576666666781</v>
      </c>
      <c r="AB39">
        <v>0.46617112314008757</v>
      </c>
      <c r="AC39">
        <v>0.42649924129493844</v>
      </c>
      <c r="AD39">
        <v>0.54362780436846503</v>
      </c>
      <c r="AE39">
        <v>1.3107500000000192</v>
      </c>
      <c r="AF39">
        <v>0.31828050039885269</v>
      </c>
      <c r="AG39">
        <v>0.34459917785917948</v>
      </c>
      <c r="AH39">
        <v>1.5770253333333288</v>
      </c>
      <c r="AI39">
        <v>0.43653623056653412</v>
      </c>
      <c r="AJ39">
        <v>0.6069890365612638</v>
      </c>
      <c r="AK39">
        <v>0.53070438405796772</v>
      </c>
      <c r="AL39">
        <v>0.44383986538461606</v>
      </c>
      <c r="AM39">
        <v>0.40561782153846337</v>
      </c>
      <c r="AN39">
        <v>0.3912790102564081</v>
      </c>
      <c r="AO39">
        <v>0.58440552153846426</v>
      </c>
      <c r="AP39">
        <v>62.96062836323528</v>
      </c>
      <c r="AQ39">
        <v>62.954971437254905</v>
      </c>
      <c r="AR39">
        <v>62.714633163235284</v>
      </c>
      <c r="AS39">
        <v>61.722744342156879</v>
      </c>
      <c r="AT39">
        <v>0.23582301213694379</v>
      </c>
      <c r="AU39">
        <v>0.29118626174761975</v>
      </c>
      <c r="AV39">
        <v>0.14034877362501685</v>
      </c>
      <c r="AW39">
        <v>0.17014049964156897</v>
      </c>
    </row>
    <row r="40">
      <c r="A40">
        <v>39</v>
      </c>
      <c r="B40">
        <v>0.328616145410626</v>
      </c>
      <c r="C40">
        <v>0.53340976666666862</v>
      </c>
      <c r="D40">
        <v>0.45790942618356301</v>
      </c>
      <c r="E40">
        <v>1.7492031220032915</v>
      </c>
      <c r="F40">
        <v>0.57959429179486843</v>
      </c>
      <c r="G40">
        <v>0.36617075999999216</v>
      </c>
      <c r="H40">
        <v>0.30109389692308053</v>
      </c>
      <c r="I40">
        <v>0.33835359999999692</v>
      </c>
      <c r="J40">
        <v>0.5007858066666655</v>
      </c>
      <c r="K40">
        <v>0.34721307434782389</v>
      </c>
      <c r="L40">
        <v>0.78004106500000514</v>
      </c>
      <c r="M40">
        <v>0.84164965333333441</v>
      </c>
      <c r="N40">
        <v>0.36922302666666074</v>
      </c>
      <c r="O40">
        <v>0.46151133521367349</v>
      </c>
      <c r="P40">
        <v>0.4183211410256451</v>
      </c>
      <c r="Q40">
        <v>0.34656298666666618</v>
      </c>
      <c r="R40">
        <v>0.483008833333332</v>
      </c>
      <c r="S40">
        <v>1.1413820700000006</v>
      </c>
      <c r="T40">
        <v>1.3286771666666795</v>
      </c>
      <c r="U40">
        <v>0.52205672666666558</v>
      </c>
      <c r="V40">
        <v>0.58291476770531236</v>
      </c>
      <c r="W40">
        <v>0.38700003409090389</v>
      </c>
      <c r="X40">
        <v>0.45532037368248002</v>
      </c>
      <c r="Y40">
        <v>0.53329981202898225</v>
      </c>
      <c r="Z40">
        <v>0.39863346047430159</v>
      </c>
      <c r="AA40">
        <v>1.7257978333333446</v>
      </c>
      <c r="AB40">
        <v>0.48290218161834808</v>
      </c>
      <c r="AC40">
        <v>0.43697868407679419</v>
      </c>
      <c r="AD40">
        <v>0.57820540835706957</v>
      </c>
      <c r="AE40">
        <v>1.3633935000000195</v>
      </c>
      <c r="AF40">
        <v>0.33778888136751295</v>
      </c>
      <c r="AG40">
        <v>0.36106718681318828</v>
      </c>
      <c r="AH40">
        <v>1.6205134999999951</v>
      </c>
      <c r="AI40">
        <v>0.44782761791831227</v>
      </c>
      <c r="AJ40">
        <v>0.63014577124505777</v>
      </c>
      <c r="AK40">
        <v>0.54889437318840351</v>
      </c>
      <c r="AL40">
        <v>0.46608676000000138</v>
      </c>
      <c r="AM40">
        <v>0.42555322974359022</v>
      </c>
      <c r="AN40">
        <v>0.40830118666666415</v>
      </c>
      <c r="AO40">
        <v>0.60758414000000283</v>
      </c>
      <c r="AP40">
        <v>63.423028481127439</v>
      </c>
      <c r="AQ40">
        <v>63.469239934068632</v>
      </c>
      <c r="AR40">
        <v>63.118791493627427</v>
      </c>
      <c r="AS40">
        <v>62.132892873529435</v>
      </c>
      <c r="AT40">
        <v>0.27243647539241245</v>
      </c>
      <c r="AU40">
        <v>0.33444924276356325</v>
      </c>
      <c r="AV40">
        <v>0.15961380751452392</v>
      </c>
      <c r="AW40">
        <v>0.19252052974909617</v>
      </c>
    </row>
    <row r="41">
      <c r="A41">
        <v>40</v>
      </c>
      <c r="B41">
        <v>0.32832489251207697</v>
      </c>
      <c r="C41">
        <v>0.53441992410256756</v>
      </c>
      <c r="D41">
        <v>0.45621000096616982</v>
      </c>
      <c r="E41">
        <v>1.9514143940886797</v>
      </c>
      <c r="F41">
        <v>0.58702944376067911</v>
      </c>
      <c r="G41">
        <v>0.36357442999999101</v>
      </c>
      <c r="H41">
        <v>0.29903137880342268</v>
      </c>
      <c r="I41">
        <v>0.33657896153845801</v>
      </c>
      <c r="J41">
        <v>0.50394805051282088</v>
      </c>
      <c r="K41">
        <v>0.34467392463767776</v>
      </c>
      <c r="L41">
        <v>0.79606306500000823</v>
      </c>
      <c r="M41">
        <v>0.8550013200000004</v>
      </c>
      <c r="N41">
        <v>0.36867125487178853</v>
      </c>
      <c r="O41">
        <v>0.46021900421652084</v>
      </c>
      <c r="P41">
        <v>0.41947931623932089</v>
      </c>
      <c r="Q41">
        <v>0.34593736820512788</v>
      </c>
      <c r="R41">
        <v>0.48285695384615313</v>
      </c>
      <c r="S41">
        <v>1.1585485700000007</v>
      </c>
      <c r="T41">
        <v>1.3527100000000134</v>
      </c>
      <c r="U41">
        <v>0.52513661435897419</v>
      </c>
      <c r="V41">
        <v>0.58923277125603679</v>
      </c>
      <c r="W41">
        <v>0.38094815612647626</v>
      </c>
      <c r="X41">
        <v>0.45357955204216349</v>
      </c>
      <c r="Y41">
        <v>0.53395048260869249</v>
      </c>
      <c r="Z41">
        <v>0.39519168445322084</v>
      </c>
      <c r="AA41">
        <v>1.7589865000000122</v>
      </c>
      <c r="AB41">
        <v>0.48132240676327687</v>
      </c>
      <c r="AC41">
        <v>0.43486946019198403</v>
      </c>
      <c r="AD41">
        <v>0.58340917901233968</v>
      </c>
      <c r="AE41">
        <v>1.3939115000000184</v>
      </c>
      <c r="AF41">
        <v>0.33898626233617346</v>
      </c>
      <c r="AG41">
        <v>0.35846152910052975</v>
      </c>
      <c r="AH41">
        <v>1.6479799999999942</v>
      </c>
      <c r="AI41">
        <v>0.44347883860342296</v>
      </c>
      <c r="AJ41">
        <v>0.63461033926218668</v>
      </c>
      <c r="AK41">
        <v>0.54915486231883737</v>
      </c>
      <c r="AL41">
        <v>0.46658948794871957</v>
      </c>
      <c r="AM41">
        <v>0.42679613794871862</v>
      </c>
      <c r="AN41">
        <v>0.40815686307692189</v>
      </c>
      <c r="AO41">
        <v>0.60978159179487434</v>
      </c>
      <c r="AP41">
        <v>63.62983993235293</v>
      </c>
      <c r="AQ41">
        <v>63.699309097549033</v>
      </c>
      <c r="AR41">
        <v>63.294064490686253</v>
      </c>
      <c r="AS41">
        <v>62.316826071568677</v>
      </c>
      <c r="AT41">
        <v>0.28349110531454969</v>
      </c>
      <c r="AU41">
        <v>0.34795705711284075</v>
      </c>
      <c r="AV41">
        <v>0.16171250807069804</v>
      </c>
      <c r="AW41">
        <v>0.19430089318995414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0.45710987132145375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27.07781249923136</v>
      </c>
      <c r="D34">
        <v>0.83355601813662905</v>
      </c>
      <c r="E34">
        <v>0.99869311678423811</v>
      </c>
      <c r="F34" t="s">
        <v>60</v>
      </c>
    </row>
    <row r="35">
      <c r="A35" t="s">
        <v>62</v>
      </c>
      <c r="B35" t="s">
        <v>58</v>
      </c>
      <c r="C35">
        <v>27.051936322732981</v>
      </c>
      <c r="D35">
        <v>0.91175526904173299</v>
      </c>
      <c r="E35">
        <v>0.99952428347036559</v>
      </c>
      <c r="F35" t="s">
        <v>60</v>
      </c>
    </row>
    <row r="36">
      <c r="A36" t="s">
        <v>63</v>
      </c>
      <c r="B36" t="s">
        <v>58</v>
      </c>
      <c r="C36">
        <v>26.820147099020144</v>
      </c>
      <c r="D36">
        <v>0.93926741354748189</v>
      </c>
      <c r="E36">
        <v>0.99930710272583978</v>
      </c>
      <c r="F36" t="s">
        <v>60</v>
      </c>
    </row>
    <row r="37">
      <c r="A37" t="s">
        <v>64</v>
      </c>
      <c r="B37" t="s">
        <v>58</v>
      </c>
      <c r="C37">
        <v>27.007296523916526</v>
      </c>
      <c r="D37">
        <v>0.88802828262760114</v>
      </c>
      <c r="E37">
        <v>0.99982812307413682</v>
      </c>
      <c r="F37" t="s">
        <v>60</v>
      </c>
    </row>
    <row r="38">
      <c r="A38" t="s">
        <v>65</v>
      </c>
      <c r="B38" t="s">
        <v>66</v>
      </c>
      <c r="C38">
        <v>28.251443431931079</v>
      </c>
      <c r="D38">
        <v>1.0010752832436327</v>
      </c>
      <c r="E38">
        <v>0.99929815705281577</v>
      </c>
      <c r="F38" t="s">
        <v>60</v>
      </c>
    </row>
    <row r="39">
      <c r="A39" t="s">
        <v>67</v>
      </c>
      <c r="B39" t="s">
        <v>66</v>
      </c>
      <c r="C39">
        <v>28.433292697076045</v>
      </c>
      <c r="D39">
        <v>0.97100727185295566</v>
      </c>
      <c r="E39">
        <v>0.99912267033810476</v>
      </c>
      <c r="F39" t="s">
        <v>60</v>
      </c>
    </row>
    <row r="40">
      <c r="A40" t="s">
        <v>68</v>
      </c>
      <c r="B40" t="s">
        <v>66</v>
      </c>
      <c r="C40">
        <v>28.50367238965892</v>
      </c>
      <c r="D40">
        <v>0.97202950136356248</v>
      </c>
      <c r="E40">
        <v>0.99985425597285116</v>
      </c>
      <c r="F40" t="s">
        <v>60</v>
      </c>
    </row>
    <row r="41">
      <c r="A41" t="s">
        <v>69</v>
      </c>
      <c r="B41" t="s">
        <v>66</v>
      </c>
      <c r="C41">
        <v>28.259515541224459</v>
      </c>
      <c r="D41">
        <v>0.94229959170517308</v>
      </c>
      <c r="E41">
        <v>0.99933250806468643</v>
      </c>
      <c r="F41" t="s">
        <v>60</v>
      </c>
    </row>
    <row r="42">
      <c r="A42" t="s">
        <v>70</v>
      </c>
      <c r="B42" t="s">
        <v>71</v>
      </c>
      <c r="C42">
        <v>27.872934372216431</v>
      </c>
      <c r="D42">
        <v>0.9413434625956576</v>
      </c>
      <c r="E42">
        <v>0.99945257435694712</v>
      </c>
      <c r="F42" t="s">
        <v>60</v>
      </c>
    </row>
    <row r="43">
      <c r="A43" t="s">
        <v>72</v>
      </c>
      <c r="B43" t="s">
        <v>71</v>
      </c>
      <c r="C43">
        <v>28.064512784381371</v>
      </c>
      <c r="D43">
        <v>0.89200703883986732</v>
      </c>
      <c r="E43">
        <v>0.99965196513958043</v>
      </c>
      <c r="F43" t="s">
        <v>60</v>
      </c>
    </row>
    <row r="44">
      <c r="A44" t="s">
        <v>73</v>
      </c>
      <c r="B44" t="s">
        <v>71</v>
      </c>
      <c r="C44">
        <v>35.070663464921054</v>
      </c>
      <c r="D44">
        <v>0.75695667615649787</v>
      </c>
      <c r="E44">
        <v>0.99821689081217368</v>
      </c>
      <c r="F44" t="s">
        <v>60</v>
      </c>
    </row>
    <row r="45">
      <c r="A45" t="s">
        <v>74</v>
      </c>
      <c r="B45" t="s">
        <v>71</v>
      </c>
      <c r="C45">
        <v>28.172062745535378</v>
      </c>
      <c r="D45">
        <v>0.84909890478112615</v>
      </c>
      <c r="E45">
        <v>0.99963771281779978</v>
      </c>
      <c r="F45" t="s">
        <v>60</v>
      </c>
    </row>
    <row r="46">
      <c r="A46" t="s">
        <v>75</v>
      </c>
      <c r="B46" t="s">
        <v>76</v>
      </c>
      <c r="C46">
        <v>28.352340089903525</v>
      </c>
      <c r="D46">
        <v>0.93420688266654106</v>
      </c>
      <c r="E46">
        <v>0.99965955649577498</v>
      </c>
      <c r="F46" t="s">
        <v>60</v>
      </c>
    </row>
    <row r="47">
      <c r="A47" t="s">
        <v>77</v>
      </c>
      <c r="B47" t="s">
        <v>76</v>
      </c>
      <c r="C47">
        <v>28.347854129131626</v>
      </c>
      <c r="D47">
        <v>0.97522627796155503</v>
      </c>
      <c r="E47">
        <v>0.99947098829089009</v>
      </c>
      <c r="F47" t="s">
        <v>60</v>
      </c>
    </row>
    <row r="48">
      <c r="A48" t="s">
        <v>78</v>
      </c>
      <c r="B48" t="s">
        <v>76</v>
      </c>
      <c r="C48">
        <v>28.465467197877068</v>
      </c>
      <c r="D48">
        <v>0.92738908977455425</v>
      </c>
      <c r="E48">
        <v>0.99934177248329881</v>
      </c>
      <c r="F48" t="s">
        <v>60</v>
      </c>
    </row>
    <row r="49">
      <c r="A49" t="s">
        <v>79</v>
      </c>
      <c r="B49" t="s">
        <v>76</v>
      </c>
      <c r="C49">
        <v>28.181229083834143</v>
      </c>
      <c r="D49">
        <v>0.91762240800702766</v>
      </c>
      <c r="E49">
        <v>0.99977539658047698</v>
      </c>
      <c r="F49" t="s">
        <v>60</v>
      </c>
    </row>
    <row r="50">
      <c r="A50" t="s">
        <v>80</v>
      </c>
      <c r="B50" t="s">
        <v>81</v>
      </c>
      <c r="C50">
        <v>27.242823996927335</v>
      </c>
      <c r="D50">
        <v>0.97230094380420051</v>
      </c>
      <c r="E50">
        <v>0.99922777163412713</v>
      </c>
      <c r="F50" t="s">
        <v>60</v>
      </c>
    </row>
    <row r="51">
      <c r="A51" t="s">
        <v>82</v>
      </c>
      <c r="B51" t="s">
        <v>81</v>
      </c>
      <c r="C51">
        <v>27.25961826170375</v>
      </c>
      <c r="D51">
        <v>0.97687043648956196</v>
      </c>
      <c r="E51">
        <v>0.99867053111413961</v>
      </c>
      <c r="F51" t="s">
        <v>60</v>
      </c>
    </row>
    <row r="52">
      <c r="A52" t="s">
        <v>83</v>
      </c>
      <c r="B52" t="s">
        <v>81</v>
      </c>
      <c r="C52">
        <v>27.386914386996427</v>
      </c>
      <c r="D52">
        <v>0.91159328636201531</v>
      </c>
      <c r="E52">
        <v>0.99957813132465112</v>
      </c>
      <c r="F52" t="s">
        <v>60</v>
      </c>
    </row>
    <row r="53">
      <c r="A53" t="s">
        <v>84</v>
      </c>
      <c r="B53" t="s">
        <v>81</v>
      </c>
      <c r="C53">
        <v>27.270727820016713</v>
      </c>
      <c r="D53">
        <v>0.88579809447361102</v>
      </c>
      <c r="E53">
        <v>0.99959360231797534</v>
      </c>
      <c r="F53" t="s">
        <v>60</v>
      </c>
    </row>
    <row r="54">
      <c r="A54" t="s">
        <v>85</v>
      </c>
      <c r="B54" t="s">
        <v>86</v>
      </c>
      <c r="C54">
        <v>26.305682226659165</v>
      </c>
      <c r="D54">
        <v>0.98721607842005854</v>
      </c>
      <c r="E54">
        <v>0.99936358287285576</v>
      </c>
      <c r="F54" t="s">
        <v>60</v>
      </c>
    </row>
    <row r="55">
      <c r="A55" t="s">
        <v>87</v>
      </c>
      <c r="B55" t="s">
        <v>86</v>
      </c>
      <c r="C55">
        <v>26.380814976236</v>
      </c>
      <c r="D55">
        <v>0.97157311351585829</v>
      </c>
      <c r="E55">
        <v>0.99936742430954595</v>
      </c>
      <c r="F55" t="s">
        <v>60</v>
      </c>
    </row>
    <row r="56">
      <c r="A56" t="s">
        <v>88</v>
      </c>
      <c r="B56" t="s">
        <v>86</v>
      </c>
      <c r="C56">
        <v>26.245552946040604</v>
      </c>
      <c r="D56">
        <v>0.98088029235153518</v>
      </c>
      <c r="E56">
        <v>0.99947023225859022</v>
      </c>
      <c r="F56" t="s">
        <v>60</v>
      </c>
    </row>
    <row r="57">
      <c r="A57" t="s">
        <v>89</v>
      </c>
      <c r="B57" t="s">
        <v>86</v>
      </c>
      <c r="C57">
        <v>26.23834815839021</v>
      </c>
      <c r="D57">
        <v>0.99974566603862014</v>
      </c>
      <c r="E57">
        <v>0.99925747055868275</v>
      </c>
      <c r="F57" t="s">
        <v>60</v>
      </c>
    </row>
    <row r="58">
      <c r="A58" t="s">
        <v>90</v>
      </c>
      <c r="B58" t="s">
        <v>91</v>
      </c>
      <c r="C58">
        <v>26.334835445233288</v>
      </c>
      <c r="D58">
        <v>0.95136322979007804</v>
      </c>
      <c r="E58">
        <v>0.99924523396230769</v>
      </c>
      <c r="F58" t="s">
        <v>60</v>
      </c>
    </row>
    <row r="59">
      <c r="A59" t="s">
        <v>92</v>
      </c>
      <c r="B59" t="s">
        <v>91</v>
      </c>
      <c r="C59">
        <v>26.070016026306689</v>
      </c>
      <c r="D59">
        <v>0.91893120078270307</v>
      </c>
      <c r="E59">
        <v>0.99967837901336687</v>
      </c>
      <c r="F59" t="s">
        <v>60</v>
      </c>
    </row>
    <row r="60">
      <c r="A60" t="s">
        <v>93</v>
      </c>
      <c r="B60" t="s">
        <v>91</v>
      </c>
      <c r="C60">
        <v>26.271561010343049</v>
      </c>
      <c r="D60">
        <v>0.96390046792625883</v>
      </c>
      <c r="E60">
        <v>0.99911297798358523</v>
      </c>
      <c r="F60" t="s">
        <v>60</v>
      </c>
    </row>
    <row r="61">
      <c r="A61" t="s">
        <v>94</v>
      </c>
      <c r="B61" t="s">
        <v>91</v>
      </c>
      <c r="C61">
        <v>26.122380589711902</v>
      </c>
      <c r="D61">
        <v>0.89024829838437936</v>
      </c>
      <c r="E61">
        <v>0.99973927587921907</v>
      </c>
      <c r="F61" t="s">
        <v>60</v>
      </c>
    </row>
    <row r="62">
      <c r="A62" t="s">
        <v>95</v>
      </c>
      <c r="B62" t="s">
        <v>96</v>
      </c>
      <c r="C62">
        <v>29.184932938508091</v>
      </c>
      <c r="D62">
        <v>0.96604571856925259</v>
      </c>
      <c r="E62">
        <v>0.9992208808246027</v>
      </c>
      <c r="F62" t="s">
        <v>60</v>
      </c>
    </row>
    <row r="63">
      <c r="A63" t="s">
        <v>97</v>
      </c>
      <c r="B63" t="s">
        <v>96</v>
      </c>
      <c r="C63">
        <v>29.79961654153832</v>
      </c>
      <c r="D63">
        <v>0.91706028421030572</v>
      </c>
      <c r="E63">
        <v>0.99971676188779446</v>
      </c>
      <c r="F63" t="s">
        <v>60</v>
      </c>
    </row>
    <row r="64">
      <c r="A64" t="s">
        <v>98</v>
      </c>
      <c r="B64" t="s">
        <v>96</v>
      </c>
      <c r="C64">
        <v>29.283127065381347</v>
      </c>
      <c r="D64">
        <v>1.002475258162288</v>
      </c>
      <c r="E64">
        <v>0.99934439636351868</v>
      </c>
      <c r="F64" t="s">
        <v>60</v>
      </c>
    </row>
    <row r="65">
      <c r="A65" t="s">
        <v>99</v>
      </c>
      <c r="B65" t="s">
        <v>96</v>
      </c>
      <c r="C65">
        <v>29.245409105151456</v>
      </c>
      <c r="D65">
        <v>0.96153315778377468</v>
      </c>
      <c r="E65">
        <v>0.99933186329697044</v>
      </c>
      <c r="F65" t="s">
        <v>60</v>
      </c>
    </row>
    <row r="66">
      <c r="A66" t="s">
        <v>100</v>
      </c>
      <c r="B66" t="s">
        <v>101</v>
      </c>
      <c r="C66">
        <v>25.813747593734377</v>
      </c>
      <c r="D66">
        <v>0.94002162895219232</v>
      </c>
      <c r="E66">
        <v>0.99984960650109944</v>
      </c>
      <c r="F66" t="s">
        <v>60</v>
      </c>
    </row>
    <row r="67">
      <c r="A67" t="s">
        <v>102</v>
      </c>
      <c r="B67" t="s">
        <v>101</v>
      </c>
      <c r="C67">
        <v>25.680616426241627</v>
      </c>
      <c r="D67">
        <v>0.94044223363971202</v>
      </c>
      <c r="E67">
        <v>0.99978847706304541</v>
      </c>
      <c r="F67" t="s">
        <v>60</v>
      </c>
    </row>
    <row r="68">
      <c r="A68" t="s">
        <v>103</v>
      </c>
      <c r="B68" t="s">
        <v>101</v>
      </c>
      <c r="C68">
        <v>25.654424512081111</v>
      </c>
      <c r="D68">
        <v>0.98204035403098167</v>
      </c>
      <c r="E68">
        <v>0.99950037040659001</v>
      </c>
      <c r="F68" t="s">
        <v>60</v>
      </c>
    </row>
    <row r="69">
      <c r="A69" t="s">
        <v>104</v>
      </c>
      <c r="B69" t="s">
        <v>101</v>
      </c>
      <c r="C69">
        <v>25.64640411873663</v>
      </c>
      <c r="D69">
        <v>0.98785077787753273</v>
      </c>
      <c r="E69">
        <v>0.99954362025396637</v>
      </c>
      <c r="F69" t="s">
        <v>60</v>
      </c>
    </row>
    <row r="70">
      <c r="A70" t="s">
        <v>105</v>
      </c>
      <c r="B70" t="s">
        <v>106</v>
      </c>
      <c r="C70">
        <v>27.474200197543656</v>
      </c>
      <c r="D70">
        <v>0.93884497561766556</v>
      </c>
      <c r="E70">
        <v>0.99981532928855865</v>
      </c>
      <c r="F70" t="s">
        <v>60</v>
      </c>
    </row>
    <row r="71">
      <c r="A71" t="s">
        <v>107</v>
      </c>
      <c r="B71" t="s">
        <v>106</v>
      </c>
      <c r="C71">
        <v>28.349795211923009</v>
      </c>
      <c r="D71">
        <v>0.94952047155398134</v>
      </c>
      <c r="E71">
        <v>0.99945678303472718</v>
      </c>
      <c r="F71" t="s">
        <v>60</v>
      </c>
    </row>
    <row r="72">
      <c r="A72" t="s">
        <v>108</v>
      </c>
      <c r="B72" t="s">
        <v>106</v>
      </c>
      <c r="C72">
        <v>27.280690169423263</v>
      </c>
      <c r="D72">
        <v>1.0139698635492365</v>
      </c>
      <c r="E72">
        <v>0.9991432589472331</v>
      </c>
      <c r="F72" t="s">
        <v>60</v>
      </c>
    </row>
    <row r="73">
      <c r="A73" t="s">
        <v>109</v>
      </c>
      <c r="B73" t="s">
        <v>106</v>
      </c>
      <c r="C73">
        <v>27.326370832243402</v>
      </c>
      <c r="D73">
        <v>0.93831513373588638</v>
      </c>
      <c r="E73">
        <v>0.99954963594197477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37.678465724369843</v>
      </c>
      <c r="D78">
        <v>0.47105504667908327</v>
      </c>
      <c r="E78">
        <v>0.98642565232802093</v>
      </c>
      <c r="F78" t="s">
        <v>60</v>
      </c>
    </row>
    <row r="79">
      <c r="A79" t="s">
        <v>117</v>
      </c>
      <c r="B79" t="s">
        <v>116</v>
      </c>
      <c r="C79">
        <v>35.115631141668096</v>
      </c>
      <c r="D79">
        <v>0.76034596760988449</v>
      </c>
      <c r="E79">
        <v>0.99732075113375418</v>
      </c>
      <c r="F79" t="s">
        <v>60</v>
      </c>
    </row>
    <row r="80">
      <c r="A80" t="s">
        <v>118</v>
      </c>
      <c r="B80" t="s">
        <v>116</v>
      </c>
      <c r="C80">
        <v>36.271247952302495</v>
      </c>
      <c r="D80">
        <v>0.69536543314042798</v>
      </c>
      <c r="E80">
        <v>0.99156989139024176</v>
      </c>
      <c r="F80" t="s">
        <v>60</v>
      </c>
    </row>
    <row r="81">
      <c r="A81" t="s">
        <v>119</v>
      </c>
      <c r="B81" t="s">
        <v>116</v>
      </c>
      <c r="C81">
        <v>37.439078750461768</v>
      </c>
      <c r="D81">
        <v>0.54588104466378473</v>
      </c>
      <c r="E81">
        <v>0.99289009392666183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0.020778173913043929</v>
      </c>
      <c r="C2">
        <v>0.033671252777777383</v>
      </c>
      <c r="D2">
        <v>0.043704281666665068</v>
      </c>
      <c r="E2">
        <v>0.036149739444442552</v>
      </c>
      <c r="F2">
        <v>0.051254846153846678</v>
      </c>
      <c r="G2">
        <v>0.032826484330483741</v>
      </c>
      <c r="H2">
        <v>0.036158931623932133</v>
      </c>
      <c r="I2">
        <v>0.019503170256410129</v>
      </c>
      <c r="J2">
        <v>0.025780393846153604</v>
      </c>
      <c r="K2">
        <v>0.030231718974358834</v>
      </c>
      <c r="L2">
        <v>0.009626339784946758</v>
      </c>
      <c r="M2">
        <v>0.075424273846153689</v>
      </c>
      <c r="N2">
        <v>0.040795373219374209</v>
      </c>
      <c r="O2">
        <v>0.044453319088317844</v>
      </c>
      <c r="P2">
        <v>0.040664777777778216</v>
      </c>
      <c r="Q2">
        <v>0.037530141538461681</v>
      </c>
      <c r="R2">
        <v>0.040676204102565894</v>
      </c>
      <c r="S2">
        <v>0.050000241025644598</v>
      </c>
      <c r="T2">
        <v>0.042018856410256156</v>
      </c>
      <c r="U2">
        <v>0.038672542777779206</v>
      </c>
      <c r="V2">
        <v>0.028984334999999639</v>
      </c>
      <c r="W2">
        <v>0.029053044444447895</v>
      </c>
      <c r="X2">
        <v>0.035737692222224116</v>
      </c>
      <c r="Y2">
        <v>0.034455011111109712</v>
      </c>
      <c r="Z2">
        <v>0.039445673888887978</v>
      </c>
      <c r="AA2">
        <v>0.039167711956521245</v>
      </c>
      <c r="AB2">
        <v>0.042528208888890973</v>
      </c>
      <c r="AC2">
        <v>0.034295277173913785</v>
      </c>
      <c r="AD2">
        <v>0.037332048059963263</v>
      </c>
      <c r="AE2">
        <v>0.056527361992944503</v>
      </c>
      <c r="AF2">
        <v>0.052724231040566671</v>
      </c>
      <c r="AG2">
        <v>0.052683810405643072</v>
      </c>
      <c r="AH2">
        <v>0.050080974637679798</v>
      </c>
      <c r="AI2">
        <v>0.036169710144927425</v>
      </c>
      <c r="AJ2">
        <v>0.04335112318840606</v>
      </c>
      <c r="AK2">
        <v>0.041559914855073377</v>
      </c>
      <c r="AL2">
        <v>0.036403504615384996</v>
      </c>
      <c r="AM2">
        <v>0.059810324786325086</v>
      </c>
      <c r="AN2">
        <v>0.041936318974359121</v>
      </c>
      <c r="AO2">
        <v>0.045155009230770649</v>
      </c>
      <c r="AP2">
        <v>0.07724870000000017</v>
      </c>
      <c r="AQ2">
        <v>0.055442690476191547</v>
      </c>
      <c r="AR2">
        <v>0.065659473118279355</v>
      </c>
      <c r="AS2">
        <v>0.068766989247313504</v>
      </c>
      <c r="AT2">
        <v>0.029950552419354182</v>
      </c>
      <c r="AU2">
        <v>0.035243463082439863</v>
      </c>
      <c r="AV2">
        <v>0.030101068548383569</v>
      </c>
      <c r="AW2">
        <v>0.023161348118279079</v>
      </c>
    </row>
    <row r="3">
      <c r="A3">
        <v>2</v>
      </c>
      <c r="B3">
        <v>0.010893113306983393</v>
      </c>
      <c r="C3">
        <v>0.022215437922704862</v>
      </c>
      <c r="D3">
        <v>0.031152081449274061</v>
      </c>
      <c r="E3">
        <v>0.022788081545892069</v>
      </c>
      <c r="F3">
        <v>0.036529405128205905</v>
      </c>
      <c r="G3">
        <v>0.024352584045583825</v>
      </c>
      <c r="H3">
        <v>0.024709399658120024</v>
      </c>
      <c r="I3">
        <v>0.013554570512820163</v>
      </c>
      <c r="J3">
        <v>0.01783116102564053</v>
      </c>
      <c r="K3">
        <v>0.026595841282051058</v>
      </c>
      <c r="L3">
        <v>0.0066964358917318556</v>
      </c>
      <c r="M3">
        <v>0.063124321025640473</v>
      </c>
      <c r="N3">
        <v>0.030036069515670505</v>
      </c>
      <c r="O3">
        <v>0.031283841253560318</v>
      </c>
      <c r="P3">
        <v>0.028115194529915399</v>
      </c>
      <c r="Q3">
        <v>0.026040743076923611</v>
      </c>
      <c r="R3">
        <v>0.030592824871796598</v>
      </c>
      <c r="S3">
        <v>0.031113615384618321</v>
      </c>
      <c r="T3">
        <v>0.030806202820512496</v>
      </c>
      <c r="U3">
        <v>0.026106021545895253</v>
      </c>
      <c r="V3">
        <v>0.022591253333332784</v>
      </c>
      <c r="W3">
        <v>0.020895898067636143</v>
      </c>
      <c r="X3">
        <v>0.026798673091789293</v>
      </c>
      <c r="Y3">
        <v>0.024650469082124538</v>
      </c>
      <c r="Z3">
        <v>0.024437310338163432</v>
      </c>
      <c r="AA3">
        <v>0.028140405467720342</v>
      </c>
      <c r="AB3">
        <v>0.025593268019326043</v>
      </c>
      <c r="AC3">
        <v>0.022147409420290476</v>
      </c>
      <c r="AD3">
        <v>0.027050249016414174</v>
      </c>
      <c r="AE3">
        <v>0.04101285598968829</v>
      </c>
      <c r="AF3">
        <v>0.035500431691767087</v>
      </c>
      <c r="AG3">
        <v>0.039230294125626841</v>
      </c>
      <c r="AH3">
        <v>0.029509154808958105</v>
      </c>
      <c r="AI3">
        <v>0.023637177865612369</v>
      </c>
      <c r="AJ3">
        <v>0.027714148880105594</v>
      </c>
      <c r="AK3">
        <v>0.027599547760211784</v>
      </c>
      <c r="AL3">
        <v>0.02402377589743665</v>
      </c>
      <c r="AM3">
        <v>0.038451616752136708</v>
      </c>
      <c r="AN3">
        <v>0.025873277948718076</v>
      </c>
      <c r="AO3">
        <v>0.033309938461539623</v>
      </c>
      <c r="AP3">
        <v>0.059319366666666706</v>
      </c>
      <c r="AQ3">
        <v>0.037181788359789358</v>
      </c>
      <c r="AR3">
        <v>0.0482120726733406</v>
      </c>
      <c r="AS3">
        <v>0.052750511827958313</v>
      </c>
      <c r="AT3">
        <v>0.021369268279569198</v>
      </c>
      <c r="AU3">
        <v>0.023115522333459815</v>
      </c>
      <c r="AV3">
        <v>0.023211623118276403</v>
      </c>
      <c r="AW3">
        <v>0.016538324193548171</v>
      </c>
    </row>
    <row r="4">
      <c r="A4">
        <v>3</v>
      </c>
      <c r="B4">
        <v>0.0044413860342560341</v>
      </c>
      <c r="C4">
        <v>0.0084707897342988225</v>
      </c>
      <c r="D4">
        <v>0.013259047898549259</v>
      </c>
      <c r="E4">
        <v>0.0044672569806745166</v>
      </c>
      <c r="F4">
        <v>0.017989130769231032</v>
      </c>
      <c r="G4">
        <v>0.013208350427350357</v>
      </c>
      <c r="H4">
        <v>0.0094452010256413921</v>
      </c>
      <c r="I4">
        <v>0.0060801374358971927</v>
      </c>
      <c r="J4">
        <v>0.012933594871794352</v>
      </c>
      <c r="K4">
        <v>0.01380446358974341</v>
      </c>
      <c r="L4">
        <v>0.012158698665183376</v>
      </c>
      <c r="M4">
        <v>0.033276368205128026</v>
      </c>
      <c r="N4">
        <v>0.015461765811966899</v>
      </c>
      <c r="O4">
        <v>0.014299530085469137</v>
      </c>
      <c r="P4">
        <v>0.010987944615385103</v>
      </c>
      <c r="Q4">
        <v>0.0076848446153854333</v>
      </c>
      <c r="R4">
        <v>0.01783911230769375</v>
      </c>
      <c r="S4">
        <v>0.012227156410259177</v>
      </c>
      <c r="T4">
        <v>0.016160549230769039</v>
      </c>
      <c r="U4">
        <v>0.007054333647344091</v>
      </c>
      <c r="V4">
        <v>0.013146338333333674</v>
      </c>
      <c r="W4">
        <v>0.014264751690824085</v>
      </c>
      <c r="X4">
        <v>0.015189653961354299</v>
      </c>
      <c r="Y4">
        <v>0.013319927053138336</v>
      </c>
      <c r="Z4">
        <v>0.0075214467874387125</v>
      </c>
      <c r="AA4">
        <v>0.014061265645585408</v>
      </c>
      <c r="AB4">
        <v>0.0075136604830938758</v>
      </c>
      <c r="AC4">
        <v>0.009618041666667132</v>
      </c>
      <c r="AD4">
        <v>0.015242616639532081</v>
      </c>
      <c r="AE4">
        <v>0.0171061833197661</v>
      </c>
      <c r="AF4">
        <v>0.013699299009633847</v>
      </c>
      <c r="AG4">
        <v>0.017384444512277941</v>
      </c>
      <c r="AH4">
        <v>0.0081743349802363419</v>
      </c>
      <c r="AI4">
        <v>0.0076713122529645794</v>
      </c>
      <c r="AJ4">
        <v>0.010169841238471644</v>
      </c>
      <c r="AK4">
        <v>0.01096901399868333</v>
      </c>
      <c r="AL4">
        <v>0.012025380512821204</v>
      </c>
      <c r="AM4">
        <v>0.018237575384615567</v>
      </c>
      <c r="AN4">
        <v>0.0071400702564106133</v>
      </c>
      <c r="AO4">
        <v>0.016505534358975282</v>
      </c>
      <c r="AP4">
        <v>0.040245366666666449</v>
      </c>
      <c r="AQ4">
        <v>0.016250552910053617</v>
      </c>
      <c r="AR4">
        <v>0.023898005561735047</v>
      </c>
      <c r="AS4">
        <v>0.026434201075270281</v>
      </c>
      <c r="AT4">
        <v>0.0097363174731173174</v>
      </c>
      <c r="AU4">
        <v>0.0064097482511455972</v>
      </c>
      <c r="AV4">
        <v>0.0094555110215024385</v>
      </c>
      <c r="AW4">
        <v>0.0064819669354831966</v>
      </c>
    </row>
    <row r="5">
      <c r="A5">
        <v>4</v>
      </c>
      <c r="B5">
        <v>-0.00048434123847140853</v>
      </c>
      <c r="C5">
        <v>0.0031188082125597205</v>
      </c>
      <c r="D5">
        <v>0.0022330143478250797</v>
      </c>
      <c r="E5">
        <v>0.0014054324154577635</v>
      </c>
      <c r="F5">
        <v>0.0032638564102565049</v>
      </c>
      <c r="G5">
        <v>0.0096937834757837571</v>
      </c>
      <c r="H5">
        <v>0.0056250023931627702</v>
      </c>
      <c r="I5">
        <v>0.0077610376923078483</v>
      </c>
      <c r="J5">
        <v>0.0057473620512817902</v>
      </c>
      <c r="K5">
        <v>0.00788008589743594</v>
      </c>
      <c r="L5">
        <v>0.0077029614386350254</v>
      </c>
      <c r="M5">
        <v>0.001139748717948752</v>
      </c>
      <c r="N5">
        <v>0.0092801287749297856</v>
      </c>
      <c r="O5">
        <v>0.0064708855840445167</v>
      </c>
      <c r="P5">
        <v>0.0030160280341888779</v>
      </c>
      <c r="Q5">
        <v>0.0045879461538467226</v>
      </c>
      <c r="R5">
        <v>0.0096630664102579367</v>
      </c>
      <c r="S5">
        <v>0.00097003076923307674</v>
      </c>
      <c r="T5">
        <v>0.0060925623076921731</v>
      </c>
      <c r="U5">
        <v>0.00020997908212683214</v>
      </c>
      <c r="V5">
        <v>0.0082790899999998224</v>
      </c>
      <c r="W5">
        <v>0.0083962719806787156</v>
      </c>
      <c r="X5">
        <v>0.0051063014975860632</v>
      </c>
      <c r="Y5">
        <v>0.013433718357486413</v>
      </c>
      <c r="Z5">
        <v>0.0020499165700473831</v>
      </c>
      <c r="AA5">
        <v>0.0022707924901177456</v>
      </c>
      <c r="AB5">
        <v>0.00087871961352847805</v>
      </c>
      <c r="AC5">
        <v>0.0039550072463776509</v>
      </c>
      <c r="AD5">
        <v>0.0095386509293162725</v>
      </c>
      <c r="AE5">
        <v>6.5843983176439025E-05</v>
      </c>
      <c r="AF5">
        <v>0.0025791663275009924</v>
      </c>
      <c r="AG5">
        <v>0.0054565948989280244</v>
      </c>
      <c r="AH5">
        <v>-0.00019015151515278106</v>
      </c>
      <c r="AI5">
        <v>-0.0029538866930169938</v>
      </c>
      <c r="AJ5">
        <v>0.0017808669301713209</v>
      </c>
      <c r="AK5">
        <v>0.00044181357048866943</v>
      </c>
      <c r="AL5">
        <v>0.0068936517948725573</v>
      </c>
      <c r="AM5">
        <v>0.0026012006837605739</v>
      </c>
      <c r="AN5">
        <v>0.0021398625641024793</v>
      </c>
      <c r="AO5">
        <v>0.0065677969230781841</v>
      </c>
      <c r="AP5">
        <v>0.024986366666666537</v>
      </c>
      <c r="AQ5">
        <v>0.0021859841269846747</v>
      </c>
      <c r="AR5">
        <v>0.0049246051167965987</v>
      </c>
      <c r="AS5">
        <v>0.0054585569892489083</v>
      </c>
      <c r="AT5">
        <v>0.0057330333333323047</v>
      </c>
      <c r="AU5">
        <v>0.0019113075021652826</v>
      </c>
      <c r="AV5">
        <v>0.0048547322580621</v>
      </c>
      <c r="AW5">
        <v>0.0048182763440856036</v>
      </c>
    </row>
    <row r="6">
      <c r="A6">
        <v>5</v>
      </c>
      <c r="B6">
        <v>0.00069393148880148026</v>
      </c>
      <c r="C6">
        <v>-0.00070750664251217898</v>
      </c>
      <c r="D6">
        <v>-0.0004006858695664306</v>
      </c>
      <c r="E6">
        <v>-0.0016563921497594336</v>
      </c>
      <c r="F6">
        <v>-0.0030690846153840212</v>
      </c>
      <c r="G6">
        <v>0.0069422165242167821</v>
      </c>
      <c r="H6">
        <v>0.0018051370940175282</v>
      </c>
      <c r="I6">
        <v>0.0018122712820511921</v>
      </c>
      <c r="J6">
        <v>0.0069534625641023418</v>
      </c>
      <c r="K6">
        <v>-0.0033849584615386341</v>
      </c>
      <c r="L6">
        <v>0.0055358908787539463</v>
      </c>
      <c r="M6">
        <v>-0.018789870769230443</v>
      </c>
      <c r="N6">
        <v>0.0061501584045591251</v>
      </c>
      <c r="O6">
        <v>0.0032199077492869321</v>
      </c>
      <c r="P6">
        <v>0.0011481114529927616</v>
      </c>
      <c r="Q6">
        <v>0.0022537143589738129</v>
      </c>
      <c r="R6">
        <v>0.0045390205128215122</v>
      </c>
      <c r="S6">
        <v>0.0003945717948741212</v>
      </c>
      <c r="T6">
        <v>0.0021282420512815925</v>
      </c>
      <c r="U6">
        <v>-0.0035827088164244181</v>
      </c>
      <c r="V6">
        <v>0.0041748416666669286</v>
      </c>
      <c r="W6">
        <v>0.0055794589371997994</v>
      </c>
      <c r="X6">
        <v>0.00036361570048493164</v>
      </c>
      <c r="Y6">
        <v>0.011258509661834282</v>
      </c>
      <c r="Z6">
        <v>0.0026820530193227832</v>
      </c>
      <c r="AA6">
        <v>-0.002653013998683118</v>
      </c>
      <c r="AB6">
        <v>0.001110112077296499</v>
      </c>
      <c r="AC6">
        <v>0.0028696394927543167</v>
      </c>
      <c r="AD6">
        <v>0.0061236852191006719</v>
      </c>
      <c r="AE6">
        <v>-0.0062928286867465211</v>
      </c>
      <c r="AF6">
        <v>0.002903366978701083</v>
      </c>
      <c r="AG6">
        <v>0.0026840786189117338</v>
      </c>
      <c r="AH6">
        <v>-0.0024509713438742864</v>
      </c>
      <c r="AI6">
        <v>-0.0021347523056651774</v>
      </c>
      <c r="AJ6">
        <v>0.0010212259552044856</v>
      </c>
      <c r="AK6">
        <v>-0.0047447201910397752</v>
      </c>
      <c r="AL6">
        <v>0.004813589743590363</v>
      </c>
      <c r="AM6">
        <v>-6.4840683760447604E-05</v>
      </c>
      <c r="AN6">
        <v>0.0017173215384618246</v>
      </c>
      <c r="AO6">
        <v>0.0027337261538473712</v>
      </c>
      <c r="AP6">
        <v>0.025749366666666607</v>
      </c>
      <c r="AQ6">
        <v>-0.0019602513227505725</v>
      </c>
      <c r="AR6">
        <v>-0.0048934619948086677</v>
      </c>
      <c r="AS6">
        <v>-0.0055990870967725925</v>
      </c>
      <c r="AT6">
        <v>0.0047817491935471246</v>
      </c>
      <c r="AU6">
        <v>0.0012275334198514898</v>
      </c>
      <c r="AV6">
        <v>0.0010166201612880066</v>
      </c>
      <c r="AW6">
        <v>0.0039172524193538116</v>
      </c>
    </row>
    <row r="7">
      <c r="A7">
        <v>6</v>
      </c>
      <c r="B7">
        <v>-0.0042314624505925824</v>
      </c>
      <c r="C7">
        <v>-0.00071915483091844479</v>
      </c>
      <c r="D7">
        <v>-0.0068490527536240187</v>
      </c>
      <c r="E7">
        <v>0.00062211661835620546</v>
      </c>
      <c r="F7">
        <v>-0.01092802564102513</v>
      </c>
      <c r="G7">
        <v>0.0026646495726496688</v>
      </c>
      <c r="H7">
        <v>0.0033256051282051224</v>
      </c>
      <c r="I7">
        <v>0.0019671715384617094</v>
      </c>
      <c r="J7">
        <v>0.0051078964102559965</v>
      </c>
      <c r="K7">
        <v>-0.0062576694871796512</v>
      </c>
      <c r="L7">
        <v>0.0071838203188723249</v>
      </c>
      <c r="M7">
        <v>-0.023460156923076791</v>
      </c>
      <c r="N7">
        <v>-0.00079414529914467735</v>
      </c>
      <c r="O7">
        <v>-0.0038460700854709984</v>
      </c>
      <c r="P7">
        <v>-0.0022458051282043812</v>
      </c>
      <c r="Q7">
        <v>0.00068248256410230468</v>
      </c>
      <c r="R7">
        <v>-0.0013480253846145374</v>
      </c>
      <c r="S7">
        <v>0.00058177948718096673</v>
      </c>
      <c r="T7">
        <v>0.00045258846153783949</v>
      </c>
      <c r="U7">
        <v>-0.00050873004830842561</v>
      </c>
      <c r="V7">
        <v>0.0008332599999998358</v>
      </c>
      <c r="W7">
        <v>0.0027626458937217713</v>
      </c>
      <c r="X7">
        <v>-0.0013274034299501913</v>
      </c>
      <c r="Y7">
        <v>0.0052686342995156288</v>
      </c>
      <c r="Z7">
        <v>-0.0027894771980681021</v>
      </c>
      <c r="AA7">
        <v>-0.0083398204874836068</v>
      </c>
      <c r="AB7">
        <v>0.002104504541064145</v>
      </c>
      <c r="AC7">
        <v>-0.0027933949275360526</v>
      </c>
      <c r="AD7">
        <v>-0.00034328049111387315</v>
      </c>
      <c r="AE7">
        <v>-0.0034965013566692349</v>
      </c>
      <c r="AF7">
        <v>0.0024645676299015484</v>
      </c>
      <c r="AG7">
        <v>0.0022005623388956508</v>
      </c>
      <c r="AH7">
        <v>-0.0062377911725959301</v>
      </c>
      <c r="AI7">
        <v>-0.0013156179183133609</v>
      </c>
      <c r="AJ7">
        <v>-0.0012644150197624882</v>
      </c>
      <c r="AK7">
        <v>-0.006879587285901323</v>
      </c>
      <c r="AL7">
        <v>0.0027335276923081686</v>
      </c>
      <c r="AM7">
        <v>-0.0042568820512816075</v>
      </c>
      <c r="AN7">
        <v>0.00053178051282065653</v>
      </c>
      <c r="AO7">
        <v>-0.00033734461538337257</v>
      </c>
      <c r="AP7">
        <v>0.024223699999999848</v>
      </c>
      <c r="AQ7">
        <v>-0.0053434867724861945</v>
      </c>
      <c r="AR7">
        <v>-0.0078448624397475797</v>
      </c>
      <c r="AS7">
        <v>-0.005975397849461217</v>
      </c>
      <c r="AT7">
        <v>-0.0037992016129044792</v>
      </c>
      <c r="AU7">
        <v>0.00054375933753725292</v>
      </c>
      <c r="AV7">
        <v>-0.0028211586021527069</v>
      </c>
      <c r="AW7">
        <v>0.0045422284946234903</v>
      </c>
    </row>
    <row r="8">
      <c r="A8">
        <v>7</v>
      </c>
      <c r="B8">
        <v>-0.0030535230566530736</v>
      </c>
      <c r="C8">
        <v>3.2196980675802678E-05</v>
      </c>
      <c r="D8">
        <v>-0.011009086304348603</v>
      </c>
      <c r="E8">
        <v>-0.0016767079468609225</v>
      </c>
      <c r="F8">
        <v>-0.0096313000000001203</v>
      </c>
      <c r="G8">
        <v>-0.0046649173789172771</v>
      </c>
      <c r="H8">
        <v>0.00026873982905950555</v>
      </c>
      <c r="I8">
        <v>-0.0062702615384613303</v>
      </c>
      <c r="J8">
        <v>0.0009733302564098878</v>
      </c>
      <c r="K8">
        <v>-0.0030270471794877629</v>
      </c>
      <c r="L8">
        <v>0.0019650830923247931</v>
      </c>
      <c r="M8">
        <v>-0.024315776410256174</v>
      </c>
      <c r="N8">
        <v>-0.004687115669515407</v>
      </c>
      <c r="O8">
        <v>-0.0070970479202294712</v>
      </c>
      <c r="P8">
        <v>-0.0033507217094008723</v>
      </c>
      <c r="Q8">
        <v>-0.0047034158974361695</v>
      </c>
      <c r="R8">
        <v>-0.0079980712820506561</v>
      </c>
      <c r="S8">
        <v>-0.0022826794871781964</v>
      </c>
      <c r="T8">
        <v>-0.0027490651282051637</v>
      </c>
      <c r="U8">
        <v>-0.0027757512801924733</v>
      </c>
      <c r="V8">
        <v>-0.00021932166666704944</v>
      </c>
      <c r="W8">
        <v>-0.0031058338164231536</v>
      </c>
      <c r="X8">
        <v>3.3577439614518312E-05</v>
      </c>
      <c r="Y8">
        <v>-0.0037732410628028568</v>
      </c>
      <c r="Z8">
        <v>-0.0013943407487926329</v>
      </c>
      <c r="AA8">
        <v>-0.0094486269762850128</v>
      </c>
      <c r="AB8">
        <v>-0.0022421029951682492</v>
      </c>
      <c r="AC8">
        <v>-0.0069304293478258394</v>
      </c>
      <c r="AD8">
        <v>-0.0029952462013294046</v>
      </c>
      <c r="AE8">
        <v>-0.0083295073599249925</v>
      </c>
      <c r="AF8">
        <v>-0.0017888983855640639</v>
      </c>
      <c r="AG8">
        <v>-0.001334620607787329</v>
      </c>
      <c r="AH8">
        <v>-0.010787611001317643</v>
      </c>
      <c r="AI8">
        <v>-0.0043111501976280664</v>
      </c>
      <c r="AJ8">
        <v>-0.0050757226613962203</v>
      </c>
      <c r="AK8">
        <v>-0.0097771210474300041</v>
      </c>
      <c r="AL8">
        <v>-0.0016352010256408533</v>
      </c>
      <c r="AM8">
        <v>-0.0092119234188028365</v>
      </c>
      <c r="AN8">
        <v>0.00087223948717962685</v>
      </c>
      <c r="AO8">
        <v>-0.0049344153846142547</v>
      </c>
      <c r="AP8">
        <v>0.028801366666666883</v>
      </c>
      <c r="AQ8">
        <v>-0.0079637222222217474</v>
      </c>
      <c r="AR8">
        <v>-0.013847929551353388</v>
      </c>
      <c r="AS8">
        <v>-0.013981375268816265</v>
      </c>
      <c r="AT8">
        <v>-0.0055138190860222203</v>
      </c>
      <c r="AU8">
        <v>0.0013859852552231544</v>
      </c>
      <c r="AV8">
        <v>-0.0074219373655934895</v>
      </c>
      <c r="AW8">
        <v>0.0036412045698925866</v>
      </c>
    </row>
    <row r="9">
      <c r="A9">
        <v>8</v>
      </c>
      <c r="B9">
        <v>-0.0034015836627139251</v>
      </c>
      <c r="C9">
        <v>0.00078354879227005014</v>
      </c>
      <c r="D9">
        <v>-0.016694786521739502</v>
      </c>
      <c r="E9">
        <v>-0.0016868658454112229</v>
      </c>
      <c r="F9">
        <v>-0.0090975743589738478</v>
      </c>
      <c r="G9">
        <v>-0.010468484330484085</v>
      </c>
      <c r="H9">
        <v>0.00026320786324740553</v>
      </c>
      <c r="I9">
        <v>-0.0038263612820514936</v>
      </c>
      <c r="J9">
        <v>-0.0062132358974364976</v>
      </c>
      <c r="K9">
        <v>-0.0020850915384618141</v>
      </c>
      <c r="L9">
        <v>-0.00020198746755673014</v>
      </c>
      <c r="M9">
        <v>-0.025171395897435556</v>
      </c>
      <c r="N9">
        <v>-0.010105752706552451</v>
      </c>
      <c r="O9">
        <v>-0.0065333590883200898</v>
      </c>
      <c r="P9">
        <v>-0.0052189716239308126</v>
      </c>
      <c r="Q9">
        <v>-0.012377981025641027</v>
      </c>
      <c r="R9">
        <v>-0.0062557838461532178</v>
      </c>
      <c r="S9">
        <v>-0.0066734717948704336</v>
      </c>
      <c r="T9">
        <v>-0.0067133853846153002</v>
      </c>
      <c r="U9">
        <v>-0.0012277725120766192</v>
      </c>
      <c r="V9">
        <v>-0.0043239033333333232</v>
      </c>
      <c r="W9">
        <v>-0.0097369801932352118</v>
      </c>
      <c r="X9">
        <v>-0.0039461083574865441</v>
      </c>
      <c r="Y9">
        <v>-0.012051783091788337</v>
      </c>
      <c r="Z9">
        <v>-0.0022882042995173713</v>
      </c>
      <c r="AA9">
        <v>-0.010557766798418911</v>
      </c>
      <c r="AB9">
        <v>-0.0050627105314000609</v>
      </c>
      <c r="AC9">
        <v>-0.0087784637681158628</v>
      </c>
      <c r="AD9">
        <v>-0.0064102119115450051</v>
      </c>
      <c r="AE9">
        <v>-0.010110846696514297</v>
      </c>
      <c r="AF9">
        <v>-0.009094031067696573</v>
      </c>
      <c r="AG9">
        <v>-0.0086844702211368308</v>
      </c>
      <c r="AH9">
        <v>-0.014574430830039731</v>
      </c>
      <c r="AI9">
        <v>-0.0042550158102758751</v>
      </c>
      <c r="AJ9">
        <v>-0.011938696969696849</v>
      </c>
      <c r="AK9">
        <v>-0.0058079881422918866</v>
      </c>
      <c r="AL9">
        <v>-0.005240929743589362</v>
      </c>
      <c r="AM9">
        <v>-0.0095892981196579186</v>
      </c>
      <c r="AN9">
        <v>-0.0010763015384616104</v>
      </c>
      <c r="AO9">
        <v>-0.0064798194871786841</v>
      </c>
      <c r="AP9">
        <v>0.027275366666666745</v>
      </c>
      <c r="AQ9">
        <v>-0.0090579576719571619</v>
      </c>
      <c r="AR9">
        <v>-0.014510663329625473</v>
      </c>
      <c r="AS9">
        <v>-0.015120686021504959</v>
      </c>
      <c r="AT9">
        <v>-0.0064654365591403362</v>
      </c>
      <c r="AU9">
        <v>-0.002349455493756647</v>
      </c>
      <c r="AV9">
        <v>-0.0074450494623676811</v>
      </c>
      <c r="AW9">
        <v>-0.0010744860215052832</v>
      </c>
    </row>
    <row r="10">
      <c r="A10">
        <v>9</v>
      </c>
      <c r="B10">
        <v>-0.0045126442687744017</v>
      </c>
      <c r="C10">
        <v>-0.0060944327294691902</v>
      </c>
      <c r="D10">
        <v>-0.0094104867391306968</v>
      </c>
      <c r="E10">
        <v>-0.0093263570772950111</v>
      </c>
      <c r="F10">
        <v>-0.0055118487179481868</v>
      </c>
      <c r="G10">
        <v>-0.011694384615384745</v>
      </c>
      <c r="H10">
        <v>-0.0073713241025643583</v>
      </c>
      <c r="I10">
        <v>-0.0059601276923078039</v>
      </c>
      <c r="J10">
        <v>-0.011873802051281857</v>
      </c>
      <c r="K10">
        <v>-0.0034321358974360727</v>
      </c>
      <c r="L10">
        <v>-0.005420724694104706</v>
      </c>
      <c r="M10">
        <v>-0.026027348717948318</v>
      </c>
      <c r="N10">
        <v>-0.0086580564102560764</v>
      </c>
      <c r="O10">
        <v>-0.0059696702564111526</v>
      </c>
      <c r="P10">
        <v>-0.0063242215384606837</v>
      </c>
      <c r="Q10">
        <v>-0.017000879487179432</v>
      </c>
      <c r="R10">
        <v>-0.0098541630769224398</v>
      </c>
      <c r="S10">
        <v>-0.0087752641025637956</v>
      </c>
      <c r="T10">
        <v>-0.0091520389743591224</v>
      </c>
      <c r="U10">
        <v>-0.0065464604106275637</v>
      </c>
      <c r="V10">
        <v>-0.0069021516666669669</v>
      </c>
      <c r="W10">
        <v>-0.012553459903380304</v>
      </c>
      <c r="X10">
        <v>-0.0079261274879218746</v>
      </c>
      <c r="Y10">
        <v>-0.016515658454106852</v>
      </c>
      <c r="Z10">
        <v>-0.0031817345169087297</v>
      </c>
      <c r="AA10">
        <v>-0.009377906620553933</v>
      </c>
      <c r="AB10">
        <v>-0.011697984734299283</v>
      </c>
      <c r="AC10">
        <v>-0.009100498188406192</v>
      </c>
      <c r="AD10">
        <v>-0.0075365109550942222</v>
      </c>
      <c r="AE10">
        <v>-0.01418085269977043</v>
      </c>
      <c r="AF10">
        <v>-0.011821830416495871</v>
      </c>
      <c r="AG10">
        <v>-0.012219986501153191</v>
      </c>
      <c r="AH10">
        <v>-0.013783583992095227</v>
      </c>
      <c r="AI10">
        <v>-0.0080135480895906497</v>
      </c>
      <c r="AJ10">
        <v>-0.012698004611330749</v>
      </c>
      <c r="AK10">
        <v>-0.0087055219038201237</v>
      </c>
      <c r="AL10">
        <v>-0.0096096584615379399</v>
      </c>
      <c r="AM10">
        <v>-0.014544339487178704</v>
      </c>
      <c r="AN10">
        <v>-0.005313842564102611</v>
      </c>
      <c r="AO10">
        <v>-0.010313890256409497</v>
      </c>
      <c r="AP10">
        <v>0.031090033333333711</v>
      </c>
      <c r="AQ10">
        <v>-0.013204193121692853</v>
      </c>
      <c r="AR10">
        <v>-0.015173397107897113</v>
      </c>
      <c r="AS10">
        <v>-0.017785663440859523</v>
      </c>
      <c r="AT10">
        <v>-0.0028393873655918611</v>
      </c>
      <c r="AU10">
        <v>-0.003795896242737129</v>
      </c>
      <c r="AV10">
        <v>-0.0074681615591414285</v>
      </c>
      <c r="AW10">
        <v>-0.0027381766129033203</v>
      </c>
    </row>
    <row r="11">
      <c r="A11">
        <v>10</v>
      </c>
      <c r="B11">
        <v>-0.0071493715415016368</v>
      </c>
      <c r="C11">
        <v>-0.014498747584541505</v>
      </c>
      <c r="D11">
        <v>-0.0097551869565219995</v>
      </c>
      <c r="E11">
        <v>-0.0078108483091794412</v>
      </c>
      <c r="F11">
        <v>-0.010318789743589907</v>
      </c>
      <c r="G11">
        <v>-0.00910528490028506</v>
      </c>
      <c r="H11">
        <v>-0.0050878560683762508</v>
      </c>
      <c r="I11">
        <v>-0.0065682274358973558</v>
      </c>
      <c r="J11">
        <v>-0.0091420348717945465</v>
      </c>
      <c r="K11">
        <v>-0.00783084692307634</v>
      </c>
      <c r="L11">
        <v>-0.0052987952539864658</v>
      </c>
      <c r="M11">
        <v>-0.024594301538460872</v>
      </c>
      <c r="N11">
        <v>-0.0087360267806260161</v>
      </c>
      <c r="O11">
        <v>-0.0099839814245017422</v>
      </c>
      <c r="P11">
        <v>-0.0089554714529906931</v>
      </c>
      <c r="Q11">
        <v>-0.013994444615384349</v>
      </c>
      <c r="R11">
        <v>-0.011163542307691454</v>
      </c>
      <c r="S11">
        <v>-0.012402723076923028</v>
      </c>
      <c r="T11">
        <v>-0.009301692564102737</v>
      </c>
      <c r="U11">
        <v>-0.0095761483091783006</v>
      </c>
      <c r="V11">
        <v>-0.0049027333333340195</v>
      </c>
      <c r="W11">
        <v>-0.01536993961352584</v>
      </c>
      <c r="X11">
        <v>-0.0065654799516896567</v>
      </c>
      <c r="Y11">
        <v>-0.018690533816425603</v>
      </c>
      <c r="Z11">
        <v>-0.0063642647343002956</v>
      </c>
      <c r="AA11">
        <v>-0.012776046442688038</v>
      </c>
      <c r="AB11">
        <v>-0.011466592270530818</v>
      </c>
      <c r="AC11">
        <v>-0.01171153260869584</v>
      </c>
      <c r="AD11">
        <v>-0.0078998099986433701</v>
      </c>
      <c r="AE11">
        <v>-0.013673192036359527</v>
      </c>
      <c r="AF11">
        <v>-0.012260629765295405</v>
      </c>
      <c r="AG11">
        <v>-0.016518169447835795</v>
      </c>
      <c r="AH11">
        <v>-0.016044403820817621</v>
      </c>
      <c r="AI11">
        <v>-0.0018537470355726171</v>
      </c>
      <c r="AJ11">
        <v>-0.019561312252964314</v>
      </c>
      <c r="AK11">
        <v>-0.0016847223320155535</v>
      </c>
      <c r="AL11">
        <v>-0.015504387179486656</v>
      </c>
      <c r="AM11">
        <v>-0.012632714188033578</v>
      </c>
      <c r="AN11">
        <v>-0.010314050256410301</v>
      </c>
      <c r="AO11">
        <v>-0.014147961025640754</v>
      </c>
      <c r="AP11">
        <v>0.033378700000000538</v>
      </c>
      <c r="AQ11">
        <v>-0.018113428571427725</v>
      </c>
      <c r="AR11">
        <v>-0.011258464219502606</v>
      </c>
      <c r="AS11">
        <v>-0.016635974193548009</v>
      </c>
      <c r="AT11">
        <v>-0.00073900483871014444</v>
      </c>
      <c r="AU11">
        <v>-0.009820003658383758</v>
      </c>
      <c r="AV11">
        <v>0.00013839301075124766</v>
      </c>
      <c r="AW11">
        <v>-0.0051648672043014265</v>
      </c>
    </row>
    <row r="12">
      <c r="A12">
        <v>11</v>
      </c>
      <c r="B12">
        <v>-0.0044454321475622116</v>
      </c>
      <c r="C12">
        <v>-0.018325062439614292</v>
      </c>
      <c r="D12">
        <v>-0.0062855538405797162</v>
      </c>
      <c r="E12">
        <v>-0.0078210062077297415</v>
      </c>
      <c r="F12">
        <v>-0.012074064102564286</v>
      </c>
      <c r="G12">
        <v>-0.0057535185185186855</v>
      </c>
      <c r="H12">
        <v>-0.010433721367521187</v>
      </c>
      <c r="I12">
        <v>-0.0041243271794875191</v>
      </c>
      <c r="J12">
        <v>-0.010987601025641336</v>
      </c>
      <c r="K12">
        <v>-0.010703891282051625</v>
      </c>
      <c r="L12">
        <v>-0.002887865813868018</v>
      </c>
      <c r="M12">
        <v>-0.030027587692307289</v>
      </c>
      <c r="N12">
        <v>-0.0072879971509967056</v>
      </c>
      <c r="O12">
        <v>-0.014760959259259465</v>
      </c>
      <c r="P12">
        <v>-0.011586388034187323</v>
      </c>
      <c r="Q12">
        <v>-0.010225009743589197</v>
      </c>
      <c r="R12">
        <v>-0.015524588205127365</v>
      </c>
      <c r="S12">
        <v>-0.01221551538461485</v>
      </c>
      <c r="T12">
        <v>-0.010977346153846046</v>
      </c>
      <c r="U12">
        <v>-0.015657836207729314</v>
      </c>
      <c r="V12">
        <v>-0.0097699816666669825</v>
      </c>
      <c r="W12">
        <v>-0.0082684193236706172</v>
      </c>
      <c r="X12">
        <v>-0.0074934990821251546</v>
      </c>
      <c r="Y12">
        <v>-0.017051075845410768</v>
      </c>
      <c r="Z12">
        <v>-0.014124461618358453</v>
      </c>
      <c r="AA12">
        <v>-0.014647852931489069</v>
      </c>
      <c r="AB12">
        <v>-0.011998199806762866</v>
      </c>
      <c r="AC12">
        <v>-0.015085900362318938</v>
      </c>
      <c r="AD12">
        <v>-0.0090261090421921431</v>
      </c>
      <c r="AE12">
        <v>-0.016980198039616035</v>
      </c>
      <c r="AF12">
        <v>-0.01269942911409494</v>
      </c>
      <c r="AG12">
        <v>-0.013950019061184982</v>
      </c>
      <c r="AH12">
        <v>-0.0099128903162060134</v>
      </c>
      <c r="AI12">
        <v>-0.014004945981554773</v>
      </c>
      <c r="AJ12">
        <v>-0.016506286561265071</v>
      </c>
      <c r="AK12">
        <v>-0.0076342560935440673</v>
      </c>
      <c r="AL12">
        <v>-0.016058449230768712</v>
      </c>
      <c r="AM12">
        <v>-0.013772755555554461</v>
      </c>
      <c r="AN12">
        <v>-0.013788257948717852</v>
      </c>
      <c r="AO12">
        <v>-0.020271031794871774</v>
      </c>
      <c r="AP12">
        <v>0.038719366666666755</v>
      </c>
      <c r="AQ12">
        <v>-0.021496664021163348</v>
      </c>
      <c r="AR12">
        <v>-0.011921197997774691</v>
      </c>
      <c r="AS12">
        <v>-0.017774951612902878</v>
      </c>
      <c r="AT12">
        <v>-0.0055052889784952264</v>
      </c>
      <c r="AU12">
        <v>-0.0089777777406983006</v>
      </c>
      <c r="AV12">
        <v>-0.0014103857526892583</v>
      </c>
      <c r="AW12">
        <v>-0.0053025577956993253</v>
      </c>
    </row>
    <row r="13">
      <c r="A13">
        <v>12</v>
      </c>
      <c r="B13">
        <v>-0.0047931594202899053</v>
      </c>
      <c r="C13">
        <v>-0.014522043961352704</v>
      </c>
      <c r="D13">
        <v>-0.012733920724637304</v>
      </c>
      <c r="E13">
        <v>-0.0055424974396136584</v>
      </c>
      <c r="F13">
        <v>-0.020696005128205019</v>
      </c>
      <c r="G13">
        <v>-0.0077420854700851471</v>
      </c>
      <c r="H13">
        <v>-0.0089132533333331487</v>
      </c>
      <c r="I13">
        <v>-0.0062584269230767653</v>
      </c>
      <c r="J13">
        <v>-0.010544500512820854</v>
      </c>
      <c r="K13">
        <v>-0.015102602307692781</v>
      </c>
      <c r="L13">
        <v>-0.0042919363737490279</v>
      </c>
      <c r="M13">
        <v>-0.027831207179486839</v>
      </c>
      <c r="N13">
        <v>-0.011180634188033611</v>
      </c>
      <c r="O13">
        <v>-0.018774937094017563</v>
      </c>
      <c r="P13">
        <v>-0.015743304615384535</v>
      </c>
      <c r="Q13">
        <v>-0.0064552415384619977</v>
      </c>
      <c r="R13">
        <v>-0.019122634102563651</v>
      </c>
      <c r="S13">
        <v>-0.01813164102564091</v>
      </c>
      <c r="T13">
        <v>-0.013415666410256044</v>
      </c>
      <c r="U13">
        <v>-0.019450524106280564</v>
      </c>
      <c r="V13">
        <v>-0.013111563333333631</v>
      </c>
      <c r="W13">
        <v>-0.0072702323671491875</v>
      </c>
      <c r="X13">
        <v>-0.014524851545893558</v>
      </c>
      <c r="Y13">
        <v>-0.015411284541062553</v>
      </c>
      <c r="Z13">
        <v>-0.015018325169082747</v>
      </c>
      <c r="AA13">
        <v>-0.015756659420289587</v>
      </c>
      <c r="AB13">
        <v>-0.010240807342994707</v>
      </c>
      <c r="AC13">
        <v>-0.015408268115942203</v>
      </c>
      <c r="AD13">
        <v>-0.0093894080857412909</v>
      </c>
      <c r="AE13">
        <v>-0.015709537376205063</v>
      </c>
      <c r="AF13">
        <v>-0.014663895129561233</v>
      </c>
      <c r="AG13">
        <v>-0.015959202007867823</v>
      </c>
      <c r="AH13">
        <v>-0.01141071014492745</v>
      </c>
      <c r="AI13">
        <v>-0.012422811594202443</v>
      </c>
      <c r="AJ13">
        <v>-0.018028927536231976</v>
      </c>
      <c r="AK13">
        <v>-0.012057789855072443</v>
      </c>
      <c r="AL13">
        <v>-0.015849511282050699</v>
      </c>
      <c r="AM13">
        <v>-0.013387130256409918</v>
      </c>
      <c r="AN13">
        <v>-0.011921798974358744</v>
      </c>
      <c r="AO13">
        <v>-0.018001769230769682</v>
      </c>
      <c r="AP13">
        <v>0.03719336666666706</v>
      </c>
      <c r="AQ13">
        <v>-0.018013232804232615</v>
      </c>
      <c r="AR13">
        <v>-0.014109931776046913</v>
      </c>
      <c r="AS13">
        <v>-0.018151262365590615</v>
      </c>
      <c r="AT13">
        <v>-0.0072195731182795875</v>
      </c>
      <c r="AU13">
        <v>-0.008135551823011955</v>
      </c>
      <c r="AV13">
        <v>-0.0052481645161299717</v>
      </c>
      <c r="AW13">
        <v>-0.006203581720430229</v>
      </c>
    </row>
    <row r="14">
      <c r="A14">
        <v>13</v>
      </c>
      <c r="B14">
        <v>-0.0066668866930172932</v>
      </c>
      <c r="C14">
        <v>-0.014533692149758526</v>
      </c>
      <c r="D14">
        <v>-0.01613095427536182</v>
      </c>
      <c r="E14">
        <v>-0.014707988671498029</v>
      </c>
      <c r="F14">
        <v>-0.015584612820512156</v>
      </c>
      <c r="G14">
        <v>-0.0097309857549854328</v>
      </c>
      <c r="H14">
        <v>-0.019599785299145189</v>
      </c>
      <c r="I14">
        <v>-0.0030518599999997953</v>
      </c>
      <c r="J14">
        <v>-0.012390066666666755</v>
      </c>
      <c r="K14">
        <v>-0.018738313333333423</v>
      </c>
      <c r="L14">
        <v>-0.0034073402669636543</v>
      </c>
      <c r="M14">
        <v>-0.021820159999999866</v>
      </c>
      <c r="N14">
        <v>-0.015073271225070961</v>
      </c>
      <c r="O14">
        <v>-0.015922248262108862</v>
      </c>
      <c r="P14">
        <v>-0.013796554529913685</v>
      </c>
      <c r="Q14">
        <v>-0.010315139999999889</v>
      </c>
      <c r="R14">
        <v>-0.018143013333332902</v>
      </c>
      <c r="S14">
        <v>-0.020996433333332565</v>
      </c>
      <c r="T14">
        <v>-0.014328319999999728</v>
      </c>
      <c r="U14">
        <v>-0.020954212004831163</v>
      </c>
      <c r="V14">
        <v>-0.018741811666666663</v>
      </c>
      <c r="W14">
        <v>-0.0070350454106278271</v>
      </c>
      <c r="X14">
        <v>-0.021556204009661517</v>
      </c>
      <c r="Y14">
        <v>-0.013771826570048606</v>
      </c>
      <c r="Z14">
        <v>-0.019726855386474451</v>
      </c>
      <c r="AA14">
        <v>-0.015339465909090855</v>
      </c>
      <c r="AB14">
        <v>-0.014587081545893721</v>
      </c>
      <c r="AC14">
        <v>-0.014204635869564886</v>
      </c>
      <c r="AD14">
        <v>-0.015093373795957099</v>
      </c>
      <c r="AE14">
        <v>-0.019016543379460682</v>
      </c>
      <c r="AF14">
        <v>-0.015102694478360323</v>
      </c>
      <c r="AG14">
        <v>-0.017205718287884419</v>
      </c>
      <c r="AH14">
        <v>-0.012908863306982266</v>
      </c>
      <c r="AI14">
        <v>-0.017707343873517356</v>
      </c>
      <c r="AJ14">
        <v>-0.016499568511199048</v>
      </c>
      <c r="AK14">
        <v>-0.021821990283267478</v>
      </c>
      <c r="AL14">
        <v>-0.011825906666666164</v>
      </c>
      <c r="AM14">
        <v>-0.022156838290597669</v>
      </c>
      <c r="AN14">
        <v>-0.018448006666667016</v>
      </c>
      <c r="AO14">
        <v>-0.016495173333333835</v>
      </c>
      <c r="AP14">
        <v>0.037956366666666685</v>
      </c>
      <c r="AQ14">
        <v>-0.014529801587301439</v>
      </c>
      <c r="AR14">
        <v>-0.020113332220986102</v>
      </c>
      <c r="AS14">
        <v>-0.017001573118279101</v>
      </c>
      <c r="AT14">
        <v>-0.0074081905913985224</v>
      </c>
      <c r="AU14">
        <v>-0.0088193259053257478</v>
      </c>
      <c r="AV14">
        <v>-0.0098489432795703102</v>
      </c>
      <c r="AW14">
        <v>-0.0071046056451615769</v>
      </c>
    </row>
    <row r="15">
      <c r="A15">
        <v>14</v>
      </c>
      <c r="B15">
        <v>-0.011592613965744514</v>
      </c>
      <c r="C15">
        <v>-0.016071340338164486</v>
      </c>
      <c r="D15">
        <v>-0.021053654492753093</v>
      </c>
      <c r="E15">
        <v>-0.017007146570048537</v>
      </c>
      <c r="F15">
        <v>-0.019628553846153363</v>
      </c>
      <c r="G15">
        <v>-0.01553455270655224</v>
      </c>
      <c r="H15">
        <v>-0.018841983931624284</v>
      </c>
      <c r="I15">
        <v>-0.0090006264102564515</v>
      </c>
      <c r="J15">
        <v>-0.014235966153846036</v>
      </c>
      <c r="K15">
        <v>-0.020085024358974302</v>
      </c>
      <c r="L15">
        <v>-0.0063374108268452467</v>
      </c>
      <c r="M15">
        <v>-0.013520446153846066</v>
      </c>
      <c r="N15">
        <v>-0.020491908262108005</v>
      </c>
      <c r="O15">
        <v>-0.016884559430200063</v>
      </c>
      <c r="P15">
        <v>-0.016427804444444138</v>
      </c>
      <c r="Q15">
        <v>-0.012649038461538531</v>
      </c>
      <c r="R15">
        <v>-0.022504059230768814</v>
      </c>
      <c r="S15">
        <v>-0.024623892307692241</v>
      </c>
      <c r="T15">
        <v>-0.017529640256409795</v>
      </c>
      <c r="U15">
        <v>-0.017117233236715101</v>
      </c>
      <c r="V15">
        <v>-0.016742393333333272</v>
      </c>
      <c r="W15">
        <v>-0.015955191787439205</v>
      </c>
      <c r="X15">
        <v>-0.021721223140096058</v>
      </c>
      <c r="Y15">
        <v>-0.015183701932367288</v>
      </c>
      <c r="Z15">
        <v>-0.016806052270532224</v>
      </c>
      <c r="AA15">
        <v>-0.016448605731225197</v>
      </c>
      <c r="AB15">
        <v>-0.01969635574879236</v>
      </c>
      <c r="AC15">
        <v>-0.013001003623188456</v>
      </c>
      <c r="AD15">
        <v>-0.016219672839505872</v>
      </c>
      <c r="AE15">
        <v>-0.021560549382716232</v>
      </c>
      <c r="AF15">
        <v>-0.01325249382715965</v>
      </c>
      <c r="AG15">
        <v>-0.024555567901234365</v>
      </c>
      <c r="AH15">
        <v>-0.018221683135704492</v>
      </c>
      <c r="AI15">
        <v>-0.013073209486165638</v>
      </c>
      <c r="AJ15">
        <v>-0.016496209486166258</v>
      </c>
      <c r="AK15">
        <v>-0.024719524044795715</v>
      </c>
      <c r="AL15">
        <v>-0.011616968717948151</v>
      </c>
      <c r="AM15">
        <v>-0.025585879658119204</v>
      </c>
      <c r="AN15">
        <v>-0.018107547692307602</v>
      </c>
      <c r="AO15">
        <v>-0.019566244102564578</v>
      </c>
      <c r="AP15">
        <v>0.045585699999999729</v>
      </c>
      <c r="AQ15">
        <v>-0.01257270370370378</v>
      </c>
      <c r="AR15">
        <v>-0.022301732665924945</v>
      </c>
      <c r="AS15">
        <v>-0.019666550537634553</v>
      </c>
      <c r="AT15">
        <v>-0.012174474731183604</v>
      </c>
      <c r="AU15">
        <v>-0.012554766654306881</v>
      </c>
      <c r="AV15">
        <v>-0.012161055376345153</v>
      </c>
      <c r="AW15">
        <v>-0.012583296236559072</v>
      </c>
    </row>
    <row r="16">
      <c r="A16">
        <v>15</v>
      </c>
      <c r="B16">
        <v>-0.0088886745718048665</v>
      </c>
      <c r="C16">
        <v>-0.016845988526570377</v>
      </c>
      <c r="D16">
        <v>-0.021398688043477776</v>
      </c>
      <c r="E16">
        <v>-0.021594971135265872</v>
      </c>
      <c r="F16">
        <v>-0.012991161538460805</v>
      </c>
      <c r="G16">
        <v>-0.019049452991452664</v>
      </c>
      <c r="H16">
        <v>-0.022661849230769526</v>
      </c>
      <c r="I16">
        <v>-0.008082726153845865</v>
      </c>
      <c r="J16">
        <v>-0.015318865641025248</v>
      </c>
      <c r="K16">
        <v>-0.016854068717948589</v>
      </c>
      <c r="L16">
        <v>-0.0069784813867266315</v>
      </c>
      <c r="M16">
        <v>-0.010561398974358482</v>
      </c>
      <c r="N16">
        <v>-0.022858878632478596</v>
      </c>
      <c r="O16">
        <v>-0.014031870598290919</v>
      </c>
      <c r="P16">
        <v>-0.014481054358974177</v>
      </c>
      <c r="Q16">
        <v>-0.016509270256409803</v>
      </c>
      <c r="R16">
        <v>-0.016946771794871474</v>
      </c>
      <c r="S16">
        <v>-0.022911017948717749</v>
      </c>
      <c r="T16">
        <v>-0.023782960512820139</v>
      </c>
      <c r="U16">
        <v>-0.016332254468599317</v>
      </c>
      <c r="V16">
        <v>-0.019320641666666916</v>
      </c>
      <c r="W16">
        <v>-0.022586671497584643</v>
      </c>
      <c r="X16">
        <v>-0.018834575603864145</v>
      </c>
      <c r="Y16">
        <v>-0.022699577294685636</v>
      </c>
      <c r="Z16">
        <v>-0.013885249154589108</v>
      </c>
      <c r="AA16">
        <v>-0.016794745553359469</v>
      </c>
      <c r="AB16">
        <v>-0.017176296618357512</v>
      </c>
      <c r="AC16">
        <v>-0.01408637137681179</v>
      </c>
      <c r="AD16">
        <v>-0.015819971883054507</v>
      </c>
      <c r="AE16">
        <v>-0.021052555385972838</v>
      </c>
      <c r="AF16">
        <v>-0.016743293175959018</v>
      </c>
      <c r="AG16">
        <v>-0.026565084181250143</v>
      </c>
      <c r="AH16">
        <v>-0.017430836297759544</v>
      </c>
      <c r="AI16">
        <v>-0.015306075098813654</v>
      </c>
      <c r="AJ16">
        <v>-0.017255850461133093</v>
      </c>
      <c r="AK16">
        <v>-0.021513724472990603</v>
      </c>
      <c r="AL16">
        <v>-0.014459697435897034</v>
      </c>
      <c r="AM16">
        <v>-0.025200254358973773</v>
      </c>
      <c r="AN16">
        <v>-0.021582088717948977</v>
      </c>
      <c r="AO16">
        <v>-0.024926314871795086</v>
      </c>
      <c r="AP16">
        <v>0.054741366666666291</v>
      </c>
      <c r="AQ16">
        <v>-0.015193272486772269</v>
      </c>
      <c r="AR16">
        <v>-0.02220113311086358</v>
      </c>
      <c r="AS16">
        <v>-0.021568861290322427</v>
      </c>
      <c r="AT16">
        <v>-0.012363092204301207</v>
      </c>
      <c r="AU16">
        <v>-0.014764540736620368</v>
      </c>
      <c r="AV16">
        <v>-0.010658167473118763</v>
      </c>
      <c r="AW16">
        <v>-0.015009986827956734</v>
      </c>
    </row>
    <row r="17">
      <c r="A17">
        <v>16</v>
      </c>
      <c r="B17">
        <v>-0.0061850685111988213</v>
      </c>
      <c r="C17">
        <v>-0.014568636714976435</v>
      </c>
      <c r="D17">
        <v>-0.017928721594202557</v>
      </c>
      <c r="E17">
        <v>-0.020079129033816034</v>
      </c>
      <c r="F17">
        <v>-0.015509435897435253</v>
      </c>
      <c r="G17">
        <v>-0.022564019943019265</v>
      </c>
      <c r="H17">
        <v>-0.018089047863247831</v>
      </c>
      <c r="I17">
        <v>-0.013268492564102896</v>
      </c>
      <c r="J17">
        <v>-0.017164765128204529</v>
      </c>
      <c r="K17">
        <v>-0.012860446410256632</v>
      </c>
      <c r="L17">
        <v>-0.0091452186132747748</v>
      </c>
      <c r="M17">
        <v>-0.0091283517948710369</v>
      </c>
      <c r="N17">
        <v>-0.026751515669515502</v>
      </c>
      <c r="O17">
        <v>-0.015757181766382189</v>
      </c>
      <c r="P17">
        <v>-0.017112304273504186</v>
      </c>
      <c r="Q17">
        <v>-0.015791502051281547</v>
      </c>
      <c r="R17">
        <v>-0.016730151025640794</v>
      </c>
      <c r="S17">
        <v>-0.021197810256410321</v>
      </c>
      <c r="T17">
        <v>-0.029273280769230414</v>
      </c>
      <c r="U17">
        <v>-0.01173260903381701</v>
      </c>
      <c r="V17">
        <v>-0.026476889999999642</v>
      </c>
      <c r="W17">
        <v>-0.021588484541062769</v>
      </c>
      <c r="X17">
        <v>-0.025866261400965929</v>
      </c>
      <c r="Y17">
        <v>-0.021059785990337865</v>
      </c>
      <c r="Z17">
        <v>-0.018594112705314192</v>
      </c>
      <c r="AA17">
        <v>-0.011800218708827526</v>
      </c>
      <c r="AB17">
        <v>-0.015418904154589796</v>
      </c>
      <c r="AC17">
        <v>-0.014408739130435055</v>
      </c>
      <c r="AD17">
        <v>-0.016183270926603655</v>
      </c>
      <c r="AE17">
        <v>-0.015204228055895275</v>
      </c>
      <c r="AF17">
        <v>-0.020233759191425005</v>
      </c>
      <c r="AG17">
        <v>-0.021707933794600009</v>
      </c>
      <c r="AH17">
        <v>-0.012062322793148894</v>
      </c>
      <c r="AI17">
        <v>-0.017538940711462114</v>
      </c>
      <c r="AJ17">
        <v>-0.011911824769433643</v>
      </c>
      <c r="AK17">
        <v>-0.016781924901185352</v>
      </c>
      <c r="AL17">
        <v>-0.018065426153845543</v>
      </c>
      <c r="AM17">
        <v>-0.021762962393162333</v>
      </c>
      <c r="AN17">
        <v>-0.018189963076923554</v>
      </c>
      <c r="AO17">
        <v>-0.023419718974359238</v>
      </c>
      <c r="AP17">
        <v>0.060845033333333465</v>
      </c>
      <c r="AQ17">
        <v>-0.014761841269840925</v>
      </c>
      <c r="AR17">
        <v>-0.02362653355580191</v>
      </c>
      <c r="AS17">
        <v>-0.021944838709677228</v>
      </c>
      <c r="AT17">
        <v>-0.017129376344086289</v>
      </c>
      <c r="AU17">
        <v>-0.01621131481893423</v>
      </c>
      <c r="AV17">
        <v>-0.010681279569892954</v>
      </c>
      <c r="AW17">
        <v>-0.017437010752687776</v>
      </c>
    </row>
    <row r="18">
      <c r="A18">
        <v>17</v>
      </c>
      <c r="B18">
        <v>-0.0080587957839264313</v>
      </c>
      <c r="C18">
        <v>-0.012291284903382049</v>
      </c>
      <c r="D18">
        <v>-0.01751075514492717</v>
      </c>
      <c r="E18">
        <v>-0.020851953599033024</v>
      </c>
      <c r="F18">
        <v>-0.011924043589743416</v>
      </c>
      <c r="G18">
        <v>-0.020737920227919204</v>
      </c>
      <c r="H18">
        <v>-0.016568246495726413</v>
      </c>
      <c r="I18">
        <v>-0.013113592307692823</v>
      </c>
      <c r="J18">
        <v>-0.012143997948717455</v>
      </c>
      <c r="K18">
        <v>-0.011155490769231502</v>
      </c>
      <c r="L18">
        <v>-0.010549289173155785</v>
      </c>
      <c r="M18">
        <v>-0.010746971282050488</v>
      </c>
      <c r="N18">
        <v>-0.022251819373219739</v>
      </c>
      <c r="O18">
        <v>-0.016719492934472946</v>
      </c>
      <c r="P18">
        <v>-0.010587887521367634</v>
      </c>
      <c r="Q18">
        <v>-0.013547733846153598</v>
      </c>
      <c r="R18">
        <v>-0.014987863589743355</v>
      </c>
      <c r="S18">
        <v>-0.017958935897436135</v>
      </c>
      <c r="T18">
        <v>-0.027134267692307201</v>
      </c>
      <c r="U18">
        <v>-0.013236630265700988</v>
      </c>
      <c r="V18">
        <v>-0.022188804999999867</v>
      </c>
      <c r="W18">
        <v>-0.021353297584541409</v>
      </c>
      <c r="X18">
        <v>-0.02374228053140115</v>
      </c>
      <c r="Y18">
        <v>-0.021708994685989857</v>
      </c>
      <c r="Z18">
        <v>-0.020250976256038999</v>
      </c>
      <c r="AA18">
        <v>-0.014435025197628182</v>
      </c>
      <c r="AB18">
        <v>-0.015187511690821776</v>
      </c>
      <c r="AC18">
        <v>-0.012442106884058113</v>
      </c>
      <c r="AD18">
        <v>-0.016546569970152358</v>
      </c>
      <c r="AE18">
        <v>-0.0093559007258172677</v>
      </c>
      <c r="AF18">
        <v>-0.026776225206891269</v>
      </c>
      <c r="AG18">
        <v>-0.018376783407949571</v>
      </c>
      <c r="AH18">
        <v>-0.012797475955204085</v>
      </c>
      <c r="AI18">
        <v>-0.018245806324110436</v>
      </c>
      <c r="AJ18">
        <v>-0.011908465744400409</v>
      </c>
      <c r="AK18">
        <v>-0.015102125329381266</v>
      </c>
      <c r="AL18">
        <v>-0.018619488205128043</v>
      </c>
      <c r="AM18">
        <v>-0.019088670427350518</v>
      </c>
      <c r="AN18">
        <v>-0.017086837435897895</v>
      </c>
      <c r="AO18">
        <v>-0.018098456410256869</v>
      </c>
      <c r="AP18">
        <v>0.066185699999999681</v>
      </c>
      <c r="AQ18">
        <v>-0.016619076719576853</v>
      </c>
      <c r="AR18">
        <v>-0.018185600667407709</v>
      </c>
      <c r="AS18">
        <v>-0.022321149462365408</v>
      </c>
      <c r="AT18">
        <v>-0.011977327150537231</v>
      </c>
      <c r="AU18">
        <v>-0.01079142223458085</v>
      </c>
      <c r="AV18">
        <v>-0.012230058333333904</v>
      </c>
      <c r="AW18">
        <v>-0.012234368010752394</v>
      </c>
    </row>
    <row r="19">
      <c r="A19">
        <v>18</v>
      </c>
      <c r="B19">
        <v>-0.0045921897233205389</v>
      </c>
      <c r="C19">
        <v>-0.010776933091787289</v>
      </c>
      <c r="D19">
        <v>-0.011752122028985568</v>
      </c>
      <c r="E19">
        <v>-0.017810111497583492</v>
      </c>
      <c r="F19">
        <v>-0.014442317948717864</v>
      </c>
      <c r="G19">
        <v>-0.0158598205128202</v>
      </c>
      <c r="H19">
        <v>-0.019625111794872474</v>
      </c>
      <c r="I19">
        <v>-0.010669692051282986</v>
      </c>
      <c r="J19">
        <v>-0.013989564102563801</v>
      </c>
      <c r="K19">
        <v>-0.014028201794872075</v>
      </c>
      <c r="L19">
        <v>-0.0104273597330371</v>
      </c>
      <c r="M19">
        <v>-0.010076924102563556</v>
      </c>
      <c r="N19">
        <v>-0.020803789743589984</v>
      </c>
      <c r="O19">
        <v>-0.019207804102563841</v>
      </c>
      <c r="P19">
        <v>-0.010167470769230746</v>
      </c>
      <c r="Q19">
        <v>-0.010540965641025579</v>
      </c>
      <c r="R19">
        <v>-0.018586242820512577</v>
      </c>
      <c r="S19">
        <v>-0.016245728205128263</v>
      </c>
      <c r="T19">
        <v>-0.024232254615383919</v>
      </c>
      <c r="U19">
        <v>-0.010925651497585065</v>
      </c>
      <c r="V19">
        <v>-0.02171538666666617</v>
      </c>
      <c r="W19">
        <v>-0.014251443961352805</v>
      </c>
      <c r="X19">
        <v>-0.026195966328502074</v>
      </c>
      <c r="Y19">
        <v>-0.013965536714974913</v>
      </c>
      <c r="Z19">
        <v>-0.02419650647343019</v>
      </c>
      <c r="AA19">
        <v>-0.0086774983530961691</v>
      </c>
      <c r="AB19">
        <v>-0.020296785893720415</v>
      </c>
      <c r="AC19">
        <v>-0.012764141304348442</v>
      </c>
      <c r="AD19">
        <v>-0.015383869013701812</v>
      </c>
      <c r="AE19">
        <v>-0.0096112400624068783</v>
      </c>
      <c r="AF19">
        <v>-0.025689024555690665</v>
      </c>
      <c r="AG19">
        <v>-0.017334299687965959</v>
      </c>
      <c r="AH19">
        <v>-0.015058629117259859</v>
      </c>
      <c r="AI19">
        <v>-0.015900671936758037</v>
      </c>
      <c r="AJ19">
        <v>-0.010379106719367481</v>
      </c>
      <c r="AK19">
        <v>-0.013421992424242468</v>
      </c>
      <c r="AL19">
        <v>-0.019173550256410543</v>
      </c>
      <c r="AM19">
        <v>-0.017940045128205018</v>
      </c>
      <c r="AN19">
        <v>-0.019035045128205308</v>
      </c>
      <c r="AO19">
        <v>-0.016591860512821022</v>
      </c>
      <c r="AP19">
        <v>0.070763366666666716</v>
      </c>
      <c r="AQ19">
        <v>-0.016187645502645509</v>
      </c>
      <c r="AR19">
        <v>-0.017322334445680099</v>
      </c>
      <c r="AS19">
        <v>-0.019645460215053312</v>
      </c>
      <c r="AT19">
        <v>-0.015980611290322688</v>
      </c>
      <c r="AU19">
        <v>-0.011475196316895087</v>
      </c>
      <c r="AV19">
        <v>-0.009964503763440824</v>
      </c>
      <c r="AW19">
        <v>-0.016950058602150264</v>
      </c>
    </row>
    <row r="20">
      <c r="A20">
        <v>19</v>
      </c>
      <c r="B20">
        <v>-0.0026512503293811829</v>
      </c>
      <c r="C20">
        <v>-0.012314247946859869</v>
      </c>
      <c r="D20">
        <v>-0.0082824889130432844</v>
      </c>
      <c r="E20">
        <v>-0.010190602729467368</v>
      </c>
      <c r="F20">
        <v>-0.019249258974358696</v>
      </c>
      <c r="G20">
        <v>-0.014796720797720209</v>
      </c>
      <c r="H20">
        <v>-0.018104643760684436</v>
      </c>
      <c r="I20">
        <v>-0.0082257917948731496</v>
      </c>
      <c r="J20">
        <v>-0.01202046358974318</v>
      </c>
      <c r="K20">
        <v>-0.013848912820512815</v>
      </c>
      <c r="L20">
        <v>-0.011831430292918554</v>
      </c>
      <c r="M20">
        <v>-0.0094068769230766236</v>
      </c>
      <c r="N20">
        <v>-0.017067093447293846</v>
      </c>
      <c r="O20">
        <v>-0.017881115270654835</v>
      </c>
      <c r="P20">
        <v>-0.013561387350427001</v>
      </c>
      <c r="Q20">
        <v>-0.0075341974358975605</v>
      </c>
      <c r="R20">
        <v>-0.023710288717949002</v>
      </c>
      <c r="S20">
        <v>-0.014532520512821279</v>
      </c>
      <c r="T20">
        <v>-0.022092908205127326</v>
      </c>
      <c r="U20">
        <v>-0.010903672729469349</v>
      </c>
      <c r="V20">
        <v>-0.016664301666666326</v>
      </c>
      <c r="W20">
        <v>-0.012490590338164687</v>
      </c>
      <c r="X20">
        <v>-0.018731652125603571</v>
      </c>
      <c r="Y20">
        <v>-0.015377745410627419</v>
      </c>
      <c r="Z20">
        <v>-0.020512370024154958</v>
      </c>
      <c r="AA20">
        <v>-0.0067346381752302342</v>
      </c>
      <c r="AB20">
        <v>-0.022354393429952601</v>
      </c>
      <c r="AC20">
        <v>-0.009271842391304741</v>
      </c>
      <c r="AD20">
        <v>-0.01727316805725021</v>
      </c>
      <c r="AE20">
        <v>-0.0068145793989962122</v>
      </c>
      <c r="AF20">
        <v>-0.029179823904490476</v>
      </c>
      <c r="AG20">
        <v>-0.017817815967982487</v>
      </c>
      <c r="AH20">
        <v>-0.01579378227931505</v>
      </c>
      <c r="AI20">
        <v>-0.013555537549406527</v>
      </c>
      <c r="AJ20">
        <v>-0.011138747694334761</v>
      </c>
      <c r="AK20">
        <v>-0.013267859519104253</v>
      </c>
      <c r="AL20">
        <v>-0.015149945641026008</v>
      </c>
      <c r="AM20">
        <v>-0.016028419829060336</v>
      </c>
      <c r="AN20">
        <v>-0.015642919487179885</v>
      </c>
      <c r="AO20">
        <v>-0.016611264615385313</v>
      </c>
      <c r="AP20">
        <v>0.075341033333332863</v>
      </c>
      <c r="AQ20">
        <v>-0.01499321428571454</v>
      </c>
      <c r="AR20">
        <v>-0.012644401557285523</v>
      </c>
      <c r="AS20">
        <v>-0.01697010430107504</v>
      </c>
      <c r="AT20">
        <v>-0.011591562096774144</v>
      </c>
      <c r="AU20">
        <v>-0.0091069703992090467</v>
      </c>
      <c r="AV20">
        <v>-0.010750615860215085</v>
      </c>
      <c r="AW20">
        <v>-0.013273082526882085</v>
      </c>
    </row>
    <row r="21">
      <c r="A21">
        <v>20</v>
      </c>
      <c r="B21">
        <v>0.0023413557312248479</v>
      </c>
      <c r="C21">
        <v>-0.0062222294685985169</v>
      </c>
      <c r="D21">
        <v>-0.00099785579710109928</v>
      </c>
      <c r="E21">
        <v>-0.0040970939613513835</v>
      </c>
      <c r="F21">
        <v>-0.021004199999999695</v>
      </c>
      <c r="G21">
        <v>-0.0152596210826208</v>
      </c>
      <c r="H21">
        <v>-0.015820842393163392</v>
      </c>
      <c r="I21">
        <v>-0.010359558205129016</v>
      </c>
      <c r="J21">
        <v>-0.016155029743588845</v>
      </c>
      <c r="K21">
        <v>-0.011381290512820108</v>
      </c>
      <c r="L21">
        <v>-0.0078948341861333482</v>
      </c>
      <c r="M21">
        <v>-0.0056848297435894146</v>
      </c>
      <c r="N21">
        <v>-0.019434063817663993</v>
      </c>
      <c r="O21">
        <v>-0.015791426438745315</v>
      </c>
      <c r="P21">
        <v>-0.018481303931623394</v>
      </c>
      <c r="Q21">
        <v>-0.010631429230769651</v>
      </c>
      <c r="R21">
        <v>-0.0196790012820518</v>
      </c>
      <c r="S21">
        <v>-0.0097673128205140181</v>
      </c>
      <c r="T21">
        <v>-0.023768228461538143</v>
      </c>
      <c r="U21">
        <v>-0.0024890272946862524</v>
      </c>
      <c r="V21">
        <v>-0.019242883333333349</v>
      </c>
      <c r="W21">
        <v>-0.011492403381643257</v>
      </c>
      <c r="X21">
        <v>-0.016608004589371728</v>
      </c>
      <c r="Y21">
        <v>-0.012975287439612515</v>
      </c>
      <c r="Z21">
        <v>-0.016065566908213036</v>
      </c>
      <c r="AA21">
        <v>0.00054888866930191682</v>
      </c>
      <c r="AB21">
        <v>-0.019834000966184817</v>
      </c>
      <c r="AC21">
        <v>-0.0042535434782609016</v>
      </c>
      <c r="AD21">
        <v>-0.01916246710079994</v>
      </c>
      <c r="AE21">
        <v>-0.010884585402252345</v>
      </c>
      <c r="AF21">
        <v>-0.020463289919956829</v>
      </c>
      <c r="AG21">
        <v>-0.020589998914665397</v>
      </c>
      <c r="AH21">
        <v>-0.0035586021080367125</v>
      </c>
      <c r="AI21">
        <v>-0.0028180698287214589</v>
      </c>
      <c r="AJ21">
        <v>-0.0080833886693016943</v>
      </c>
      <c r="AK21">
        <v>-0.0047210599472990999</v>
      </c>
      <c r="AL21">
        <v>-0.013415007692307857</v>
      </c>
      <c r="AM21">
        <v>-0.015642794529914461</v>
      </c>
      <c r="AN21">
        <v>-0.015302460512820915</v>
      </c>
      <c r="AO21">
        <v>-0.014341668717949396</v>
      </c>
      <c r="AP21">
        <v>0.080681699999999967</v>
      </c>
      <c r="AQ21">
        <v>-0.0084581164021164668</v>
      </c>
      <c r="AR21">
        <v>-0.01483280200222481</v>
      </c>
      <c r="AS21">
        <v>-0.015057415053763457</v>
      </c>
      <c r="AT21">
        <v>-0.011017179569892122</v>
      </c>
      <c r="AU21">
        <v>-0.011316411148189598</v>
      </c>
      <c r="AV21">
        <v>-0.0084847279569886247</v>
      </c>
      <c r="AW21">
        <v>-0.0095964397849463978</v>
      </c>
    </row>
    <row r="22">
      <c r="A22">
        <v>21</v>
      </c>
      <c r="B22">
        <v>0.0027566284584976675</v>
      </c>
      <c r="C22">
        <v>-0.00089321099033767837</v>
      </c>
      <c r="D22">
        <v>0.0001831106521743564</v>
      </c>
      <c r="E22">
        <v>0.0012334148067645323</v>
      </c>
      <c r="F22">
        <v>-0.016655807692307789</v>
      </c>
      <c r="G22">
        <v>-0.011907854700854426</v>
      </c>
      <c r="H22">
        <v>-0.0081967076923086246</v>
      </c>
      <c r="I22">
        <v>-0.011730657948718637</v>
      </c>
      <c r="J22">
        <v>-0.0096085958974350127</v>
      </c>
      <c r="K22">
        <v>-0.0028100015384606714</v>
      </c>
      <c r="L22">
        <v>-0.009298904746013914</v>
      </c>
      <c r="M22">
        <v>-0.0019627825641022056</v>
      </c>
      <c r="N22">
        <v>-0.013408367521367648</v>
      </c>
      <c r="O22">
        <v>-0.015990737606836447</v>
      </c>
      <c r="P22">
        <v>-0.018060553846154015</v>
      </c>
      <c r="Q22">
        <v>-0.0038099943589746665</v>
      </c>
      <c r="R22">
        <v>-0.017936380512820982</v>
      </c>
      <c r="S22">
        <v>-0.010343105128206354</v>
      </c>
      <c r="T22">
        <v>-0.012473548717948368</v>
      </c>
      <c r="U22">
        <v>0.0036366181400961928</v>
      </c>
      <c r="V22">
        <v>-0.0065624650000000173</v>
      </c>
      <c r="W22">
        <v>-0.0074425497584553746</v>
      </c>
      <c r="X22">
        <v>-0.0053290237198062584</v>
      </c>
      <c r="Y22">
        <v>-0.0075208294685977783</v>
      </c>
      <c r="Z22">
        <v>-0.007804097125604148</v>
      </c>
      <c r="AA22">
        <v>0.0093584155138346503</v>
      </c>
      <c r="AB22">
        <v>-0.011209941835749859</v>
      </c>
      <c r="AC22">
        <v>0.0083940887681155374</v>
      </c>
      <c r="AD22">
        <v>-0.022577766144349365</v>
      </c>
      <c r="AE22">
        <v>-0.0096139247388413729</v>
      </c>
      <c r="AF22">
        <v>-0.014035422602089564</v>
      </c>
      <c r="AG22">
        <v>-0.016495848528014889</v>
      </c>
      <c r="AH22">
        <v>0.0086765780632416245</v>
      </c>
      <c r="AI22">
        <v>0.0033417312252974618</v>
      </c>
      <c r="AJ22">
        <v>0.0094679703557312145</v>
      </c>
      <c r="AK22">
        <v>0.0084034062911726437</v>
      </c>
      <c r="AL22">
        <v>-0.013206069743589843</v>
      </c>
      <c r="AM22">
        <v>-0.012205169230769641</v>
      </c>
      <c r="AN22">
        <v>-0.011910334871795492</v>
      </c>
      <c r="AO22">
        <v>-0.012835072820513105</v>
      </c>
      <c r="AP22">
        <v>0.094414700000000185</v>
      </c>
      <c r="AQ22">
        <v>-0.004211685185184777</v>
      </c>
      <c r="AR22">
        <v>-0.01015486911382979</v>
      </c>
      <c r="AS22">
        <v>-0.01238172580645136</v>
      </c>
      <c r="AT22">
        <v>-0.0051024637096772629</v>
      </c>
      <c r="AU22">
        <v>-0.0074221852305034197</v>
      </c>
      <c r="AV22">
        <v>-0.0085078400537628163</v>
      </c>
      <c r="AW22">
        <v>-0.0013421303763441195</v>
      </c>
    </row>
    <row r="23">
      <c r="A23">
        <v>22</v>
      </c>
      <c r="B23">
        <v>0.010801234519103753</v>
      </c>
      <c r="C23">
        <v>0.010539140821256954</v>
      </c>
      <c r="D23">
        <v>0.010519410434783438</v>
      </c>
      <c r="E23">
        <v>0.0073269235748809614</v>
      </c>
      <c r="F23">
        <v>-0.0062037487179487094</v>
      </c>
      <c r="G23">
        <v>-0.0077930883190884259</v>
      </c>
      <c r="H23">
        <v>-0.0082019063247873447</v>
      </c>
      <c r="I23">
        <v>-0.0054720910256413902</v>
      </c>
      <c r="J23">
        <v>-0.0061138287179480777</v>
      </c>
      <c r="K23">
        <v>0.0034722874358981137</v>
      </c>
      <c r="L23">
        <v>-0.0068883086392288462</v>
      </c>
      <c r="M23">
        <v>0.0032852646153846976</v>
      </c>
      <c r="N23">
        <v>-0.0050940045584044746</v>
      </c>
      <c r="O23">
        <v>-0.013138048774927302</v>
      </c>
      <c r="P23">
        <v>-0.011536137094017018</v>
      </c>
      <c r="Q23">
        <v>-0.0008035594871795837</v>
      </c>
      <c r="R23">
        <v>-0.0039867597435905289</v>
      </c>
      <c r="S23">
        <v>-0.0025265641025660202</v>
      </c>
      <c r="T23">
        <v>-0.00041586897435852421</v>
      </c>
      <c r="U23">
        <v>0.01357726357487854</v>
      </c>
      <c r="V23">
        <v>0.0084069533333335222</v>
      </c>
      <c r="W23">
        <v>0.0019483038647334361</v>
      </c>
      <c r="X23">
        <v>0.011290957149758807</v>
      </c>
      <c r="Y23">
        <v>0.0048002951690833129</v>
      </c>
      <c r="Z23">
        <v>0.0088497059903378528</v>
      </c>
      <c r="AA23">
        <v>0.023508275691700664</v>
      </c>
      <c r="AB23">
        <v>0.0050434506280176983</v>
      </c>
      <c r="AC23">
        <v>0.025619721014492391</v>
      </c>
      <c r="AD23">
        <v>-0.019126398521231991</v>
      </c>
      <c r="AE23">
        <v>-0.012157930742098255</v>
      </c>
      <c r="AF23">
        <v>-0.0022668886175551961</v>
      </c>
      <c r="AG23">
        <v>-0.014690364808031209</v>
      </c>
      <c r="AH23">
        <v>0.031593091567853282</v>
      </c>
      <c r="AI23">
        <v>0.03010119894598251</v>
      </c>
      <c r="AJ23">
        <v>0.027019329380763679</v>
      </c>
      <c r="AK23">
        <v>0.030683205862977569</v>
      </c>
      <c r="AL23">
        <v>-0.0068934651282051007</v>
      </c>
      <c r="AM23">
        <v>-0.0072418772649576191</v>
      </c>
      <c r="AN23">
        <v>-0.0062292092307703051</v>
      </c>
      <c r="AO23">
        <v>-0.0014101435897440062</v>
      </c>
      <c r="AP23">
        <v>0.10204436666666661</v>
      </c>
      <c r="AQ23">
        <v>0.0023234126984128523</v>
      </c>
      <c r="AR23">
        <v>-0.010054602892102249</v>
      </c>
      <c r="AS23">
        <v>-0.0081800365591395696</v>
      </c>
      <c r="AT23">
        <v>-0.0052910811827953097</v>
      </c>
      <c r="AU23">
        <v>-0.0073429593128175874</v>
      </c>
      <c r="AV23">
        <v>-0.004716285483870486</v>
      </c>
      <c r="AW23">
        <v>-0.0022431543010754673</v>
      </c>
    </row>
    <row r="24">
      <c r="A24">
        <v>23</v>
      </c>
      <c r="B24">
        <v>0.028001173913042798</v>
      </c>
      <c r="C24">
        <v>0.024260492632850905</v>
      </c>
      <c r="D24">
        <v>0.024670376884059042</v>
      </c>
      <c r="E24">
        <v>0.027153432342996719</v>
      </c>
      <c r="F24">
        <v>-0.0026183564102559842</v>
      </c>
      <c r="G24">
        <v>-0.0013893219373213306</v>
      </c>
      <c r="H24">
        <v>-0.0013407716239326462</v>
      </c>
      <c r="I24">
        <v>0.0091788092307694136</v>
      </c>
      <c r="J24">
        <v>0.012640271794873037</v>
      </c>
      <c r="K24">
        <v>0.011280909743590417</v>
      </c>
      <c r="L24">
        <v>-0.0052403791991100235</v>
      </c>
      <c r="M24">
        <v>0.019214645128205365</v>
      </c>
      <c r="N24">
        <v>0.0009316917378914269</v>
      </c>
      <c r="O24">
        <v>-0.0041820266096852521</v>
      </c>
      <c r="P24">
        <v>-0.0027230536752140821</v>
      </c>
      <c r="Q24">
        <v>0.0128845420512822</v>
      </c>
      <c r="R24">
        <v>0.0099631943589741923</v>
      </c>
      <c r="S24">
        <v>0.0068159769230748957</v>
      </c>
      <c r="T24">
        <v>0.020034144102564433</v>
      </c>
      <c r="U24">
        <v>0.024280575676327576</v>
      </c>
      <c r="V24">
        <v>0.037872371666666016</v>
      </c>
      <c r="W24">
        <v>0.030412490821254856</v>
      </c>
      <c r="X24">
        <v>0.037066271352657498</v>
      </c>
      <c r="Y24">
        <v>0.034669419806763635</v>
      </c>
      <c r="Z24">
        <v>0.034659175772946416</v>
      </c>
      <c r="AA24">
        <v>0.056732135869566047</v>
      </c>
      <c r="AB24">
        <v>0.036555843091786056</v>
      </c>
      <c r="AC24">
        <v>0.057341686594202912</v>
      </c>
      <c r="AD24">
        <v>-0.016438030898113798</v>
      </c>
      <c r="AE24">
        <v>-0.0017319367453541012</v>
      </c>
      <c r="AF24">
        <v>-0.0019426879663551055</v>
      </c>
      <c r="AG24">
        <v>-0.00067788108804744951</v>
      </c>
      <c r="AH24">
        <v>0.065190605072464436</v>
      </c>
      <c r="AI24">
        <v>0.064490000000000602</v>
      </c>
      <c r="AJ24">
        <v>0.068222021739130057</v>
      </c>
      <c r="AK24">
        <v>0.068985005434782476</v>
      </c>
      <c r="AL24">
        <v>0.0039968061538462329</v>
      </c>
      <c r="AM24">
        <v>0.0053510813675208269</v>
      </c>
      <c r="AN24">
        <v>0.0078442497435888825</v>
      </c>
      <c r="AO24">
        <v>0.0077257856410253289</v>
      </c>
      <c r="AP24">
        <v>0.1134887</v>
      </c>
      <c r="AQ24">
        <v>0.0012288439153445019</v>
      </c>
      <c r="AR24">
        <v>-3.6003337041012884E-05</v>
      </c>
      <c r="AS24">
        <v>-0.0032156806451615338</v>
      </c>
      <c r="AT24">
        <v>0.00062396801075337294</v>
      </c>
      <c r="AU24">
        <v>-0.00039740006179789233</v>
      </c>
      <c r="AV24">
        <v>-0.0024507309139774058</v>
      </c>
      <c r="AW24">
        <v>0.0021964884408598451</v>
      </c>
    </row>
    <row r="25">
      <c r="A25">
        <v>24</v>
      </c>
      <c r="B25">
        <v>0.059697113306982352</v>
      </c>
      <c r="C25">
        <v>0.056292844444445489</v>
      </c>
      <c r="D25">
        <v>0.062472676666668558</v>
      </c>
      <c r="E25">
        <v>0.060713274444446075</v>
      </c>
      <c r="F25">
        <v>0.010122702564102859</v>
      </c>
      <c r="G25">
        <v>0.0088291111111118425</v>
      </c>
      <c r="H25">
        <v>0.008572363076921885</v>
      </c>
      <c r="I25">
        <v>0.022304042820513015</v>
      </c>
      <c r="J25">
        <v>0.028342372307693431</v>
      </c>
      <c r="K25">
        <v>0.024430198717949381</v>
      </c>
      <c r="L25">
        <v>-0.0013037830923243732</v>
      </c>
      <c r="M25">
        <v>0.035907025641026102</v>
      </c>
      <c r="N25">
        <v>0.011535054700853919</v>
      </c>
      <c r="O25">
        <v>0.01392966222222336</v>
      </c>
      <c r="P25">
        <v>0.0076163630769228163</v>
      </c>
      <c r="Q25">
        <v>0.023520643589743262</v>
      </c>
      <c r="R25">
        <v>0.040697815128204251</v>
      </c>
      <c r="S25">
        <v>0.035232517948716069</v>
      </c>
      <c r="T25">
        <v>0.041247157179487459</v>
      </c>
      <c r="U25">
        <v>0.049479887777776899</v>
      </c>
      <c r="V25">
        <v>0.082596790000000198</v>
      </c>
      <c r="W25">
        <v>0.07718767777777602</v>
      </c>
      <c r="X25">
        <v>0.088781918888889422</v>
      </c>
      <c r="Y25">
        <v>0.08590087777777855</v>
      </c>
      <c r="Z25">
        <v>0.083357312222222202</v>
      </c>
      <c r="AA25">
        <v>0.11360732938076534</v>
      </c>
      <c r="AB25">
        <v>0.087141902222220402</v>
      </c>
      <c r="AC25">
        <v>0.11271498550724601</v>
      </c>
      <c r="AD25">
        <v>-0.0061199966083296253</v>
      </c>
      <c r="AE25">
        <v>0.0018273905847232541</v>
      </c>
      <c r="AF25">
        <v>0.0044851793515121585</v>
      </c>
      <c r="AG25">
        <v>0.0026536026319363692</v>
      </c>
      <c r="AH25">
        <v>0.13159511857707562</v>
      </c>
      <c r="AI25">
        <v>0.14236713438735205</v>
      </c>
      <c r="AJ25">
        <v>0.13765404743082987</v>
      </c>
      <c r="AK25">
        <v>0.13780480500658721</v>
      </c>
      <c r="AL25">
        <v>0.035486744102564138</v>
      </c>
      <c r="AM25">
        <v>0.014129040000000259</v>
      </c>
      <c r="AN25">
        <v>0.033362042051281016</v>
      </c>
      <c r="AO25">
        <v>0.040513381538461513</v>
      </c>
      <c r="AP25">
        <v>0.11654036666666689</v>
      </c>
      <c r="AQ25">
        <v>0.007763941798941687</v>
      </c>
      <c r="AR25">
        <v>0.0038789295513534938</v>
      </c>
      <c r="AS25">
        <v>0.005563341935483912</v>
      </c>
      <c r="AT25">
        <v>0.004250350537635228</v>
      </c>
      <c r="AU25">
        <v>-0.00031817414411161593</v>
      </c>
      <c r="AV25">
        <v>0.0021041569892483736</v>
      </c>
      <c r="AW25">
        <v>0.0051104645161288431</v>
      </c>
    </row>
    <row r="26">
      <c r="A26">
        <v>25</v>
      </c>
      <c r="B26">
        <v>0.12191138603425555</v>
      </c>
      <c r="C26">
        <v>0.11579152958937344</v>
      </c>
      <c r="D26">
        <v>0.12926730978261025</v>
      </c>
      <c r="E26">
        <v>0.12555378321256239</v>
      </c>
      <c r="F26">
        <v>0.031256094871794815</v>
      </c>
      <c r="G26">
        <v>0.028965877492878711</v>
      </c>
      <c r="H26">
        <v>0.035270497777776466</v>
      </c>
      <c r="I26">
        <v>0.043821609743589729</v>
      </c>
      <c r="J26">
        <v>0.061592472820514388</v>
      </c>
      <c r="K26">
        <v>0.055890487692308977</v>
      </c>
      <c r="L26">
        <v>0.0011068130144615829</v>
      </c>
      <c r="M26">
        <v>0.061754739487179577</v>
      </c>
      <c r="N26">
        <v>0.03510875099714994</v>
      </c>
      <c r="O26">
        <v>0.036618684387465628</v>
      </c>
      <c r="P26">
        <v>0.031688446495726108</v>
      </c>
      <c r="Q26">
        <v>0.051704745128204888</v>
      </c>
      <c r="R26">
        <v>0.090506102564102076</v>
      </c>
      <c r="S26">
        <v>0.08424872564102337</v>
      </c>
      <c r="T26">
        <v>0.088400170256410782</v>
      </c>
      <c r="U26">
        <v>0.099093533212560203</v>
      </c>
      <c r="V26">
        <v>0.1776762083333332</v>
      </c>
      <c r="W26">
        <v>0.16897686473429774</v>
      </c>
      <c r="X26">
        <v>0.18703756642512115</v>
      </c>
      <c r="Y26">
        <v>0.18596133574879303</v>
      </c>
      <c r="Z26">
        <v>0.17706944867149765</v>
      </c>
      <c r="AA26">
        <v>0.22465218955863042</v>
      </c>
      <c r="AB26">
        <v>0.18579396135265513</v>
      </c>
      <c r="AC26">
        <v>0.2192059510869564</v>
      </c>
      <c r="AD26">
        <v>0.0087757043481215824</v>
      </c>
      <c r="AE26">
        <v>0.013016384581467477</v>
      </c>
      <c r="AF26">
        <v>0.013964713336045875</v>
      </c>
      <c r="AG26">
        <v>0.015903086351920503</v>
      </c>
      <c r="AH26">
        <v>0.25903596541502072</v>
      </c>
      <c r="AI26">
        <v>0.28051726877470395</v>
      </c>
      <c r="AJ26">
        <v>0.28185540645586249</v>
      </c>
      <c r="AK26">
        <v>0.28291960457839238</v>
      </c>
      <c r="AL26">
        <v>0.079946682051282192</v>
      </c>
      <c r="AM26">
        <v>0.039691998632478853</v>
      </c>
      <c r="AN26">
        <v>0.082531501025639997</v>
      </c>
      <c r="AO26">
        <v>0.0862709774358974</v>
      </c>
      <c r="AP26">
        <v>0.12798470000000028</v>
      </c>
      <c r="AQ26">
        <v>0.013536039682539247</v>
      </c>
      <c r="AR26">
        <v>0.0085568624397485138</v>
      </c>
      <c r="AS26">
        <v>0.011290697849462017</v>
      </c>
      <c r="AT26">
        <v>0.0071137330645165697</v>
      </c>
      <c r="AU26">
        <v>0.0035757184402416264</v>
      </c>
      <c r="AV26">
        <v>0.0036070448924747645</v>
      </c>
      <c r="AW26">
        <v>0.007261440591397772</v>
      </c>
    </row>
    <row r="27">
      <c r="A27">
        <v>26</v>
      </c>
      <c r="B27">
        <v>0.23448032542819508</v>
      </c>
      <c r="C27">
        <v>0.23022288140096769</v>
      </c>
      <c r="D27">
        <v>0.26091294289855282</v>
      </c>
      <c r="E27">
        <v>0.23693462531401188</v>
      </c>
      <c r="F27">
        <v>0.086722153846154004</v>
      </c>
      <c r="G27">
        <v>0.076568977207978062</v>
      </c>
      <c r="H27">
        <v>0.073412965811964437</v>
      </c>
      <c r="I27">
        <v>0.092805509999999813</v>
      </c>
      <c r="J27">
        <v>0.12536024000000179</v>
      </c>
      <c r="K27">
        <v>0.11786844333333457</v>
      </c>
      <c r="L27">
        <v>0.00046574245457975394</v>
      </c>
      <c r="M27">
        <v>0.11430545333333342</v>
      </c>
      <c r="N27">
        <v>0.085385447293446326</v>
      </c>
      <c r="O27">
        <v>0.08219670655270761</v>
      </c>
      <c r="P27">
        <v>0.077123529914528977</v>
      </c>
      <c r="Q27">
        <v>0.10430318000000005</v>
      </c>
      <c r="R27">
        <v>0.18685438999999882</v>
      </c>
      <c r="S27">
        <v>0.18667126666666523</v>
      </c>
      <c r="T27">
        <v>0.17522685000000049</v>
      </c>
      <c r="U27">
        <v>0.19524751198067625</v>
      </c>
      <c r="V27">
        <v>0.35668029333333395</v>
      </c>
      <c r="W27">
        <v>0.33935038502415216</v>
      </c>
      <c r="X27">
        <v>0.37303254729468627</v>
      </c>
      <c r="Y27">
        <v>0.3745237937198076</v>
      </c>
      <c r="Z27">
        <v>0.35318025178743939</v>
      </c>
      <c r="AA27">
        <v>0.43106571640316282</v>
      </c>
      <c r="AB27">
        <v>0.36837068714975674</v>
      </c>
      <c r="AC27">
        <v>0.41419891666666686</v>
      </c>
      <c r="AD27">
        <v>0.041219405304572021</v>
      </c>
      <c r="AE27">
        <v>0.029546045244878361</v>
      </c>
      <c r="AF27">
        <v>0.035651580653912607</v>
      </c>
      <c r="AG27">
        <v>0.036019236738570992</v>
      </c>
      <c r="AH27">
        <v>0.50244547891963265</v>
      </c>
      <c r="AI27">
        <v>0.53997706982872229</v>
      </c>
      <c r="AJ27">
        <v>0.54965476548089498</v>
      </c>
      <c r="AK27">
        <v>0.5523954041501975</v>
      </c>
      <c r="AL27">
        <v>0.16255428666666694</v>
      </c>
      <c r="AM27">
        <v>0.082039957264957497</v>
      </c>
      <c r="AN27">
        <v>0.17595195999999858</v>
      </c>
      <c r="AO27">
        <v>0.18162057333333292</v>
      </c>
      <c r="AP27">
        <v>0.13485136666666753</v>
      </c>
      <c r="AQ27">
        <v>0.023123137566137153</v>
      </c>
      <c r="AR27">
        <v>0.0071311286614772484</v>
      </c>
      <c r="AS27">
        <v>0.017781053763440191</v>
      </c>
      <c r="AT27">
        <v>0.0061621155913984538</v>
      </c>
      <c r="AU27">
        <v>0.0021292776912611444</v>
      </c>
      <c r="AV27">
        <v>0.0035839327957005729</v>
      </c>
      <c r="AW27">
        <v>0.0033087499999999714</v>
      </c>
    </row>
    <row r="28">
      <c r="A28">
        <v>27</v>
      </c>
      <c r="B28">
        <v>0.43249959815546779</v>
      </c>
      <c r="C28">
        <v>0.43773389987922862</v>
      </c>
      <c r="D28">
        <v>0.50013457601449485</v>
      </c>
      <c r="E28">
        <v>0.45436546741546158</v>
      </c>
      <c r="F28">
        <v>0.18186187948717958</v>
      </c>
      <c r="G28">
        <v>0.16079374358974441</v>
      </c>
      <c r="H28">
        <v>0.15504343384615238</v>
      </c>
      <c r="I28">
        <v>0.18909241025641021</v>
      </c>
      <c r="J28">
        <v>0.25092734051282228</v>
      </c>
      <c r="K28">
        <v>0.23096406564102656</v>
      </c>
      <c r="L28">
        <v>0.0021133385613651967</v>
      </c>
      <c r="M28">
        <v>0.21415916717948713</v>
      </c>
      <c r="N28">
        <v>0.17915047692307606</v>
      </c>
      <c r="O28">
        <v>0.17126272871795001</v>
      </c>
      <c r="P28">
        <v>0.16528361333333308</v>
      </c>
      <c r="Q28">
        <v>0.2042046148717942</v>
      </c>
      <c r="R28">
        <v>0.37628267743589605</v>
      </c>
      <c r="S28">
        <v>0.37149247435897204</v>
      </c>
      <c r="T28">
        <v>0.34292652974359017</v>
      </c>
      <c r="U28">
        <v>0.37303715741545851</v>
      </c>
      <c r="V28">
        <v>0.68522271166666782</v>
      </c>
      <c r="W28">
        <v>0.64858057198067343</v>
      </c>
      <c r="X28">
        <v>0.71543252816425085</v>
      </c>
      <c r="Y28">
        <v>0.7210172516908222</v>
      </c>
      <c r="Z28">
        <v>0.66357038823671477</v>
      </c>
      <c r="AA28">
        <v>0.80303990991436125</v>
      </c>
      <c r="AB28">
        <v>0.69514507961352479</v>
      </c>
      <c r="AC28">
        <v>0.7648342155797101</v>
      </c>
      <c r="AD28">
        <v>0.09426277292768992</v>
      </c>
      <c r="AE28">
        <v>0.066675372574955816</v>
      </c>
      <c r="AF28">
        <v>0.084041781305113084</v>
      </c>
      <c r="AG28">
        <v>0.090468053791888714</v>
      </c>
      <c r="AH28">
        <v>0.94269632575757756</v>
      </c>
      <c r="AI28">
        <v>0.9993298708827405</v>
      </c>
      <c r="AJ28">
        <v>1.0120064578392616</v>
      </c>
      <c r="AK28">
        <v>1.0271052037220021</v>
      </c>
      <c r="AL28">
        <v>0.31916822461538485</v>
      </c>
      <c r="AM28">
        <v>0.17703158256410267</v>
      </c>
      <c r="AN28">
        <v>0.36321541897435772</v>
      </c>
      <c r="AO28">
        <v>0.35402816923076896</v>
      </c>
      <c r="AP28">
        <v>0.14553270000000085</v>
      </c>
      <c r="AQ28">
        <v>0.026606235449734505</v>
      </c>
      <c r="AR28">
        <v>0.013335061549871519</v>
      </c>
      <c r="AS28">
        <v>0.017405076344085391</v>
      </c>
      <c r="AT28">
        <v>0.0029218314516135102</v>
      </c>
      <c r="AU28">
        <v>0.006786170275614456</v>
      </c>
      <c r="AV28">
        <v>0.002034820698926687</v>
      </c>
      <c r="AW28">
        <v>0.00088172607526892932</v>
      </c>
    </row>
    <row r="29">
      <c r="A29">
        <v>28</v>
      </c>
      <c r="B29">
        <v>0.74877620421607372</v>
      </c>
      <c r="C29">
        <v>0.81080558502415601</v>
      </c>
      <c r="D29">
        <v>0.9217015424637709</v>
      </c>
      <c r="E29">
        <v>0.8304903095169105</v>
      </c>
      <c r="F29">
        <v>0.37160727179487152</v>
      </c>
      <c r="G29">
        <v>0.32970617663817681</v>
      </c>
      <c r="H29">
        <v>0.30762856854700704</v>
      </c>
      <c r="I29">
        <v>0.37311864384615356</v>
      </c>
      <c r="J29">
        <v>0.48712210769231001</v>
      </c>
      <c r="K29">
        <v>0.43332502128205252</v>
      </c>
      <c r="L29">
        <v>0.010627934668150818</v>
      </c>
      <c r="M29">
        <v>0.4025152143589743</v>
      </c>
      <c r="N29">
        <v>0.34692183988603853</v>
      </c>
      <c r="O29">
        <v>0.34730541754985955</v>
      </c>
      <c r="P29">
        <v>0.32516136341880308</v>
      </c>
      <c r="Q29">
        <v>0.39489704974358908</v>
      </c>
      <c r="R29">
        <v>0.70914596487179349</v>
      </c>
      <c r="S29">
        <v>0.70127434871794581</v>
      </c>
      <c r="T29">
        <v>0.63803920948718007</v>
      </c>
      <c r="U29">
        <v>0.68358046951690765</v>
      </c>
      <c r="V29">
        <v>1.2342577966666681</v>
      </c>
      <c r="W29">
        <v>1.1668594256038616</v>
      </c>
      <c r="X29">
        <v>1.29053284236715</v>
      </c>
      <c r="Y29">
        <v>1.2963960429951706</v>
      </c>
      <c r="Z29">
        <v>1.1868241913526574</v>
      </c>
      <c r="AA29">
        <v>1.4145807700922268</v>
      </c>
      <c r="AB29">
        <v>1.2393608054106262</v>
      </c>
      <c r="AC29">
        <v>1.3413028478260873</v>
      </c>
      <c r="AD29">
        <v>0.19994980721747435</v>
      </c>
      <c r="AE29">
        <v>0.13508569990503361</v>
      </c>
      <c r="AF29">
        <v>0.17744631528964661</v>
      </c>
      <c r="AG29">
        <v>0.18993120417853904</v>
      </c>
      <c r="AH29">
        <v>1.6530315059288547</v>
      </c>
      <c r="AI29">
        <v>1.7249526719367587</v>
      </c>
      <c r="AJ29">
        <v>1.758175816864294</v>
      </c>
      <c r="AK29">
        <v>1.7863956699604735</v>
      </c>
      <c r="AL29">
        <v>0.61006149589743641</v>
      </c>
      <c r="AM29">
        <v>0.34755554119658161</v>
      </c>
      <c r="AN29">
        <v>0.69772821128204976</v>
      </c>
      <c r="AO29">
        <v>0.66987043179487182</v>
      </c>
      <c r="AP29">
        <v>0.158502700000001</v>
      </c>
      <c r="AQ29">
        <v>0.027037666666665849</v>
      </c>
      <c r="AR29">
        <v>0.02259099443826651</v>
      </c>
      <c r="AS29">
        <v>0.01855476559139646</v>
      </c>
      <c r="AT29">
        <v>0.0027332139784954634</v>
      </c>
      <c r="AU29">
        <v>0.015258062859966781</v>
      </c>
      <c r="AV29">
        <v>-0.00027695806451388805</v>
      </c>
      <c r="AW29">
        <v>0.0045583688172041725</v>
      </c>
    </row>
    <row r="30">
      <c r="A30">
        <v>29</v>
      </c>
      <c r="B30">
        <v>1.2138284769433465</v>
      </c>
      <c r="C30">
        <v>1.4127622701690834</v>
      </c>
      <c r="D30">
        <v>1.5935165089130465</v>
      </c>
      <c r="E30">
        <v>1.4499964849516935</v>
      </c>
      <c r="F30">
        <v>0.7116543307692309</v>
      </c>
      <c r="G30">
        <v>0.62374227635327628</v>
      </c>
      <c r="H30">
        <v>0.60441136991452771</v>
      </c>
      <c r="I30">
        <v>0.69676487743589721</v>
      </c>
      <c r="J30">
        <v>0.8949812082051305</v>
      </c>
      <c r="K30">
        <v>0.80200931025641164</v>
      </c>
      <c r="L30">
        <v>0.016853197441602852</v>
      </c>
      <c r="M30">
        <v>0.71981026153846139</v>
      </c>
      <c r="N30">
        <v>0.65965386951566751</v>
      </c>
      <c r="O30">
        <v>0.66296777304843513</v>
      </c>
      <c r="P30">
        <v>0.60863678017093958</v>
      </c>
      <c r="Q30">
        <v>0.73817981794871779</v>
      </c>
      <c r="R30">
        <v>1.2548725856410248</v>
      </c>
      <c r="S30">
        <v>1.2332385564102535</v>
      </c>
      <c r="T30">
        <v>1.12999288923077</v>
      </c>
      <c r="U30">
        <v>1.1909651149516898</v>
      </c>
      <c r="V30">
        <v>2.0632958816666682</v>
      </c>
      <c r="W30">
        <v>1.9521712792270498</v>
      </c>
      <c r="X30">
        <v>2.1639468232367145</v>
      </c>
      <c r="Y30">
        <v>2.1533038342995181</v>
      </c>
      <c r="Z30">
        <v>1.974821994468599</v>
      </c>
      <c r="AA30">
        <v>2.3152799636034262</v>
      </c>
      <c r="AB30">
        <v>2.0536608645410608</v>
      </c>
      <c r="AC30">
        <v>2.1924341467391306</v>
      </c>
      <c r="AD30">
        <v>0.39185017484059159</v>
      </c>
      <c r="AE30">
        <v>0.26453236056844398</v>
      </c>
      <c r="AF30">
        <v>0.36240484927418004</v>
      </c>
      <c r="AG30">
        <v>0.37484502123185548</v>
      </c>
      <c r="AH30">
        <v>2.6830433527668007</v>
      </c>
      <c r="AI30">
        <v>2.7542298063241106</v>
      </c>
      <c r="AJ30">
        <v>2.8102888425559929</v>
      </c>
      <c r="AK30">
        <v>2.8554444695322783</v>
      </c>
      <c r="AL30">
        <v>1.1244994338461543</v>
      </c>
      <c r="AM30">
        <v>0.66075116649572685</v>
      </c>
      <c r="AN30">
        <v>1.2718080035897419</v>
      </c>
      <c r="AO30">
        <v>1.2138350276923076</v>
      </c>
      <c r="AP30">
        <v>0.16765803333333418</v>
      </c>
      <c r="AQ30">
        <v>0.028995097883596443</v>
      </c>
      <c r="AR30">
        <v>0.031846927326661501</v>
      </c>
      <c r="AS30">
        <v>0.028096788172041087</v>
      </c>
      <c r="AT30">
        <v>0.0086482631720441461</v>
      </c>
      <c r="AU30">
        <v>0.020677955444319718</v>
      </c>
      <c r="AV30">
        <v>0.0088555965053784824</v>
      </c>
      <c r="AW30">
        <v>0.0089983448924728648</v>
      </c>
    </row>
    <row r="31">
      <c r="A31">
        <v>30</v>
      </c>
      <c r="B31">
        <v>1.8154490830039527</v>
      </c>
      <c r="C31">
        <v>2.2931962886473447</v>
      </c>
      <c r="D31">
        <v>2.5491494753623214</v>
      </c>
      <c r="E31">
        <v>2.3418763270531437</v>
      </c>
      <c r="F31">
        <v>1.2905047230769235</v>
      </c>
      <c r="G31">
        <v>1.1336937094017103</v>
      </c>
      <c r="H31">
        <v>1.1018505046153821</v>
      </c>
      <c r="I31">
        <v>1.243192777692308</v>
      </c>
      <c r="J31">
        <v>1.5416439753846185</v>
      </c>
      <c r="K31">
        <v>1.3927125992307707</v>
      </c>
      <c r="L31">
        <v>0.025367793548388029</v>
      </c>
      <c r="M31">
        <v>1.2255543087179488</v>
      </c>
      <c r="N31">
        <v>1.1867748991452971</v>
      </c>
      <c r="O31">
        <v>1.1922564618803442</v>
      </c>
      <c r="P31">
        <v>1.1026868635897427</v>
      </c>
      <c r="Q31">
        <v>1.3072959194871792</v>
      </c>
      <c r="R31">
        <v>2.0668692064102552</v>
      </c>
      <c r="S31">
        <v>2.0322354307692283</v>
      </c>
      <c r="T31">
        <v>1.8645649023076927</v>
      </c>
      <c r="U31">
        <v>1.9424940937198052</v>
      </c>
      <c r="V31">
        <v>3.1654706333333338</v>
      </c>
      <c r="W31">
        <v>3.0014644661835717</v>
      </c>
      <c r="X31">
        <v>3.3257564707729461</v>
      </c>
      <c r="Y31">
        <v>3.2726669589371991</v>
      </c>
      <c r="Z31">
        <v>3.0206971309178741</v>
      </c>
      <c r="AA31">
        <v>3.4822488237812919</v>
      </c>
      <c r="AB31">
        <v>3.1281275903381633</v>
      </c>
      <c r="AC31">
        <v>3.2861837789855075</v>
      </c>
      <c r="AD31">
        <v>0.74473320913037622</v>
      </c>
      <c r="AE31">
        <v>0.5053696878985221</v>
      </c>
      <c r="AF31">
        <v>0.69690138325871409</v>
      </c>
      <c r="AG31">
        <v>0.71006017161850554</v>
      </c>
      <c r="AH31">
        <v>3.9800878662714121</v>
      </c>
      <c r="AI31">
        <v>4.0139182740447952</v>
      </c>
      <c r="AJ31">
        <v>4.1134128682476927</v>
      </c>
      <c r="AK31">
        <v>4.1732149357707513</v>
      </c>
      <c r="AL31">
        <v>1.9197033717948724</v>
      </c>
      <c r="AM31">
        <v>1.179180791794872</v>
      </c>
      <c r="AN31">
        <v>2.139623795897434</v>
      </c>
      <c r="AO31">
        <v>2.0530619569230764</v>
      </c>
      <c r="AP31">
        <v>0.17757670000000081</v>
      </c>
      <c r="AQ31">
        <v>0.036293195767193698</v>
      </c>
      <c r="AR31">
        <v>0.03499919354838843</v>
      </c>
      <c r="AS31">
        <v>0.036875810752686533</v>
      </c>
      <c r="AT31">
        <v>0.01532597903225863</v>
      </c>
      <c r="AU31">
        <v>0.025334848028672585</v>
      </c>
      <c r="AV31">
        <v>0.016462151075271159</v>
      </c>
      <c r="AW31">
        <v>0.013437987634408621</v>
      </c>
    </row>
    <row r="32">
      <c r="A32">
        <v>31</v>
      </c>
      <c r="B32">
        <v>2.5055720223978928</v>
      </c>
      <c r="C32">
        <v>3.4208263071256049</v>
      </c>
      <c r="D32">
        <v>3.7420601084782636</v>
      </c>
      <c r="E32">
        <v>3.4733228358212584</v>
      </c>
      <c r="F32">
        <v>2.1691951153846154</v>
      </c>
      <c r="G32">
        <v>1.8984708091168101</v>
      </c>
      <c r="H32">
        <v>1.8701369726495707</v>
      </c>
      <c r="I32">
        <v>2.0551276779487182</v>
      </c>
      <c r="J32">
        <v>2.4484730758974393</v>
      </c>
      <c r="K32">
        <v>2.245107888205129</v>
      </c>
      <c r="L32">
        <v>0.038459722988506417</v>
      </c>
      <c r="M32">
        <v>1.9357690225641018</v>
      </c>
      <c r="N32">
        <v>1.9893212621082599</v>
      </c>
      <c r="O32">
        <v>1.9908668173789197</v>
      </c>
      <c r="P32">
        <v>1.8553772803418798</v>
      </c>
      <c r="Q32">
        <v>2.1533636876923068</v>
      </c>
      <c r="R32">
        <v>3.1428468271794854</v>
      </c>
      <c r="S32">
        <v>3.08910997179487</v>
      </c>
      <c r="T32">
        <v>2.8554885820512839</v>
      </c>
      <c r="U32">
        <v>2.9351154058212541</v>
      </c>
      <c r="V32">
        <v>4.4553313850000018</v>
      </c>
      <c r="W32">
        <v>4.2262363198067598</v>
      </c>
      <c r="X32">
        <v>4.6744887849758445</v>
      </c>
      <c r="Y32">
        <v>4.5560644169082138</v>
      </c>
      <c r="Z32">
        <v>4.2367102673671493</v>
      </c>
      <c r="AA32">
        <v>4.831563017292491</v>
      </c>
      <c r="AB32">
        <v>4.3704433161352645</v>
      </c>
      <c r="AC32">
        <v>4.5256570778985505</v>
      </c>
      <c r="AD32">
        <v>1.3509159100868273</v>
      </c>
      <c r="AE32">
        <v>0.93007801522859967</v>
      </c>
      <c r="AF32">
        <v>1.2663869172432483</v>
      </c>
      <c r="AG32">
        <v>1.2802643220051557</v>
      </c>
      <c r="AH32">
        <v>5.4129380464426902</v>
      </c>
      <c r="AI32">
        <v>5.36897574176548</v>
      </c>
      <c r="AJ32">
        <v>5.5180092272727261</v>
      </c>
      <c r="AK32">
        <v>5.5817770686758896</v>
      </c>
      <c r="AL32">
        <v>3.0055919764102565</v>
      </c>
      <c r="AM32">
        <v>1.9623540837606832</v>
      </c>
      <c r="AN32">
        <v>3.2950722548717928</v>
      </c>
      <c r="AO32">
        <v>3.1707658861538466</v>
      </c>
      <c r="AP32">
        <v>0.18596903333333481</v>
      </c>
      <c r="AQ32">
        <v>0.04359129365079184</v>
      </c>
      <c r="AR32">
        <v>0.038151126436783311</v>
      </c>
      <c r="AS32">
        <v>0.048706833333330923</v>
      </c>
      <c r="AT32">
        <v>0.022766694892474071</v>
      </c>
      <c r="AU32">
        <v>0.034569407279692044</v>
      </c>
      <c r="AV32">
        <v>0.027120372311830288</v>
      </c>
      <c r="AW32">
        <v>0.019403630376344072</v>
      </c>
    </row>
    <row r="33">
      <c r="A33">
        <v>32</v>
      </c>
      <c r="B33">
        <v>3.2132426284584992</v>
      </c>
      <c r="C33">
        <v>4.6941799922705325</v>
      </c>
      <c r="D33">
        <v>5.0440724082608739</v>
      </c>
      <c r="E33">
        <v>4.725315344589375</v>
      </c>
      <c r="F33">
        <v>3.3194958410256414</v>
      </c>
      <c r="G33">
        <v>2.9012889088319098</v>
      </c>
      <c r="H33">
        <v>2.8810417740170915</v>
      </c>
      <c r="I33">
        <v>3.1043402448717941</v>
      </c>
      <c r="J33">
        <v>3.5513805097435931</v>
      </c>
      <c r="K33">
        <v>3.2981595105128214</v>
      </c>
      <c r="L33">
        <v>0.069099652428624925</v>
      </c>
      <c r="M33">
        <v>2.8115440697435896</v>
      </c>
      <c r="N33">
        <v>3.0466936250712227</v>
      </c>
      <c r="O33">
        <v>3.0519325062108278</v>
      </c>
      <c r="P33">
        <v>2.8636563637606836</v>
      </c>
      <c r="Q33">
        <v>3.2420497892307698</v>
      </c>
      <c r="R33">
        <v>4.4026954479487159</v>
      </c>
      <c r="S33">
        <v>4.337485179487178</v>
      </c>
      <c r="T33">
        <v>4.030283595128207</v>
      </c>
      <c r="U33">
        <v>4.1070300512560367</v>
      </c>
      <c r="V33">
        <v>5.7841028033333339</v>
      </c>
      <c r="W33">
        <v>5.4876295067632821</v>
      </c>
      <c r="X33">
        <v>6.0628947658454102</v>
      </c>
      <c r="Y33">
        <v>5.8516692082125612</v>
      </c>
      <c r="Z33">
        <v>5.4985004038164238</v>
      </c>
      <c r="AA33">
        <v>6.206054877470355</v>
      </c>
      <c r="AB33">
        <v>5.6470920419323667</v>
      </c>
      <c r="AC33">
        <v>5.7750487101449259</v>
      </c>
      <c r="AD33">
        <v>2.2599902777099454</v>
      </c>
      <c r="AE33">
        <v>1.6111380092253436</v>
      </c>
      <c r="AF33">
        <v>2.1219791178944494</v>
      </c>
      <c r="AG33">
        <v>2.1388638057251388</v>
      </c>
      <c r="AH33">
        <v>6.8190848932806345</v>
      </c>
      <c r="AI33">
        <v>6.6675745428194997</v>
      </c>
      <c r="AJ33">
        <v>6.8638582529644268</v>
      </c>
      <c r="AK33">
        <v>6.9300655349143616</v>
      </c>
      <c r="AL33">
        <v>4.2814549143589726</v>
      </c>
      <c r="AM33">
        <v>2.991198042393163</v>
      </c>
      <c r="AN33">
        <v>4.6183697138461515</v>
      </c>
      <c r="AO33">
        <v>4.4578451487179489</v>
      </c>
      <c r="AP33">
        <v>0.19359870000000123</v>
      </c>
      <c r="AQ33">
        <v>0.054704058201056061</v>
      </c>
      <c r="AR33">
        <v>0.046643725991844853</v>
      </c>
      <c r="AS33">
        <v>0.05824918924730893</v>
      </c>
      <c r="AT33">
        <v>0.031733744086022586</v>
      </c>
      <c r="AU33">
        <v>0.065929633197378212</v>
      </c>
      <c r="AV33">
        <v>0.0324379268817232</v>
      </c>
      <c r="AW33">
        <v>0.029946939784946114</v>
      </c>
    </row>
    <row r="34">
      <c r="A34">
        <v>33</v>
      </c>
      <c r="B34">
        <v>3.8842915678524386</v>
      </c>
      <c r="C34">
        <v>5.9583783440821279</v>
      </c>
      <c r="D34">
        <v>6.2911523747101477</v>
      </c>
      <c r="E34">
        <v>5.9498415200241599</v>
      </c>
      <c r="F34">
        <v>4.6063652333333334</v>
      </c>
      <c r="G34">
        <v>4.0055790085470093</v>
      </c>
      <c r="H34">
        <v>4.0254632420512788</v>
      </c>
      <c r="I34">
        <v>4.2634178117948709</v>
      </c>
      <c r="J34">
        <v>4.7260052769230798</v>
      </c>
      <c r="K34">
        <v>4.4351354661538487</v>
      </c>
      <c r="L34">
        <v>0.13407224853541022</v>
      </c>
      <c r="M34">
        <v>3.7559847835897435</v>
      </c>
      <c r="N34">
        <v>4.2558933213675187</v>
      </c>
      <c r="O34">
        <v>4.2709291950427364</v>
      </c>
      <c r="P34">
        <v>4.0092664471794865</v>
      </c>
      <c r="Q34">
        <v>4.4497562241025639</v>
      </c>
      <c r="R34">
        <v>5.7136620687179471</v>
      </c>
      <c r="S34">
        <v>5.6415560538461529</v>
      </c>
      <c r="T34">
        <v>5.2760332748717973</v>
      </c>
      <c r="U34">
        <v>5.337692363357486</v>
      </c>
      <c r="V34">
        <v>7.0236088883333334</v>
      </c>
      <c r="W34">
        <v>6.6498390270531367</v>
      </c>
      <c r="X34">
        <v>7.3498280800483071</v>
      </c>
      <c r="Y34">
        <v>7.026727666183576</v>
      </c>
      <c r="Z34">
        <v>6.6832325402656991</v>
      </c>
      <c r="AA34">
        <v>7.4668670709815537</v>
      </c>
      <c r="AB34">
        <v>6.8344751010628002</v>
      </c>
      <c r="AC34">
        <v>6.9298343423913042</v>
      </c>
      <c r="AD34">
        <v>3.4368606453330628</v>
      </c>
      <c r="AE34">
        <v>2.5737270032220878</v>
      </c>
      <c r="AF34">
        <v>3.2186639852123156</v>
      </c>
      <c r="AG34">
        <v>3.2408446227784564</v>
      </c>
      <c r="AH34">
        <v>8.0787450734519108</v>
      </c>
      <c r="AI34">
        <v>7.7998500105401831</v>
      </c>
      <c r="AJ34">
        <v>8.04872461198946</v>
      </c>
      <c r="AK34">
        <v>8.1028756678195002</v>
      </c>
      <c r="AL34">
        <v>5.5771548523076913</v>
      </c>
      <c r="AM34">
        <v>4.1642393343589745</v>
      </c>
      <c r="AN34">
        <v>5.9309858394871764</v>
      </c>
      <c r="AO34">
        <v>5.72813907794872</v>
      </c>
      <c r="AP34">
        <v>0.20656870000000094</v>
      </c>
      <c r="AQ34">
        <v>0.062765156084653828</v>
      </c>
      <c r="AR34">
        <v>0.064291658880239577</v>
      </c>
      <c r="AS34">
        <v>0.077709545161287252</v>
      </c>
      <c r="AT34">
        <v>0.052145126612903603</v>
      </c>
      <c r="AU34">
        <v>0.12780819244839803</v>
      </c>
      <c r="AV34">
        <v>0.057592148118282172</v>
      </c>
      <c r="AW34">
        <v>0.051934582526881989</v>
      </c>
    </row>
    <row r="35">
      <c r="A35">
        <v>34</v>
      </c>
      <c r="B35">
        <v>4.4828601739130463</v>
      </c>
      <c r="C35">
        <v>7.1020303625603898</v>
      </c>
      <c r="D35">
        <v>7.3764866744927575</v>
      </c>
      <c r="E35">
        <v>7.0370366954589425</v>
      </c>
      <c r="F35">
        <v>5.835250292307693</v>
      </c>
      <c r="G35">
        <v>5.0618034415954432</v>
      </c>
      <c r="H35">
        <v>5.1248703767521331</v>
      </c>
      <c r="I35">
        <v>5.3652740453846146</v>
      </c>
      <c r="J35">
        <v>5.8289127107692353</v>
      </c>
      <c r="K35">
        <v>5.5171790884615408</v>
      </c>
      <c r="L35">
        <v>0.24558484464219532</v>
      </c>
      <c r="M35">
        <v>4.665329830769231</v>
      </c>
      <c r="N35">
        <v>5.4689076843304809</v>
      </c>
      <c r="O35">
        <v>5.4914518838746442</v>
      </c>
      <c r="P35">
        <v>5.1548768639316229</v>
      </c>
      <c r="Q35">
        <v>5.6093966589743589</v>
      </c>
      <c r="R35">
        <v>6.93917802282051</v>
      </c>
      <c r="S35">
        <v>6.8723832615384604</v>
      </c>
      <c r="T35">
        <v>6.4607466212820537</v>
      </c>
      <c r="U35">
        <v>6.5096073421255998</v>
      </c>
      <c r="V35">
        <v>8.0906879733333348</v>
      </c>
      <c r="W35">
        <v>7.6380958806763255</v>
      </c>
      <c r="X35">
        <v>8.444498060917871</v>
      </c>
      <c r="Y35">
        <v>8.013337457487923</v>
      </c>
      <c r="Z35">
        <v>7.704693010048306</v>
      </c>
      <c r="AA35">
        <v>8.5377045978260853</v>
      </c>
      <c r="AB35">
        <v>7.859349826859904</v>
      </c>
      <c r="AC35">
        <v>7.9114303079710151</v>
      </c>
      <c r="AD35">
        <v>4.7205440129561804</v>
      </c>
      <c r="AE35">
        <v>3.7255279972188329</v>
      </c>
      <c r="AF35">
        <v>4.4168215191968496</v>
      </c>
      <c r="AG35">
        <v>4.4305647731651074</v>
      </c>
      <c r="AH35">
        <v>9.1453785869565216</v>
      </c>
      <c r="AI35">
        <v>8.7352841449275331</v>
      </c>
      <c r="AJ35">
        <v>9.0260683043478274</v>
      </c>
      <c r="AK35">
        <v>9.0666371340579737</v>
      </c>
      <c r="AL35">
        <v>6.7431527902564099</v>
      </c>
      <c r="AM35">
        <v>5.3296516263247868</v>
      </c>
      <c r="AN35">
        <v>7.0955896317948675</v>
      </c>
      <c r="AO35">
        <v>6.8443173405128217</v>
      </c>
      <c r="AP35">
        <v>0.22106503333333416</v>
      </c>
      <c r="AQ35">
        <v>0.081507253968251092</v>
      </c>
      <c r="AR35">
        <v>0.087280591768634341</v>
      </c>
      <c r="AS35">
        <v>0.10327356774193186</v>
      </c>
      <c r="AT35">
        <v>0.083237842473119272</v>
      </c>
      <c r="AU35">
        <v>0.24004141836608417</v>
      </c>
      <c r="AV35">
        <v>0.1147903693548411</v>
      </c>
      <c r="AW35">
        <v>0.083077558602150603</v>
      </c>
    </row>
    <row r="36">
      <c r="A36">
        <v>35</v>
      </c>
      <c r="B36">
        <v>5.0013191133069856</v>
      </c>
      <c r="C36">
        <v>8.0534187143719844</v>
      </c>
      <c r="D36">
        <v>8.2573503076086983</v>
      </c>
      <c r="E36">
        <v>7.941123537560391</v>
      </c>
      <c r="F36">
        <v>6.8871306846153857</v>
      </c>
      <c r="G36">
        <v>5.961622874643874</v>
      </c>
      <c r="H36">
        <v>6.060243178119654</v>
      </c>
      <c r="I36">
        <v>6.3046216123076908</v>
      </c>
      <c r="J36">
        <v>6.7738891446153904</v>
      </c>
      <c r="K36">
        <v>6.4481583774358979</v>
      </c>
      <c r="L36">
        <v>0.43720744074898077</v>
      </c>
      <c r="M36">
        <v>5.4724395446153853</v>
      </c>
      <c r="N36">
        <v>6.5537460472934441</v>
      </c>
      <c r="O36">
        <v>6.5754062393732209</v>
      </c>
      <c r="P36">
        <v>6.1646819473504255</v>
      </c>
      <c r="Q36">
        <v>6.6111060938461534</v>
      </c>
      <c r="R36">
        <v>7.9937929769230731</v>
      </c>
      <c r="S36">
        <v>7.9391761358974335</v>
      </c>
      <c r="T36">
        <v>7.4905809676923099</v>
      </c>
      <c r="U36">
        <v>7.5220656542270499</v>
      </c>
      <c r="V36">
        <v>8.9586367250000016</v>
      </c>
      <c r="W36">
        <v>8.4333260676328461</v>
      </c>
      <c r="X36">
        <v>9.3194380417874338</v>
      </c>
      <c r="Y36">
        <v>8.7962392487922738</v>
      </c>
      <c r="Z36">
        <v>8.5354158131642492</v>
      </c>
      <c r="AA36">
        <v>9.4040711246706188</v>
      </c>
      <c r="AB36">
        <v>8.7064568859903364</v>
      </c>
      <c r="AC36">
        <v>8.7152582735507238</v>
      </c>
      <c r="AD36">
        <v>5.9279323805792981</v>
      </c>
      <c r="AE36">
        <v>4.9063209912155754</v>
      </c>
      <c r="AF36">
        <v>5.5424987198480506</v>
      </c>
      <c r="AG36">
        <v>5.532545590218426</v>
      </c>
      <c r="AH36">
        <v>10.021274100461135</v>
      </c>
      <c r="AI36">
        <v>9.4761659459815508</v>
      </c>
      <c r="AJ36">
        <v>9.8080966633728615</v>
      </c>
      <c r="AK36">
        <v>9.829742600296445</v>
      </c>
      <c r="AL36">
        <v>7.700102394871795</v>
      </c>
      <c r="AM36">
        <v>6.366887584957265</v>
      </c>
      <c r="AN36">
        <v>8.0503820907692258</v>
      </c>
      <c r="AO36">
        <v>7.7461062697435903</v>
      </c>
      <c r="AP36">
        <v>0.24013870000000104</v>
      </c>
      <c r="AQ36">
        <v>0.10559001851851502</v>
      </c>
      <c r="AR36">
        <v>0.11026952465702866</v>
      </c>
      <c r="AS36">
        <v>0.14180759032257662</v>
      </c>
      <c r="AT36">
        <v>0.13874455833333377</v>
      </c>
      <c r="AU36">
        <v>0.42551764428377048</v>
      </c>
      <c r="AV36">
        <v>0.2269209239247334</v>
      </c>
      <c r="AW36">
        <v>0.14244953467741928</v>
      </c>
    </row>
    <row r="37">
      <c r="A37">
        <v>36</v>
      </c>
      <c r="B37">
        <v>5.4389050527009246</v>
      </c>
      <c r="C37">
        <v>8.813306399516911</v>
      </c>
      <c r="D37">
        <v>8.9650239407246417</v>
      </c>
      <c r="E37">
        <v>8.6750723796618416</v>
      </c>
      <c r="F37">
        <v>7.7368287435897454</v>
      </c>
      <c r="G37">
        <v>6.6958819743589757</v>
      </c>
      <c r="H37">
        <v>6.8125076461538416</v>
      </c>
      <c r="I37">
        <v>7.0623868458974348</v>
      </c>
      <c r="J37">
        <v>7.5487275784615449</v>
      </c>
      <c r="K37">
        <v>7.2006073330769222</v>
      </c>
      <c r="L37">
        <v>0.71885837018909937</v>
      </c>
      <c r="M37">
        <v>6.155950925128205</v>
      </c>
      <c r="N37">
        <v>7.4539504102564074</v>
      </c>
      <c r="O37">
        <v>7.4747262615384624</v>
      </c>
      <c r="P37">
        <v>6.9990083641025613</v>
      </c>
      <c r="Q37">
        <v>7.426655862051283</v>
      </c>
      <c r="R37">
        <v>8.8347815976923005</v>
      </c>
      <c r="S37">
        <v>8.805312676923073</v>
      </c>
      <c r="T37">
        <v>8.3243366474358993</v>
      </c>
      <c r="U37">
        <v>8.3460749663284997</v>
      </c>
      <c r="V37">
        <v>9.6472918100000022</v>
      </c>
      <c r="W37">
        <v>9.0507885879226997</v>
      </c>
      <c r="X37">
        <v>9.9952476893236657</v>
      </c>
      <c r="Y37">
        <v>9.4067140400966203</v>
      </c>
      <c r="Z37">
        <v>9.1937116162801917</v>
      </c>
      <c r="AA37">
        <v>10.085040318181818</v>
      </c>
      <c r="AB37">
        <v>9.3826629451207708</v>
      </c>
      <c r="AC37">
        <v>9.3443705724637667</v>
      </c>
      <c r="AD37">
        <v>6.9476347482024154</v>
      </c>
      <c r="AE37">
        <v>5.9604643185456512</v>
      </c>
      <c r="AF37">
        <v>6.4942229204992508</v>
      </c>
      <c r="AG37">
        <v>6.4514180739384095</v>
      </c>
      <c r="AH37">
        <v>10.724742947299079</v>
      </c>
      <c r="AI37">
        <v>10.056065080368903</v>
      </c>
      <c r="AJ37">
        <v>10.414646022397893</v>
      </c>
      <c r="AK37">
        <v>10.415080399868248</v>
      </c>
      <c r="AL37">
        <v>8.4617363328205144</v>
      </c>
      <c r="AM37">
        <v>7.2301708769230766</v>
      </c>
      <c r="AN37">
        <v>8.8075702164102516</v>
      </c>
      <c r="AO37">
        <v>8.4495278656410271</v>
      </c>
      <c r="AP37">
        <v>0.25692370000000064</v>
      </c>
      <c r="AQ37">
        <v>0.13959111640211264</v>
      </c>
      <c r="AR37">
        <v>0.1439397908787563</v>
      </c>
      <c r="AS37">
        <v>0.18644561290322237</v>
      </c>
      <c r="AT37">
        <v>0.23010994086021563</v>
      </c>
      <c r="AU37">
        <v>0.69873320353478974</v>
      </c>
      <c r="AV37">
        <v>0.39627314516129308</v>
      </c>
      <c r="AW37">
        <v>0.23768051075268826</v>
      </c>
    </row>
    <row r="38">
      <c r="A38">
        <v>37</v>
      </c>
      <c r="B38">
        <v>5.8078253254281975</v>
      </c>
      <c r="C38">
        <v>9.4099224179951744</v>
      </c>
      <c r="D38">
        <v>9.532314573840587</v>
      </c>
      <c r="E38">
        <v>9.2785565550966247</v>
      </c>
      <c r="F38">
        <v>8.4392771358974361</v>
      </c>
      <c r="G38">
        <v>7.2996760740740765</v>
      </c>
      <c r="H38">
        <v>7.4304931141880299</v>
      </c>
      <c r="I38">
        <v>7.6896877461538455</v>
      </c>
      <c r="J38">
        <v>8.1854720123076969</v>
      </c>
      <c r="K38">
        <v>7.8027546220512809</v>
      </c>
      <c r="L38">
        <v>1.0714636329625513</v>
      </c>
      <c r="M38">
        <v>6.7379899723076928</v>
      </c>
      <c r="N38">
        <v>8.1756241065527053</v>
      </c>
      <c r="O38">
        <v>8.2061969503703693</v>
      </c>
      <c r="P38">
        <v>7.6609074475213648</v>
      </c>
      <c r="Q38">
        <v>8.0949556302564112</v>
      </c>
      <c r="R38">
        <v>9.4873215517948637</v>
      </c>
      <c r="S38">
        <v>9.5005485512820478</v>
      </c>
      <c r="T38">
        <v>8.9787989938461514</v>
      </c>
      <c r="U38">
        <v>8.9892649450966147</v>
      </c>
      <c r="V38">
        <v>10.185645561666668</v>
      </c>
      <c r="W38">
        <v>9.5393124415458921</v>
      </c>
      <c r="X38">
        <v>10.531437003526566</v>
      </c>
      <c r="Y38">
        <v>9.8890128314009669</v>
      </c>
      <c r="Z38">
        <v>9.7215430860628</v>
      </c>
      <c r="AA38">
        <v>10.610367511693017</v>
      </c>
      <c r="AB38">
        <v>9.9139083375845409</v>
      </c>
      <c r="AC38">
        <v>9.8506478713768111</v>
      </c>
      <c r="AD38">
        <v>7.7666807824922</v>
      </c>
      <c r="AE38">
        <v>6.8414176458757296</v>
      </c>
      <c r="AF38">
        <v>7.2666534544837837</v>
      </c>
      <c r="AG38">
        <v>7.1971008909917256</v>
      </c>
      <c r="AH38">
        <v>11.293169460803691</v>
      </c>
      <c r="AI38">
        <v>10.514654881422922</v>
      </c>
      <c r="AJ38">
        <v>10.894545714756262</v>
      </c>
      <c r="AK38">
        <v>10.881397532773388</v>
      </c>
      <c r="AL38">
        <v>9.0646766041025657</v>
      </c>
      <c r="AM38">
        <v>7.9347601688888858</v>
      </c>
      <c r="AN38">
        <v>9.4144566753846117</v>
      </c>
      <c r="AO38">
        <v>9.0064627948717959</v>
      </c>
      <c r="AP38">
        <v>0.27904903333333397</v>
      </c>
      <c r="AQ38">
        <v>0.17282954761904357</v>
      </c>
      <c r="AR38">
        <v>0.18371339043381729</v>
      </c>
      <c r="AS38">
        <v>0.23032063548386761</v>
      </c>
      <c r="AT38">
        <v>0.35733399005376398</v>
      </c>
      <c r="AU38">
        <v>1.0169630961191425</v>
      </c>
      <c r="AV38">
        <v>0.62055769973118657</v>
      </c>
      <c r="AW38">
        <v>0.37945148682795748</v>
      </c>
    </row>
    <row r="39">
      <c r="A39">
        <v>38</v>
      </c>
      <c r="B39">
        <v>6.1118949314888038</v>
      </c>
      <c r="C39">
        <v>9.8890441031401011</v>
      </c>
      <c r="D39">
        <v>10.00347354028986</v>
      </c>
      <c r="E39">
        <v>9.7859090638647412</v>
      </c>
      <c r="F39">
        <v>9.0440681948717963</v>
      </c>
      <c r="G39">
        <v>7.8225975071225102</v>
      </c>
      <c r="H39">
        <v>7.9531095822222166</v>
      </c>
      <c r="I39">
        <v>8.2345899797435891</v>
      </c>
      <c r="J39">
        <v>8.7199811128205162</v>
      </c>
      <c r="K39">
        <v>8.2881705776923074</v>
      </c>
      <c r="L39">
        <v>1.4606905624026698</v>
      </c>
      <c r="M39">
        <v>7.2353413528205133</v>
      </c>
      <c r="N39">
        <v>8.765307469515669</v>
      </c>
      <c r="O39">
        <v>8.805676972535613</v>
      </c>
      <c r="P39">
        <v>8.2083641976068353</v>
      </c>
      <c r="Q39">
        <v>8.6564423984615395</v>
      </c>
      <c r="R39">
        <v>9.9826935058974282</v>
      </c>
      <c r="S39">
        <v>10.07142309230769</v>
      </c>
      <c r="T39">
        <v>9.4890636735897402</v>
      </c>
      <c r="U39">
        <v>9.4867312571980627</v>
      </c>
      <c r="V39">
        <v>10.619474980000005</v>
      </c>
      <c r="W39">
        <v>9.9301786285024107</v>
      </c>
      <c r="X39">
        <v>10.9592876510628</v>
      </c>
      <c r="Y39">
        <v>10.289675956038648</v>
      </c>
      <c r="Z39">
        <v>10.136457555845405</v>
      </c>
      <c r="AA39">
        <v>11.026592705204218</v>
      </c>
      <c r="AB39">
        <v>10.323844396714973</v>
      </c>
      <c r="AC39">
        <v>10.245534503623187</v>
      </c>
      <c r="AD39">
        <v>8.4407661501153175</v>
      </c>
      <c r="AE39">
        <v>7.5552846398724736</v>
      </c>
      <c r="AF39">
        <v>7.8918343218016496</v>
      </c>
      <c r="AG39">
        <v>7.8176593747117078</v>
      </c>
      <c r="AH39">
        <v>11.754019974308301</v>
      </c>
      <c r="AI39">
        <v>10.871772015810272</v>
      </c>
      <c r="AJ39">
        <v>11.286705740447962</v>
      </c>
      <c r="AK39">
        <v>11.259212332345189</v>
      </c>
      <c r="AL39">
        <v>9.55470020871795</v>
      </c>
      <c r="AM39">
        <v>8.5088851275213671</v>
      </c>
      <c r="AN39">
        <v>9.9000338010256375</v>
      </c>
      <c r="AO39">
        <v>9.453532724102562</v>
      </c>
      <c r="AP39">
        <v>0.29888570000000048</v>
      </c>
      <c r="AQ39">
        <v>0.2144603121693085</v>
      </c>
      <c r="AR39">
        <v>0.21356865665554547</v>
      </c>
      <c r="AS39">
        <v>0.27266965806451271</v>
      </c>
      <c r="AT39">
        <v>0.50439503924731266</v>
      </c>
      <c r="AU39">
        <v>1.3245116553701619</v>
      </c>
      <c r="AV39">
        <v>0.87688625430107914</v>
      </c>
      <c r="AW39">
        <v>0.55631812956989268</v>
      </c>
    </row>
    <row r="40">
      <c r="A40">
        <v>39</v>
      </c>
      <c r="B40">
        <v>6.3717135375494092</v>
      </c>
      <c r="C40">
        <v>10.272796788285028</v>
      </c>
      <c r="D40">
        <v>10.399863173405803</v>
      </c>
      <c r="E40">
        <v>10.233751239299522</v>
      </c>
      <c r="F40">
        <v>9.5809565871794877</v>
      </c>
      <c r="G40">
        <v>8.2821942735042757</v>
      </c>
      <c r="H40">
        <v>8.4154527169230704</v>
      </c>
      <c r="I40">
        <v>8.7184558799999987</v>
      </c>
      <c r="J40">
        <v>9.1820098800000025</v>
      </c>
      <c r="K40">
        <v>8.7033948666666667</v>
      </c>
      <c r="L40">
        <v>1.8560208251761217</v>
      </c>
      <c r="M40">
        <v>7.6739454000000009</v>
      </c>
      <c r="N40">
        <v>9.2634364991452998</v>
      </c>
      <c r="O40">
        <v>9.3090253280341866</v>
      </c>
      <c r="P40">
        <v>8.6589259476923051</v>
      </c>
      <c r="Q40">
        <v>9.1515521666666668</v>
      </c>
      <c r="R40">
        <v>10.37430412666666</v>
      </c>
      <c r="S40">
        <v>10.559135966666666</v>
      </c>
      <c r="T40">
        <v>9.907011353333333</v>
      </c>
      <c r="U40">
        <v>9.8781472359661784</v>
      </c>
      <c r="V40">
        <v>10.967091065000005</v>
      </c>
      <c r="W40">
        <v>10.253905148792267</v>
      </c>
      <c r="X40">
        <v>11.310843298599032</v>
      </c>
      <c r="Y40">
        <v>10.624725080676331</v>
      </c>
      <c r="Z40">
        <v>10.486521358961348</v>
      </c>
      <c r="AA40">
        <v>11.369574898715415</v>
      </c>
      <c r="AB40">
        <v>10.658248455845408</v>
      </c>
      <c r="AC40">
        <v>10.578621802536228</v>
      </c>
      <c r="AD40">
        <v>8.9973568510717676</v>
      </c>
      <c r="AE40">
        <v>8.149368300535885</v>
      </c>
      <c r="AF40">
        <v>8.4079135224528514</v>
      </c>
      <c r="AG40">
        <v>8.3603971917650259</v>
      </c>
      <c r="AH40">
        <v>12.147730821146244</v>
      </c>
      <c r="AI40">
        <v>11.167853150197622</v>
      </c>
      <c r="AJ40">
        <v>11.612489432806328</v>
      </c>
      <c r="AK40">
        <v>11.58438346525033</v>
      </c>
      <c r="AL40">
        <v>9.966139813333335</v>
      </c>
      <c r="AM40">
        <v>8.9998484194871793</v>
      </c>
      <c r="AN40">
        <v>10.315419593333329</v>
      </c>
      <c r="AO40">
        <v>9.8273593199999976</v>
      </c>
      <c r="AP40">
        <v>0.31338170000000032</v>
      </c>
      <c r="AQ40">
        <v>0.24998774338623919</v>
      </c>
      <c r="AR40">
        <v>0.23350558954394085</v>
      </c>
      <c r="AS40">
        <v>0.30433734731182494</v>
      </c>
      <c r="AT40">
        <v>0.6682410884408605</v>
      </c>
      <c r="AU40">
        <v>1.5916238812878483</v>
      </c>
      <c r="AV40">
        <v>1.1492364755376387</v>
      </c>
      <c r="AW40">
        <v>0.74768077231182817</v>
      </c>
    </row>
    <row r="41">
      <c r="A41">
        <v>40</v>
      </c>
      <c r="B41">
        <v>6.4892418102766829</v>
      </c>
      <c r="C41">
        <v>10.447500973429955</v>
      </c>
      <c r="D41">
        <v>10.585296973188415</v>
      </c>
      <c r="E41">
        <v>10.444315581400971</v>
      </c>
      <c r="F41">
        <v>9.8363161461538482</v>
      </c>
      <c r="G41">
        <v>8.5029873732193764</v>
      </c>
      <c r="H41">
        <v>8.6294551849572585</v>
      </c>
      <c r="I41">
        <v>8.9509292802564087</v>
      </c>
      <c r="J41">
        <v>9.3964608138461578</v>
      </c>
      <c r="K41">
        <v>8.8916414889743578</v>
      </c>
      <c r="L41">
        <v>2.0526025879495737</v>
      </c>
      <c r="M41">
        <v>7.8779421138461538</v>
      </c>
      <c r="N41">
        <v>9.49872902877493</v>
      </c>
      <c r="O41">
        <v>9.5388556835327609</v>
      </c>
      <c r="P41">
        <v>8.8737360311111075</v>
      </c>
      <c r="Q41">
        <v>9.383444101538462</v>
      </c>
      <c r="R41">
        <v>10.549236414102557</v>
      </c>
      <c r="S41">
        <v>10.78858984102564</v>
      </c>
      <c r="T41">
        <v>10.093403366410257</v>
      </c>
      <c r="U41">
        <v>10.052122214734295</v>
      </c>
      <c r="V41">
        <v>11.126639650000007</v>
      </c>
      <c r="W41">
        <v>10.401008335748788</v>
      </c>
      <c r="X41">
        <v>11.467846446135264</v>
      </c>
      <c r="Y41">
        <v>10.780480871980677</v>
      </c>
      <c r="Z41">
        <v>10.639743495410618</v>
      </c>
      <c r="AA41">
        <v>11.52715975889328</v>
      </c>
      <c r="AB41">
        <v>10.809162514975842</v>
      </c>
      <c r="AC41">
        <v>10.726693434782606</v>
      </c>
      <c r="AD41">
        <v>9.257541385361554</v>
      </c>
      <c r="AE41">
        <v>8.4203421278659629</v>
      </c>
      <c r="AF41">
        <v>8.6439895564373845</v>
      </c>
      <c r="AG41">
        <v>8.6147391754850098</v>
      </c>
      <c r="AH41">
        <v>12.329722501317519</v>
      </c>
      <c r="AI41">
        <v>11.297229451251638</v>
      </c>
      <c r="AJ41">
        <v>11.764701625164696</v>
      </c>
      <c r="AK41">
        <v>11.73216859815547</v>
      </c>
      <c r="AL41">
        <v>10.157849584615384</v>
      </c>
      <c r="AM41">
        <v>9.2245417114529911</v>
      </c>
      <c r="AN41">
        <v>10.500394218974355</v>
      </c>
      <c r="AO41">
        <v>10.000911249230766</v>
      </c>
      <c r="AP41">
        <v>0.31528920000000049</v>
      </c>
      <c r="AQ41">
        <v>0.26911150793650229</v>
      </c>
      <c r="AR41">
        <v>0.2343688557656689</v>
      </c>
      <c r="AS41">
        <v>0.32074586989247011</v>
      </c>
      <c r="AT41">
        <v>0.74930697096774201</v>
      </c>
      <c r="AU41">
        <v>1.7126307738722004</v>
      </c>
      <c r="AV41">
        <v>1.2834926967741982</v>
      </c>
      <c r="AW41">
        <v>0.84520041505376353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1.3138422860193679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22.375122568815907</v>
      </c>
      <c r="D34">
        <v>0.91609769984730716</v>
      </c>
      <c r="E34">
        <v>0.99930241142854992</v>
      </c>
      <c r="F34" t="s">
        <v>60</v>
      </c>
    </row>
    <row r="35">
      <c r="A35" t="s">
        <v>62</v>
      </c>
      <c r="B35" t="s">
        <v>58</v>
      </c>
      <c r="C35">
        <v>22.302917443169211</v>
      </c>
      <c r="D35">
        <v>1.0005069460674951</v>
      </c>
      <c r="E35">
        <v>0.99882416760481663</v>
      </c>
      <c r="F35" t="s">
        <v>60</v>
      </c>
    </row>
    <row r="36">
      <c r="A36" t="s">
        <v>63</v>
      </c>
      <c r="B36" t="s">
        <v>58</v>
      </c>
      <c r="C36">
        <v>22.274836578466751</v>
      </c>
      <c r="D36">
        <v>1.0059820160051167</v>
      </c>
      <c r="E36">
        <v>0.99876872065114197</v>
      </c>
      <c r="F36" t="s">
        <v>60</v>
      </c>
    </row>
    <row r="37">
      <c r="A37" t="s">
        <v>64</v>
      </c>
      <c r="B37" t="s">
        <v>58</v>
      </c>
      <c r="C37">
        <v>22.308151086297201</v>
      </c>
      <c r="D37">
        <v>1.0015207855676964</v>
      </c>
      <c r="E37">
        <v>0.99880069658266013</v>
      </c>
      <c r="F37" t="s">
        <v>60</v>
      </c>
    </row>
    <row r="38">
      <c r="A38" t="s">
        <v>65</v>
      </c>
      <c r="B38" t="s">
        <v>66</v>
      </c>
      <c r="C38">
        <v>24.83374033333099</v>
      </c>
      <c r="D38">
        <v>0.91242425929829141</v>
      </c>
      <c r="E38">
        <v>0.99953887061908575</v>
      </c>
      <c r="F38" t="s">
        <v>60</v>
      </c>
    </row>
    <row r="39">
      <c r="A39" t="s">
        <v>67</v>
      </c>
      <c r="B39" t="s">
        <v>66</v>
      </c>
      <c r="C39">
        <v>25.144196646007465</v>
      </c>
      <c r="D39">
        <v>0.91710428912779363</v>
      </c>
      <c r="E39">
        <v>0.99923885590642414</v>
      </c>
      <c r="F39" t="s">
        <v>60</v>
      </c>
    </row>
    <row r="40">
      <c r="A40" t="s">
        <v>68</v>
      </c>
      <c r="B40" t="s">
        <v>66</v>
      </c>
      <c r="C40">
        <v>25.025931368576295</v>
      </c>
      <c r="D40">
        <v>0.92100972358958999</v>
      </c>
      <c r="E40">
        <v>0.99925964191513428</v>
      </c>
      <c r="F40" t="s">
        <v>60</v>
      </c>
    </row>
    <row r="41">
      <c r="A41" t="s">
        <v>69</v>
      </c>
      <c r="B41" t="s">
        <v>66</v>
      </c>
      <c r="C41">
        <v>25.0771059858731</v>
      </c>
      <c r="D41">
        <v>0.93924952205636703</v>
      </c>
      <c r="E41">
        <v>0.99911689617385102</v>
      </c>
      <c r="F41" t="s">
        <v>60</v>
      </c>
    </row>
    <row r="42">
      <c r="A42" t="s">
        <v>70</v>
      </c>
      <c r="B42" t="s">
        <v>71</v>
      </c>
      <c r="C42">
        <v>23.600575968695399</v>
      </c>
      <c r="D42">
        <v>0.96360844980917459</v>
      </c>
      <c r="E42">
        <v>0.99899829449395383</v>
      </c>
      <c r="F42" t="s">
        <v>60</v>
      </c>
    </row>
    <row r="43">
      <c r="A43" t="s">
        <v>72</v>
      </c>
      <c r="B43" t="s">
        <v>71</v>
      </c>
      <c r="C43">
        <v>23.622690871439296</v>
      </c>
      <c r="D43">
        <v>0.9529208911108018</v>
      </c>
      <c r="E43">
        <v>0.99903938922977442</v>
      </c>
      <c r="F43" t="s">
        <v>60</v>
      </c>
    </row>
    <row r="44">
      <c r="A44" t="s">
        <v>73</v>
      </c>
      <c r="B44" t="s">
        <v>71</v>
      </c>
      <c r="C44">
        <v>36.461505536807543</v>
      </c>
      <c r="D44">
        <v>0.67969737454802726</v>
      </c>
      <c r="E44">
        <v>0.99437736276691369</v>
      </c>
      <c r="F44" t="s">
        <v>60</v>
      </c>
    </row>
    <row r="45">
      <c r="A45" t="s">
        <v>74</v>
      </c>
      <c r="B45" t="s">
        <v>71</v>
      </c>
      <c r="C45">
        <v>23.053777291626382</v>
      </c>
      <c r="D45">
        <v>0.82661571744704765</v>
      </c>
      <c r="E45">
        <v>0.99985699325880784</v>
      </c>
      <c r="F45" t="s">
        <v>60</v>
      </c>
    </row>
    <row r="46">
      <c r="A46" t="s">
        <v>75</v>
      </c>
      <c r="B46" t="s">
        <v>76</v>
      </c>
      <c r="C46">
        <v>24.101149975817815</v>
      </c>
      <c r="D46">
        <v>0.9201647929665564</v>
      </c>
      <c r="E46">
        <v>0.99932516463181231</v>
      </c>
      <c r="F46" t="s">
        <v>60</v>
      </c>
    </row>
    <row r="47">
      <c r="A47" t="s">
        <v>77</v>
      </c>
      <c r="B47" t="s">
        <v>76</v>
      </c>
      <c r="C47">
        <v>24.053284695724798</v>
      </c>
      <c r="D47">
        <v>0.91370314300834643</v>
      </c>
      <c r="E47">
        <v>0.99936889082968117</v>
      </c>
      <c r="F47" t="s">
        <v>60</v>
      </c>
    </row>
    <row r="48">
      <c r="A48" t="s">
        <v>78</v>
      </c>
      <c r="B48" t="s">
        <v>76</v>
      </c>
      <c r="C48">
        <v>24.101131481317797</v>
      </c>
      <c r="D48">
        <v>0.92531542990874582</v>
      </c>
      <c r="E48">
        <v>0.99920476791973067</v>
      </c>
      <c r="F48" t="s">
        <v>60</v>
      </c>
    </row>
    <row r="49">
      <c r="A49" t="s">
        <v>79</v>
      </c>
      <c r="B49" t="s">
        <v>76</v>
      </c>
      <c r="C49">
        <v>24.117477181061371</v>
      </c>
      <c r="D49">
        <v>0.91799657283761782</v>
      </c>
      <c r="E49">
        <v>0.99930426731955091</v>
      </c>
      <c r="F49" t="s">
        <v>60</v>
      </c>
    </row>
    <row r="50">
      <c r="A50" t="s">
        <v>80</v>
      </c>
      <c r="B50" t="s">
        <v>81</v>
      </c>
      <c r="C50">
        <v>21.269294793343889</v>
      </c>
      <c r="D50">
        <v>1.0088086586394169</v>
      </c>
      <c r="E50">
        <v>0.99888903712517585</v>
      </c>
      <c r="F50" t="s">
        <v>60</v>
      </c>
    </row>
    <row r="51">
      <c r="A51" t="s">
        <v>82</v>
      </c>
      <c r="B51" t="s">
        <v>81</v>
      </c>
      <c r="C51">
        <v>21.254399679634027</v>
      </c>
      <c r="D51">
        <v>1.0005607467410371</v>
      </c>
      <c r="E51">
        <v>0.99888956514529059</v>
      </c>
      <c r="F51" t="s">
        <v>60</v>
      </c>
    </row>
    <row r="52">
      <c r="A52" t="s">
        <v>83</v>
      </c>
      <c r="B52" t="s">
        <v>81</v>
      </c>
      <c r="C52">
        <v>21.305023570501437</v>
      </c>
      <c r="D52">
        <v>1.0031514841861933</v>
      </c>
      <c r="E52">
        <v>0.99891393195207379</v>
      </c>
      <c r="F52" t="s">
        <v>60</v>
      </c>
    </row>
    <row r="53">
      <c r="A53" t="s">
        <v>84</v>
      </c>
      <c r="B53" t="s">
        <v>81</v>
      </c>
      <c r="C53">
        <v>21.326869877568708</v>
      </c>
      <c r="D53">
        <v>0.98550555386593786</v>
      </c>
      <c r="E53">
        <v>0.99919433895326926</v>
      </c>
      <c r="F53" t="s">
        <v>60</v>
      </c>
    </row>
    <row r="54">
      <c r="A54" t="s">
        <v>85</v>
      </c>
      <c r="B54" t="s">
        <v>86</v>
      </c>
      <c r="C54">
        <v>22.216722449679104</v>
      </c>
      <c r="D54">
        <v>0.94249890683685544</v>
      </c>
      <c r="E54">
        <v>0.99915006697852682</v>
      </c>
      <c r="F54" t="s">
        <v>60</v>
      </c>
    </row>
    <row r="55">
      <c r="A55" t="s">
        <v>87</v>
      </c>
      <c r="B55" t="s">
        <v>86</v>
      </c>
      <c r="C55">
        <v>22.203192273508666</v>
      </c>
      <c r="D55">
        <v>0.93820527474684368</v>
      </c>
      <c r="E55">
        <v>0.99907520888182411</v>
      </c>
      <c r="F55" t="s">
        <v>60</v>
      </c>
    </row>
    <row r="56">
      <c r="A56" t="s">
        <v>88</v>
      </c>
      <c r="B56" t="s">
        <v>86</v>
      </c>
      <c r="C56">
        <v>22.348985833540368</v>
      </c>
      <c r="D56">
        <v>0.9969136552650717</v>
      </c>
      <c r="E56">
        <v>0.99914129109305616</v>
      </c>
      <c r="F56" t="s">
        <v>60</v>
      </c>
    </row>
    <row r="57">
      <c r="A57" t="s">
        <v>89</v>
      </c>
      <c r="B57" t="s">
        <v>86</v>
      </c>
      <c r="C57">
        <v>22.135309185298311</v>
      </c>
      <c r="D57">
        <v>0.93287637413517643</v>
      </c>
      <c r="E57">
        <v>0.99916446991434504</v>
      </c>
      <c r="F57" t="s">
        <v>60</v>
      </c>
    </row>
    <row r="58">
      <c r="A58" t="s">
        <v>90</v>
      </c>
      <c r="B58" t="s">
        <v>91</v>
      </c>
      <c r="C58">
        <v>21.505882981689865</v>
      </c>
      <c r="D58">
        <v>0.986606815166849</v>
      </c>
      <c r="E58">
        <v>0.99921273613841111</v>
      </c>
      <c r="F58" t="s">
        <v>60</v>
      </c>
    </row>
    <row r="59">
      <c r="A59" t="s">
        <v>92</v>
      </c>
      <c r="B59" t="s">
        <v>91</v>
      </c>
      <c r="C59">
        <v>21.386953514481064</v>
      </c>
      <c r="D59">
        <v>0.97696498605629101</v>
      </c>
      <c r="E59">
        <v>0.99933782710549934</v>
      </c>
      <c r="F59" t="s">
        <v>60</v>
      </c>
    </row>
    <row r="60">
      <c r="A60" t="s">
        <v>93</v>
      </c>
      <c r="B60" t="s">
        <v>91</v>
      </c>
      <c r="C60">
        <v>21.5492151332909</v>
      </c>
      <c r="D60">
        <v>0.97258779181975785</v>
      </c>
      <c r="E60">
        <v>0.99931308754978121</v>
      </c>
      <c r="F60" t="s">
        <v>60</v>
      </c>
    </row>
    <row r="61">
      <c r="A61" t="s">
        <v>94</v>
      </c>
      <c r="B61" t="s">
        <v>91</v>
      </c>
      <c r="C61">
        <v>21.540287198795113</v>
      </c>
      <c r="D61">
        <v>0.96821789638154887</v>
      </c>
      <c r="E61">
        <v>0.99930725160810663</v>
      </c>
      <c r="F61" t="s">
        <v>60</v>
      </c>
    </row>
    <row r="62">
      <c r="A62" t="s">
        <v>95</v>
      </c>
      <c r="B62" t="s">
        <v>96</v>
      </c>
      <c r="C62">
        <v>26.271594784919788</v>
      </c>
      <c r="D62">
        <v>0.97574715843145587</v>
      </c>
      <c r="E62">
        <v>0.9990509588303379</v>
      </c>
      <c r="F62" t="s">
        <v>60</v>
      </c>
    </row>
    <row r="63">
      <c r="A63" t="s">
        <v>97</v>
      </c>
      <c r="B63" t="s">
        <v>96</v>
      </c>
      <c r="C63">
        <v>26.604699383247588</v>
      </c>
      <c r="D63">
        <v>0.9040202574919034</v>
      </c>
      <c r="E63">
        <v>0.99964580673118986</v>
      </c>
      <c r="F63" t="s">
        <v>60</v>
      </c>
    </row>
    <row r="64">
      <c r="A64" t="s">
        <v>98</v>
      </c>
      <c r="B64" t="s">
        <v>96</v>
      </c>
      <c r="C64">
        <v>26.486470619485807</v>
      </c>
      <c r="D64">
        <v>0.93243394829198945</v>
      </c>
      <c r="E64">
        <v>0.99949094512789183</v>
      </c>
      <c r="F64" t="s">
        <v>60</v>
      </c>
    </row>
    <row r="65">
      <c r="A65" t="s">
        <v>99</v>
      </c>
      <c r="B65" t="s">
        <v>96</v>
      </c>
      <c r="C65">
        <v>26.337781856107355</v>
      </c>
      <c r="D65">
        <v>0.94632961768585711</v>
      </c>
      <c r="E65">
        <v>0.99943635200128855</v>
      </c>
      <c r="F65" t="s">
        <v>60</v>
      </c>
    </row>
    <row r="66">
      <c r="A66" t="s">
        <v>100</v>
      </c>
      <c r="B66" t="s">
        <v>101</v>
      </c>
      <c r="C66">
        <v>22.054313809315758</v>
      </c>
      <c r="D66">
        <v>0.9199867280840206</v>
      </c>
      <c r="E66">
        <v>0.99937565647093451</v>
      </c>
      <c r="F66" t="s">
        <v>60</v>
      </c>
    </row>
    <row r="67">
      <c r="A67" t="s">
        <v>102</v>
      </c>
      <c r="B67" t="s">
        <v>101</v>
      </c>
      <c r="C67">
        <v>22.106684763945374</v>
      </c>
      <c r="D67">
        <v>0.93752232925365098</v>
      </c>
      <c r="E67">
        <v>0.99918947735290353</v>
      </c>
      <c r="F67" t="s">
        <v>60</v>
      </c>
    </row>
    <row r="68">
      <c r="A68" t="s">
        <v>103</v>
      </c>
      <c r="B68" t="s">
        <v>101</v>
      </c>
      <c r="C68">
        <v>22.072766803012762</v>
      </c>
      <c r="D68">
        <v>0.92719118943833778</v>
      </c>
      <c r="E68">
        <v>0.99927364371838456</v>
      </c>
      <c r="F68" t="s">
        <v>60</v>
      </c>
    </row>
    <row r="69">
      <c r="A69" t="s">
        <v>104</v>
      </c>
      <c r="B69" t="s">
        <v>101</v>
      </c>
      <c r="C69">
        <v>22.035615475385043</v>
      </c>
      <c r="D69">
        <v>0.92342123935228271</v>
      </c>
      <c r="E69">
        <v>0.99933978678549651</v>
      </c>
      <c r="F69" t="s">
        <v>60</v>
      </c>
    </row>
    <row r="70">
      <c r="A70" t="s">
        <v>105</v>
      </c>
      <c r="B70" t="s">
        <v>106</v>
      </c>
      <c r="C70">
        <v>24.546139788483373</v>
      </c>
      <c r="D70">
        <v>0.96190642192377052</v>
      </c>
      <c r="E70">
        <v>0.99938884178204002</v>
      </c>
      <c r="F70" t="s">
        <v>60</v>
      </c>
    </row>
    <row r="71">
      <c r="A71" t="s">
        <v>107</v>
      </c>
      <c r="B71" t="s">
        <v>106</v>
      </c>
      <c r="C71">
        <v>24.705829888249269</v>
      </c>
      <c r="D71">
        <v>0.90689192790686701</v>
      </c>
      <c r="E71">
        <v>0.9996252668425204</v>
      </c>
      <c r="F71" t="s">
        <v>60</v>
      </c>
    </row>
    <row r="72">
      <c r="A72" t="s">
        <v>108</v>
      </c>
      <c r="B72" t="s">
        <v>106</v>
      </c>
      <c r="C72">
        <v>24.481474912528828</v>
      </c>
      <c r="D72">
        <v>0.96905613200446705</v>
      </c>
      <c r="E72">
        <v>0.99936839226582841</v>
      </c>
      <c r="F72" t="s">
        <v>60</v>
      </c>
    </row>
    <row r="73">
      <c r="A73" t="s">
        <v>109</v>
      </c>
      <c r="B73" t="s">
        <v>106</v>
      </c>
      <c r="C73">
        <v>24.490723659319308</v>
      </c>
      <c r="D73">
        <v>0.95096513274901628</v>
      </c>
      <c r="E73">
        <v>0.99943653265897503</v>
      </c>
      <c r="F73" t="s">
        <v>60</v>
      </c>
    </row>
    <row r="74">
      <c r="A74" t="s">
        <v>110</v>
      </c>
      <c r="B74" t="s">
        <v>111</v>
      </c>
      <c r="C74">
        <v>34.49906711318409</v>
      </c>
      <c r="D74">
        <v>0.61778824154763523</v>
      </c>
      <c r="E74">
        <v>0.99895746281707631</v>
      </c>
      <c r="F74" t="s">
        <v>60</v>
      </c>
    </row>
    <row r="75">
      <c r="A75" t="s">
        <v>112</v>
      </c>
      <c r="B75" t="s">
        <v>111</v>
      </c>
      <c r="C75">
        <v>33.90574281868949</v>
      </c>
      <c r="D75">
        <v>0.68021890505883698</v>
      </c>
      <c r="E75">
        <v>0.99908990082733196</v>
      </c>
      <c r="F75" t="s">
        <v>60</v>
      </c>
    </row>
    <row r="76">
      <c r="A76" t="s">
        <v>113</v>
      </c>
      <c r="B76" t="s">
        <v>111</v>
      </c>
      <c r="C76">
        <v>35.514508997921254</v>
      </c>
      <c r="D76">
        <v>0.57216031857013672</v>
      </c>
      <c r="E76">
        <v>0.99835612637493154</v>
      </c>
      <c r="F76" t="s">
        <v>60</v>
      </c>
    </row>
    <row r="77">
      <c r="A77" t="s">
        <v>114</v>
      </c>
      <c r="B77" t="s">
        <v>111</v>
      </c>
      <c r="C77">
        <v>33.804882613343693</v>
      </c>
      <c r="D77">
        <v>0.66559993388594152</v>
      </c>
      <c r="E77">
        <v>0.99921934622265962</v>
      </c>
      <c r="F77" t="s">
        <v>60</v>
      </c>
    </row>
    <row r="78">
      <c r="A78" t="s">
        <v>115</v>
      </c>
      <c r="B78" t="s">
        <v>116</v>
      </c>
      <c r="C78">
        <v>37.768720284190799</v>
      </c>
      <c r="D78">
        <v>0.43762458707647833</v>
      </c>
      <c r="E78">
        <v>0.95929331986220601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36.849339943021334</v>
      </c>
      <c r="D80">
        <v>0.4834593679569319</v>
      </c>
      <c r="E80">
        <v>0.96946662061549982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0.039070615789473351</v>
      </c>
      <c r="C2">
        <v>0.12755353333333908</v>
      </c>
      <c r="D2">
        <v>0.12216255476190341</v>
      </c>
      <c r="E2">
        <v>0.12108237142856826</v>
      </c>
      <c r="F2">
        <v>0.16069078524374092</v>
      </c>
      <c r="G2">
        <v>0.074406246376811147</v>
      </c>
      <c r="H2">
        <v>0.097381760210802248</v>
      </c>
      <c r="I2">
        <v>0.054368707509877545</v>
      </c>
      <c r="J2">
        <v>0.06026371572872069</v>
      </c>
      <c r="K2">
        <v>0.087736030303029011</v>
      </c>
      <c r="L2">
        <v>0.02079903024194607</v>
      </c>
      <c r="M2">
        <v>0.25133701666667019</v>
      </c>
      <c r="N2">
        <v>0.0944525021644953</v>
      </c>
      <c r="O2">
        <v>0.12835816450217408</v>
      </c>
      <c r="P2">
        <v>0.088869894660895454</v>
      </c>
      <c r="Q2">
        <v>0.11376590043290591</v>
      </c>
      <c r="R2">
        <v>0.14516159473683921</v>
      </c>
      <c r="S2">
        <v>0.15488694561402561</v>
      </c>
      <c r="T2">
        <v>0.13407384561403468</v>
      </c>
      <c r="U2">
        <v>0.14761151754385704</v>
      </c>
      <c r="V2">
        <v>0.065904246491230722</v>
      </c>
      <c r="W2">
        <v>0.066950802631578377</v>
      </c>
      <c r="X2">
        <v>0.094097295238100287</v>
      </c>
      <c r="Y2">
        <v>0.10669573771930008</v>
      </c>
      <c r="Z2">
        <v>0.10931777456140157</v>
      </c>
      <c r="AA2">
        <v>0.17083493771929348</v>
      </c>
      <c r="AB2">
        <v>0.12606150701753815</v>
      </c>
      <c r="AC2">
        <v>0.12419324385965602</v>
      </c>
      <c r="AD2">
        <v>0.11864817000000727</v>
      </c>
      <c r="AE2">
        <v>0.18627717888889261</v>
      </c>
      <c r="AF2">
        <v>0.1501444922222106</v>
      </c>
      <c r="AG2">
        <v>0.15832088722222615</v>
      </c>
      <c r="AH2">
        <v>0.14861427982455488</v>
      </c>
      <c r="AI2">
        <v>0.098371711403510531</v>
      </c>
      <c r="AJ2">
        <v>0.12711662982456495</v>
      </c>
      <c r="AK2">
        <v>0.1475023815789438</v>
      </c>
      <c r="AL2">
        <v>0.10897989196311109</v>
      </c>
      <c r="AM2">
        <v>0.18873187351778409</v>
      </c>
      <c r="AN2">
        <v>0.1061368748353031</v>
      </c>
      <c r="AO2">
        <v>0.13666031225296216</v>
      </c>
      <c r="AP2">
        <v>0.24422993046595742</v>
      </c>
      <c r="AQ2">
        <v>0.18874710967742026</v>
      </c>
      <c r="AR2">
        <v>0.19770749534050758</v>
      </c>
      <c r="AS2">
        <v>0.22808034910394603</v>
      </c>
      <c r="AT2">
        <v>0.08802715826613472</v>
      </c>
      <c r="AU2">
        <v>0.10431124462365915</v>
      </c>
      <c r="AV2">
        <v>0.084163204301077599</v>
      </c>
      <c r="AW2">
        <v>0.062936010035846479</v>
      </c>
    </row>
    <row r="3">
      <c r="A3">
        <v>2</v>
      </c>
      <c r="B3">
        <v>0.026022506432749282</v>
      </c>
      <c r="C3">
        <v>0.081022978947373758</v>
      </c>
      <c r="D3">
        <v>0.077883569172930933</v>
      </c>
      <c r="E3">
        <v>0.078278748120298225</v>
      </c>
      <c r="F3">
        <v>0.099450176548089075</v>
      </c>
      <c r="G3">
        <v>0.04752925465838409</v>
      </c>
      <c r="H3">
        <v>0.063496438170523639</v>
      </c>
      <c r="I3">
        <v>0.035261298136641805</v>
      </c>
      <c r="J3">
        <v>0.043684961616165197</v>
      </c>
      <c r="K3">
        <v>0.060611093939392902</v>
      </c>
      <c r="L3">
        <v>0.01669667983872003</v>
      </c>
      <c r="M3">
        <v>0.20970174210526604</v>
      </c>
      <c r="N3">
        <v>0.060365518614712954</v>
      </c>
      <c r="O3">
        <v>0.077736509956718436</v>
      </c>
      <c r="P3">
        <v>0.057284311544012922</v>
      </c>
      <c r="Q3">
        <v>0.070863153246758515</v>
      </c>
      <c r="R3">
        <v>0.091248353216371925</v>
      </c>
      <c r="S3">
        <v>0.097203136842097138</v>
      </c>
      <c r="T3">
        <v>0.086042790643274358</v>
      </c>
      <c r="U3">
        <v>0.092743233918126222</v>
      </c>
      <c r="V3">
        <v>0.041960007602342309</v>
      </c>
      <c r="W3">
        <v>0.042678605263156477</v>
      </c>
      <c r="X3">
        <v>0.063579758897247984</v>
      </c>
      <c r="Y3">
        <v>0.064142954970762389</v>
      </c>
      <c r="Z3">
        <v>0.068721344444442778</v>
      </c>
      <c r="AA3">
        <v>0.10405967076022726</v>
      </c>
      <c r="AB3">
        <v>0.080293329824556281</v>
      </c>
      <c r="AC3">
        <v>0.080014154385971814</v>
      </c>
      <c r="AD3">
        <v>0.080348184202906126</v>
      </c>
      <c r="AE3">
        <v>0.13259355222222435</v>
      </c>
      <c r="AF3">
        <v>0.096799436135254879</v>
      </c>
      <c r="AG3">
        <v>0.10441649425121113</v>
      </c>
      <c r="AH3">
        <v>0.087178629824554932</v>
      </c>
      <c r="AI3">
        <v>0.060342323391815</v>
      </c>
      <c r="AJ3">
        <v>0.077056587134506138</v>
      </c>
      <c r="AK3">
        <v>0.087720359649120283</v>
      </c>
      <c r="AL3">
        <v>0.06137376661020344</v>
      </c>
      <c r="AM3">
        <v>0.12322892019574461</v>
      </c>
      <c r="AN3">
        <v>0.062619364389228771</v>
      </c>
      <c r="AO3">
        <v>0.086109156973458667</v>
      </c>
      <c r="AP3">
        <v>0.16697515901620008</v>
      </c>
      <c r="AQ3">
        <v>0.12369172510196691</v>
      </c>
      <c r="AR3">
        <v>0.13717411098752308</v>
      </c>
      <c r="AS3">
        <v>0.1713941909281953</v>
      </c>
      <c r="AT3">
        <v>0.053615957392478819</v>
      </c>
      <c r="AU3">
        <v>0.063162289247316039</v>
      </c>
      <c r="AV3">
        <v>0.051504774193550595</v>
      </c>
      <c r="AW3">
        <v>0.038532959535288569</v>
      </c>
    </row>
    <row r="4">
      <c r="A4">
        <v>3</v>
      </c>
      <c r="B4">
        <v>0.011727397076022328</v>
      </c>
      <c r="C4">
        <v>0.016533091228076557</v>
      </c>
      <c r="D4">
        <v>0.015396083583960163</v>
      </c>
      <c r="E4">
        <v>0.015520458145361182</v>
      </c>
      <c r="F4">
        <v>0.016508567852435263</v>
      </c>
      <c r="G4">
        <v>0.0064345962732925699</v>
      </c>
      <c r="H4">
        <v>0.011651949463578504</v>
      </c>
      <c r="I4">
        <v>0.01191355543007333</v>
      </c>
      <c r="J4">
        <v>0.023115540836943893</v>
      </c>
      <c r="K4">
        <v>0.017522324242422727</v>
      </c>
      <c r="L4">
        <v>0.022820996102161928</v>
      </c>
      <c r="M4">
        <v>0.097227300877194445</v>
      </c>
      <c r="N4">
        <v>0.0060743683982611429</v>
      </c>
      <c r="O4">
        <v>0.0089063554112609467</v>
      </c>
      <c r="P4">
        <v>0.0069910617604627134</v>
      </c>
      <c r="Q4">
        <v>0.0047629060606126927</v>
      </c>
      <c r="R4">
        <v>0.019625111695901865</v>
      </c>
      <c r="S4">
        <v>0.020312994736835677</v>
      </c>
      <c r="T4">
        <v>0.016809735672515203</v>
      </c>
      <c r="U4">
        <v>0.017171950292394378</v>
      </c>
      <c r="V4">
        <v>0.0067912687134530358</v>
      </c>
      <c r="W4">
        <v>0.0089279078947361867</v>
      </c>
      <c r="X4">
        <v>0.019343222556397421</v>
      </c>
      <c r="Y4">
        <v>0.0023836722222227991</v>
      </c>
      <c r="Z4">
        <v>0.0071724143274831675</v>
      </c>
      <c r="AA4">
        <v>0.017578903801164003</v>
      </c>
      <c r="AB4">
        <v>0.011577152631573995</v>
      </c>
      <c r="AC4">
        <v>0.0176263982456204</v>
      </c>
      <c r="AD4">
        <v>0.021844198405803539</v>
      </c>
      <c r="AE4">
        <v>0.051971258888889871</v>
      </c>
      <c r="AF4">
        <v>0.026991713381633531</v>
      </c>
      <c r="AG4">
        <v>0.034049601280194963</v>
      </c>
      <c r="AH4">
        <v>0.012522813157890056</v>
      </c>
      <c r="AI4">
        <v>0.0053511020467844617</v>
      </c>
      <c r="AJ4">
        <v>0.0075408777777790093</v>
      </c>
      <c r="AK4">
        <v>0.0094801710526279948</v>
      </c>
      <c r="AL4">
        <v>0.0020443079239624851</v>
      </c>
      <c r="AM4">
        <v>0.032034300207039124</v>
      </c>
      <c r="AN4">
        <v>0.0098728539431531814</v>
      </c>
      <c r="AO4">
        <v>0.019843335027289299</v>
      </c>
      <c r="AP4">
        <v>0.058790720899771998</v>
      </c>
      <c r="AQ4">
        <v>0.041924507193177973</v>
      </c>
      <c r="AR4">
        <v>0.054191893301203109</v>
      </c>
      <c r="AS4">
        <v>0.078789699419109738</v>
      </c>
      <c r="AT4">
        <v>0.0027419231854892701</v>
      </c>
      <c r="AU4">
        <v>0.00031266720430345174</v>
      </c>
      <c r="AV4">
        <v>0.0026330107526906232</v>
      </c>
      <c r="AW4">
        <v>0.0041524090347326847</v>
      </c>
    </row>
    <row r="5">
      <c r="A5">
        <v>4</v>
      </c>
      <c r="B5">
        <v>0.0054139543859639261</v>
      </c>
      <c r="C5">
        <v>-0.0080471298245576861</v>
      </c>
      <c r="D5">
        <v>-0.0046877353383454334</v>
      </c>
      <c r="E5">
        <v>-0.0023398318295750897</v>
      </c>
      <c r="F5">
        <v>-0.023530374176550239</v>
      </c>
      <c r="G5">
        <v>0.00075960455486612233</v>
      </c>
      <c r="H5">
        <v>-0.0032762059100326368</v>
      </c>
      <c r="I5">
        <v>0.0050284793901704816</v>
      </c>
      <c r="J5">
        <v>0.014019786724388972</v>
      </c>
      <c r="K5">
        <v>0.005862554545453591</v>
      </c>
      <c r="L5">
        <v>0.015475979032268938</v>
      </c>
      <c r="M5">
        <v>-0.027719140350876081</v>
      </c>
      <c r="N5">
        <v>-0.0048151151515227752</v>
      </c>
      <c r="O5">
        <v>-0.01851779913419449</v>
      </c>
      <c r="P5">
        <v>-0.002893521356419626</v>
      </c>
      <c r="Q5">
        <v>-0.014443674458870959</v>
      </c>
      <c r="R5">
        <v>-0.015580463157895963</v>
      </c>
      <c r="S5">
        <v>-0.018164147368427308</v>
      </c>
      <c r="T5">
        <v>-0.0085229859649125217</v>
      </c>
      <c r="U5">
        <v>-0.018489666666670956</v>
      </c>
      <c r="V5">
        <v>-0.0019378035087687095</v>
      </c>
      <c r="W5">
        <v>-0.0028724561403512539</v>
      </c>
      <c r="X5">
        <v>0.0065356862155443451</v>
      </c>
      <c r="Y5">
        <v>-0.018468277192980942</v>
      </c>
      <c r="Z5">
        <v>-0.0074828491228089433</v>
      </c>
      <c r="AA5">
        <v>-0.031486529824567455</v>
      </c>
      <c r="AB5">
        <v>-0.013737357894740398</v>
      </c>
      <c r="AC5">
        <v>-0.011836357894731364</v>
      </c>
      <c r="AD5">
        <v>0.0072405459420323837</v>
      </c>
      <c r="AE5">
        <v>-0.013186367777775487</v>
      </c>
      <c r="AF5">
        <v>-0.0098906760386556769</v>
      </c>
      <c r="AG5">
        <v>-0.0048886250241526596</v>
      </c>
      <c r="AH5">
        <v>-0.037189336842109455</v>
      </c>
      <c r="AI5">
        <v>-0.012224785964910723</v>
      </c>
      <c r="AJ5">
        <v>-0.023562164912279471</v>
      </c>
      <c r="AK5">
        <v>-0.034338017543863231</v>
      </c>
      <c r="AL5">
        <v>-0.010890817428945709</v>
      </c>
      <c r="AM5">
        <v>-0.028729653115001419</v>
      </c>
      <c r="AN5">
        <v>-0.0044606565029221557</v>
      </c>
      <c r="AO5">
        <v>-0.010503820252214524</v>
      </c>
      <c r="AP5">
        <v>-0.01796538388332003</v>
      </c>
      <c r="AQ5">
        <v>-0.014400710715609222</v>
      </c>
      <c r="AR5">
        <v>-0.01532099105178375</v>
      </c>
      <c r="AS5">
        <v>-0.0033387920899734524</v>
      </c>
      <c r="AT5">
        <v>-0.006725777688165735</v>
      </c>
      <c r="AU5">
        <v>-0.010654954838706487</v>
      </c>
      <c r="AV5">
        <v>-0.0048327526881699612</v>
      </c>
      <c r="AW5">
        <v>-0.0012934747991568685</v>
      </c>
    </row>
    <row r="6">
      <c r="A6">
        <v>5</v>
      </c>
      <c r="B6">
        <v>0.0015951783625727245</v>
      </c>
      <c r="C6">
        <v>-0.01267268421052492</v>
      </c>
      <c r="D6">
        <v>-0.010303887593986261</v>
      </c>
      <c r="E6">
        <v>-0.0097237884711791622</v>
      </c>
      <c r="F6">
        <v>-0.029147649538868947</v>
      </c>
      <c r="G6">
        <v>-0.0024210538302273932</v>
      </c>
      <c r="H6">
        <v>-0.0092246946169778354</v>
      </c>
      <c r="I6">
        <v>0.0016354033502681276</v>
      </c>
      <c r="J6">
        <v>0.0064210326118354644</v>
      </c>
      <c r="K6">
        <v>-0.0018062151515172431</v>
      </c>
      <c r="L6">
        <v>0.010624961962374613</v>
      </c>
      <c r="M6">
        <v>-0.10976258157894581</v>
      </c>
      <c r="N6">
        <v>-0.008720598701305704</v>
      </c>
      <c r="O6">
        <v>-0.020499620346313918</v>
      </c>
      <c r="P6">
        <v>-0.0072907711399707864</v>
      </c>
      <c r="Q6">
        <v>-0.018185254978352106</v>
      </c>
      <c r="R6">
        <v>-0.023348371345031538</v>
      </c>
      <c r="S6">
        <v>-0.026210289473690196</v>
      </c>
      <c r="T6">
        <v>-0.017891707602339935</v>
      </c>
      <c r="U6">
        <v>-0.026713616959067821</v>
      </c>
      <c r="V6">
        <v>-0.0071745423976592448</v>
      </c>
      <c r="W6">
        <v>-0.0071898201754381219</v>
      </c>
      <c r="X6">
        <v>-0.00078418345864150751</v>
      </c>
      <c r="Y6">
        <v>-0.020862559941519976</v>
      </c>
      <c r="Z6">
        <v>-0.01166211257309957</v>
      </c>
      <c r="AA6">
        <v>-0.037649296783630604</v>
      </c>
      <c r="AB6">
        <v>-0.021591535087722491</v>
      </c>
      <c r="AC6">
        <v>-0.020346447368416065</v>
      </c>
      <c r="AD6">
        <v>0.00011989347826535379</v>
      </c>
      <c r="AE6">
        <v>-0.038434327777776112</v>
      </c>
      <c r="AF6">
        <v>-0.015344398792277225</v>
      </c>
      <c r="AG6">
        <v>-0.013395851328501962</v>
      </c>
      <c r="AH6">
        <v>-0.04050682017544105</v>
      </c>
      <c r="AI6">
        <v>-0.016830340643274155</v>
      </c>
      <c r="AJ6">
        <v>-0.028724207602338403</v>
      </c>
      <c r="AK6">
        <v>-0.037248872807021272</v>
      </c>
      <c r="AL6">
        <v>-0.0053676094485206605</v>
      </c>
      <c r="AM6">
        <v>-0.042100939770376655</v>
      </c>
      <c r="AN6">
        <v>-0.0008348336156647207</v>
      </c>
      <c r="AO6">
        <v>-0.013912308865050349</v>
      </c>
      <c r="AP6">
        <v>-0.038847821999745236</v>
      </c>
      <c r="AQ6">
        <v>-0.023333261957732887</v>
      </c>
      <c r="AR6">
        <v>-0.03594454207143194</v>
      </c>
      <c r="AS6">
        <v>-0.041067950265723852</v>
      </c>
      <c r="AT6">
        <v>-0.007214145228488178</v>
      </c>
      <c r="AU6">
        <v>-0.011645243548382922</v>
      </c>
      <c r="AV6">
        <v>-0.004815849462363353</v>
      </c>
      <c r="AW6">
        <v>-0.0007530252997138831</v>
      </c>
    </row>
    <row r="7">
      <c r="A7">
        <v>6</v>
      </c>
      <c r="B7">
        <v>-0.0027229309941523283</v>
      </c>
      <c r="C7">
        <v>-0.01779690526315747</v>
      </c>
      <c r="D7">
        <v>-0.01592037318295958</v>
      </c>
      <c r="E7">
        <v>-0.016110078446117448</v>
      </c>
      <c r="F7">
        <v>-0.031771258234520872</v>
      </c>
      <c r="G7">
        <v>-0.0065993788819884713</v>
      </c>
      <c r="H7">
        <v>-0.014175849990589739</v>
      </c>
      <c r="I7">
        <v>-0.00076000602296755204</v>
      </c>
      <c r="J7">
        <v>-0.00067905483405272804</v>
      </c>
      <c r="K7">
        <v>-0.0074796515151538401</v>
      </c>
      <c r="L7">
        <v>0.0072709448924808129</v>
      </c>
      <c r="M7">
        <v>-0.12445902280701571</v>
      </c>
      <c r="N7">
        <v>-0.012626082251088633</v>
      </c>
      <c r="O7">
        <v>-0.023479108225103573</v>
      </c>
      <c r="P7">
        <v>-0.012186687590186374</v>
      </c>
      <c r="Q7">
        <v>-0.020429835497832727</v>
      </c>
      <c r="R7">
        <v>-0.029120612865499496</v>
      </c>
      <c r="S7">
        <v>-0.031762098245618375</v>
      </c>
      <c r="T7">
        <v>-0.025264762573099731</v>
      </c>
      <c r="U7">
        <v>-0.030946567251464607</v>
      </c>
      <c r="V7">
        <v>-0.010914614619880858</v>
      </c>
      <c r="W7">
        <v>-0.012504850877192553</v>
      </c>
      <c r="X7">
        <v>-0.0086030531328269433</v>
      </c>
      <c r="Y7">
        <v>-0.024254509356723908</v>
      </c>
      <c r="Z7">
        <v>-0.016340376023392444</v>
      </c>
      <c r="AA7">
        <v>-0.040319730409359877</v>
      </c>
      <c r="AB7">
        <v>-0.02645237894737118</v>
      </c>
      <c r="AC7">
        <v>-0.026362203508766946</v>
      </c>
      <c r="AD7">
        <v>-0.0060030923188350016</v>
      </c>
      <c r="AE7">
        <v>-0.042231287777776849</v>
      </c>
      <c r="AF7">
        <v>-0.018303788212565841</v>
      </c>
      <c r="AG7">
        <v>-0.020406410966185007</v>
      </c>
      <c r="AH7">
        <v>-0.040830970175438352</v>
      </c>
      <c r="AI7">
        <v>-0.020437895321636645</v>
      </c>
      <c r="AJ7">
        <v>-0.032389583625729301</v>
      </c>
      <c r="AK7">
        <v>-0.038663061403509502</v>
      </c>
      <c r="AL7">
        <v>-0.0058310681347615301</v>
      </c>
      <c r="AM7">
        <v>-0.043499559759083262</v>
      </c>
      <c r="AN7">
        <v>-0.0056896773950727564</v>
      </c>
      <c r="AO7">
        <v>-0.01881713081121994</v>
      </c>
      <c r="AP7">
        <v>-0.047258593449505781</v>
      </c>
      <c r="AQ7">
        <v>-0.025281813199853787</v>
      </c>
      <c r="AR7">
        <v>-0.03860909309108429</v>
      </c>
      <c r="AS7">
        <v>-0.046869775108140388</v>
      </c>
      <c r="AT7">
        <v>-0.0091988461021461632</v>
      </c>
      <c r="AU7">
        <v>-0.011637865591394458</v>
      </c>
      <c r="AV7">
        <v>-0.0067942795698900937</v>
      </c>
      <c r="AW7">
        <v>-0.0012102424669357958</v>
      </c>
    </row>
    <row r="8">
      <c r="A8">
        <v>7</v>
      </c>
      <c r="B8">
        <v>-0.0075393736842110926</v>
      </c>
      <c r="C8">
        <v>-0.023420459649122094</v>
      </c>
      <c r="D8">
        <v>-0.02253452543859602</v>
      </c>
      <c r="E8">
        <v>-0.02299503508772105</v>
      </c>
      <c r="F8">
        <v>-0.034394866930169243</v>
      </c>
      <c r="G8">
        <v>-0.010777703933749549</v>
      </c>
      <c r="H8">
        <v>-0.017131338697534915</v>
      </c>
      <c r="I8">
        <v>-0.0041530820628681298</v>
      </c>
      <c r="J8">
        <v>-0.007280142279939561</v>
      </c>
      <c r="K8">
        <v>-0.014649754545456695</v>
      </c>
      <c r="L8">
        <v>0.0039165944892545212</v>
      </c>
      <c r="M8">
        <v>-0.11770413070175234</v>
      </c>
      <c r="N8">
        <v>-0.016531565800869785</v>
      </c>
      <c r="O8">
        <v>-0.026957596103892811</v>
      </c>
      <c r="P8">
        <v>-0.017082937373736229</v>
      </c>
      <c r="Q8">
        <v>-0.023173416017312931</v>
      </c>
      <c r="R8">
        <v>-0.034893187719299945</v>
      </c>
      <c r="S8">
        <v>-0.038810573684214589</v>
      </c>
      <c r="T8">
        <v>-0.033635484210526201</v>
      </c>
      <c r="U8">
        <v>-0.035179517543861394</v>
      </c>
      <c r="V8">
        <v>-0.015153686842103831</v>
      </c>
      <c r="W8">
        <v>-0.015824548245613634</v>
      </c>
      <c r="X8">
        <v>-0.017419589473679054</v>
      </c>
      <c r="Y8">
        <v>-0.025152125438596684</v>
      </c>
      <c r="Z8">
        <v>-0.022015972807016837</v>
      </c>
      <c r="AA8">
        <v>-0.042990497368421643</v>
      </c>
      <c r="AB8">
        <v>-0.029816556140353612</v>
      </c>
      <c r="AC8">
        <v>-0.030881292982451569</v>
      </c>
      <c r="AD8">
        <v>-0.011627078115935774</v>
      </c>
      <c r="AE8">
        <v>-0.042037247777777509</v>
      </c>
      <c r="AF8">
        <v>-0.021263177632854457</v>
      </c>
      <c r="AG8">
        <v>-0.025920303937198241</v>
      </c>
      <c r="AH8">
        <v>-0.038661120175438768</v>
      </c>
      <c r="AI8">
        <v>-0.024544449999998719</v>
      </c>
      <c r="AJ8">
        <v>-0.034558292982455718</v>
      </c>
      <c r="AK8">
        <v>-0.038081916666667937</v>
      </c>
      <c r="AL8">
        <v>-0.010783860154336189</v>
      </c>
      <c r="AM8">
        <v>-0.045895513081124939</v>
      </c>
      <c r="AN8">
        <v>-0.011043854507814643</v>
      </c>
      <c r="AO8">
        <v>-0.022225286090722385</v>
      </c>
      <c r="AP8">
        <v>-0.047687364899262619</v>
      </c>
      <c r="AQ8">
        <v>-0.027230364441974686</v>
      </c>
      <c r="AR8">
        <v>-0.040275977444069966</v>
      </c>
      <c r="AS8">
        <v>-0.049179266617224826</v>
      </c>
      <c r="AT8">
        <v>-0.010185880309133921</v>
      </c>
      <c r="AU8">
        <v>-0.014124820967738927</v>
      </c>
      <c r="AV8">
        <v>-0.0092713763440839259</v>
      </c>
      <c r="AW8">
        <v>-0.0046607929674955528</v>
      </c>
    </row>
    <row r="9">
      <c r="A9">
        <v>8</v>
      </c>
      <c r="B9">
        <v>-0.010360816374269</v>
      </c>
      <c r="C9">
        <v>-0.030041680701753393</v>
      </c>
      <c r="D9">
        <v>-0.027652011027569756</v>
      </c>
      <c r="E9">
        <v>-0.028383658395992661</v>
      </c>
      <c r="F9">
        <v>-0.035023142292489595</v>
      </c>
      <c r="G9">
        <v>-0.013459362318841706</v>
      </c>
      <c r="H9">
        <v>-0.019588160737812998</v>
      </c>
      <c r="I9">
        <v>-0.0070471581027691244</v>
      </c>
      <c r="J9">
        <v>-0.012384896392495293</v>
      </c>
      <c r="K9">
        <v>-0.020323190909092403</v>
      </c>
      <c r="L9">
        <v>0.0010612440860260364</v>
      </c>
      <c r="M9">
        <v>-0.10745723859649026</v>
      </c>
      <c r="N9">
        <v>-0.020437049350650938</v>
      </c>
      <c r="O9">
        <v>-0.029937083982684243</v>
      </c>
      <c r="P9">
        <v>-0.021479853823952233</v>
      </c>
      <c r="Q9">
        <v>-0.024919329870128237</v>
      </c>
      <c r="R9">
        <v>-0.040665762573103947</v>
      </c>
      <c r="S9">
        <v>-0.043863382456144961</v>
      </c>
      <c r="T9">
        <v>-0.03801553918128775</v>
      </c>
      <c r="U9">
        <v>-0.038414467836259014</v>
      </c>
      <c r="V9">
        <v>-0.017896092397658769</v>
      </c>
      <c r="W9">
        <v>-0.01814657894736893</v>
      </c>
      <c r="X9">
        <v>-0.023243125814532917</v>
      </c>
      <c r="Y9">
        <v>-0.027047408187135247</v>
      </c>
      <c r="Z9">
        <v>-0.028689236257308792</v>
      </c>
      <c r="AA9">
        <v>-0.046160264327484768</v>
      </c>
      <c r="AB9">
        <v>-0.033679733333336515</v>
      </c>
      <c r="AC9">
        <v>-0.034901715789469989</v>
      </c>
      <c r="AD9">
        <v>-0.015255730579704974</v>
      </c>
      <c r="AE9">
        <v>-0.04184320777777728</v>
      </c>
      <c r="AF9">
        <v>-0.023723900386478647</v>
      </c>
      <c r="AG9">
        <v>-0.028440863574878961</v>
      </c>
      <c r="AH9">
        <v>-0.036989936842104498</v>
      </c>
      <c r="AI9">
        <v>-0.025657671345028277</v>
      </c>
      <c r="AJ9">
        <v>-0.034232669005847427</v>
      </c>
      <c r="AK9">
        <v>-0.037999771929824178</v>
      </c>
      <c r="AL9">
        <v>-0.013741652173911767</v>
      </c>
      <c r="AM9">
        <v>-0.046296133069830603</v>
      </c>
      <c r="AN9">
        <v>-0.016397698287224038</v>
      </c>
      <c r="AO9">
        <v>-0.026631108036892392</v>
      </c>
      <c r="AP9">
        <v>-0.048615136349024368</v>
      </c>
      <c r="AQ9">
        <v>-0.028181249017427135</v>
      </c>
      <c r="AR9">
        <v>-0.040446195130387608</v>
      </c>
      <c r="AS9">
        <v>-0.047498091459644343</v>
      </c>
      <c r="AT9">
        <v>-0.010673914516123872</v>
      </c>
      <c r="AU9">
        <v>-0.014117443010748687</v>
      </c>
      <c r="AV9">
        <v>-0.0097528064516110291</v>
      </c>
      <c r="AW9">
        <v>-0.0066146768013837232</v>
      </c>
    </row>
    <row r="10">
      <c r="A10">
        <v>9</v>
      </c>
      <c r="B10">
        <v>-0.014678592397660672</v>
      </c>
      <c r="C10">
        <v>-0.036662901754386468</v>
      </c>
      <c r="D10">
        <v>-0.034266163283207973</v>
      </c>
      <c r="E10">
        <v>-0.035268948370928754</v>
      </c>
      <c r="F10">
        <v>-0.03615041765480953</v>
      </c>
      <c r="G10">
        <v>-0.016640020703935221</v>
      </c>
      <c r="H10">
        <v>-0.021545649444757231</v>
      </c>
      <c r="I10">
        <v>-0.010939234142670173</v>
      </c>
      <c r="J10">
        <v>-0.018986317171716394</v>
      </c>
      <c r="K10">
        <v>-0.025497960606061909</v>
      </c>
      <c r="L10">
        <v>-0.0017941063172006722</v>
      </c>
      <c r="M10">
        <v>-0.096711346491226813</v>
      </c>
      <c r="N10">
        <v>-0.023843532900434283</v>
      </c>
      <c r="O10">
        <v>-0.031919238528137939</v>
      </c>
      <c r="P10">
        <v>-0.024380436940835359</v>
      </c>
      <c r="Q10">
        <v>-0.026166577056274676</v>
      </c>
      <c r="R10">
        <v>-0.044941670760236363</v>
      </c>
      <c r="S10">
        <v>-0.04891652456140605</v>
      </c>
      <c r="T10">
        <v>-0.043393260818714197</v>
      </c>
      <c r="U10">
        <v>-0.044144084795322946</v>
      </c>
      <c r="V10">
        <v>-0.021137497953215068</v>
      </c>
      <c r="W10">
        <v>-0.020468609649122449</v>
      </c>
      <c r="X10">
        <v>-0.029066328822050735</v>
      </c>
      <c r="Y10">
        <v>-0.02844369093567245</v>
      </c>
      <c r="Z10">
        <v>-0.034364833040934961</v>
      </c>
      <c r="AA10">
        <v>-0.04883103128654831</v>
      </c>
      <c r="AB10">
        <v>-0.038041577192985621</v>
      </c>
      <c r="AC10">
        <v>-0.040418471929822175</v>
      </c>
      <c r="AD10">
        <v>-0.019882049710142624</v>
      </c>
      <c r="AE10">
        <v>-0.043644501111110401</v>
      </c>
      <c r="AF10">
        <v>-0.027681289806768206</v>
      </c>
      <c r="AG10">
        <v>-0.031959423212562399</v>
      </c>
      <c r="AH10">
        <v>-0.037314086842105354</v>
      </c>
      <c r="AI10">
        <v>-0.028766559356724564</v>
      </c>
      <c r="AJ10">
        <v>-0.033907378362573404</v>
      </c>
      <c r="AK10">
        <v>-0.03841629385964751</v>
      </c>
      <c r="AL10">
        <v>-0.016200110860153494</v>
      </c>
      <c r="AM10">
        <v>-0.046197753058536684</v>
      </c>
      <c r="AN10">
        <v>-0.020753875399964983</v>
      </c>
      <c r="AO10">
        <v>-0.030538263316395309</v>
      </c>
      <c r="AP10">
        <v>-0.049542907798784341</v>
      </c>
      <c r="AQ10">
        <v>-0.030628466926215125</v>
      </c>
      <c r="AR10">
        <v>-0.041614079483371924</v>
      </c>
      <c r="AS10">
        <v>-0.046315582968727398</v>
      </c>
      <c r="AT10">
        <v>-0.01215994872311299</v>
      </c>
      <c r="AU10">
        <v>-0.015107731720428674</v>
      </c>
      <c r="AV10">
        <v>-0.011232236559138187</v>
      </c>
      <c r="AW10">
        <v>-0.0090672273019407612</v>
      </c>
    </row>
    <row r="11">
      <c r="A11">
        <v>10</v>
      </c>
      <c r="B11">
        <v>-0.019495368421051928</v>
      </c>
      <c r="C11">
        <v>-0.042785122807018183</v>
      </c>
      <c r="D11">
        <v>-0.040381315538848384</v>
      </c>
      <c r="E11">
        <v>-0.041655238345865264</v>
      </c>
      <c r="F11">
        <v>-0.037776693017127272</v>
      </c>
      <c r="G11">
        <v>-0.019322012422361645</v>
      </c>
      <c r="H11">
        <v>-0.025997804818369552</v>
      </c>
      <c r="I11">
        <v>-0.015828976849238785</v>
      </c>
      <c r="J11">
        <v>-0.025587737950938383</v>
      </c>
      <c r="K11">
        <v>-0.031171396969697618</v>
      </c>
      <c r="L11">
        <v>-0.0056471233870922788</v>
      </c>
      <c r="M11">
        <v>-0.085965121052629989</v>
      </c>
      <c r="N11">
        <v>-0.027749016450218988</v>
      </c>
      <c r="O11">
        <v>-0.03340205974025956</v>
      </c>
      <c r="P11">
        <v>-0.026283020057718431</v>
      </c>
      <c r="Q11">
        <v>-0.02791282424242425</v>
      </c>
      <c r="R11">
        <v>-0.050713912280704321</v>
      </c>
      <c r="S11">
        <v>-0.052972000000000463</v>
      </c>
      <c r="T11">
        <v>-0.048272315789473552</v>
      </c>
      <c r="U11">
        <v>-0.049873701754385991</v>
      </c>
      <c r="V11">
        <v>-0.024877570175437569</v>
      </c>
      <c r="W11">
        <v>-0.024785973684211093</v>
      </c>
      <c r="X11">
        <v>-0.035887531829569497</v>
      </c>
      <c r="Y11">
        <v>-0.032334640350877741</v>
      </c>
      <c r="Z11">
        <v>-0.04004076315789451</v>
      </c>
      <c r="AA11">
        <v>-0.052998464912281662</v>
      </c>
      <c r="AB11">
        <v>-0.043401421052633893</v>
      </c>
      <c r="AC11">
        <v>-0.04543622807017389</v>
      </c>
      <c r="AD11">
        <v>-0.02600503550724298</v>
      </c>
      <c r="AE11">
        <v>-0.04794012777777823</v>
      </c>
      <c r="AF11">
        <v>-0.034132679227056428</v>
      </c>
      <c r="AG11">
        <v>-0.036974649516908542</v>
      </c>
      <c r="AH11">
        <v>-0.039633570175437782</v>
      </c>
      <c r="AI11">
        <v>-0.031376447368420379</v>
      </c>
      <c r="AJ11">
        <v>-0.036076087719298933</v>
      </c>
      <c r="AK11">
        <v>-0.040329482456138877</v>
      </c>
      <c r="AL11">
        <v>-0.023148902879728261</v>
      </c>
      <c r="AM11">
        <v>-0.047596373047244178</v>
      </c>
      <c r="AN11">
        <v>-0.027604052512708144</v>
      </c>
      <c r="AO11">
        <v>-0.036441085262564954</v>
      </c>
      <c r="AP11">
        <v>-0.050969679248543898</v>
      </c>
      <c r="AQ11">
        <v>-0.033574684835000923</v>
      </c>
      <c r="AR11">
        <v>-0.043280630503025108</v>
      </c>
      <c r="AS11">
        <v>-0.049124074477809643</v>
      </c>
      <c r="AT11">
        <v>-0.015641316263435456</v>
      </c>
      <c r="AU11">
        <v>-0.016596687096773977</v>
      </c>
      <c r="AV11">
        <v>-0.013210666666666704</v>
      </c>
      <c r="AW11">
        <v>-0.011021111135830708</v>
      </c>
    </row>
    <row r="12">
      <c r="A12">
        <v>11</v>
      </c>
      <c r="B12">
        <v>-0.024810811111112052</v>
      </c>
      <c r="C12">
        <v>-0.048907343859649899</v>
      </c>
      <c r="D12">
        <v>-0.04799346779448932</v>
      </c>
      <c r="E12">
        <v>-0.049039194987469337</v>
      </c>
      <c r="F12">
        <v>-0.040899301712780556</v>
      </c>
      <c r="G12">
        <v>-0.023500337474120947</v>
      </c>
      <c r="H12">
        <v>-0.02945196019198093</v>
      </c>
      <c r="I12">
        <v>-0.020718719555807397</v>
      </c>
      <c r="J12">
        <v>-0.032189158730157708</v>
      </c>
      <c r="K12">
        <v>-0.036346166666667123</v>
      </c>
      <c r="L12">
        <v>-0.0090011404569843023</v>
      </c>
      <c r="M12">
        <v>-0.07472022894736785</v>
      </c>
      <c r="N12">
        <v>-0.032652166666670368</v>
      </c>
      <c r="O12">
        <v>-0.03438621428571409</v>
      </c>
      <c r="P12">
        <v>-0.029183603174602446</v>
      </c>
      <c r="Q12">
        <v>-0.031654404761903621</v>
      </c>
      <c r="R12">
        <v>-0.055488487134505604</v>
      </c>
      <c r="S12">
        <v>-0.057027475438598429</v>
      </c>
      <c r="T12">
        <v>-0.054647704093566674</v>
      </c>
      <c r="U12">
        <v>-0.056102318713449506</v>
      </c>
      <c r="V12">
        <v>-0.028617975730992562</v>
      </c>
      <c r="W12">
        <v>-0.029602004385965053</v>
      </c>
      <c r="X12">
        <v>-0.04470406817042516</v>
      </c>
      <c r="Y12">
        <v>-0.034229923099415416</v>
      </c>
      <c r="Z12">
        <v>-0.045217693274854476</v>
      </c>
      <c r="AA12">
        <v>-0.055170231871347397</v>
      </c>
      <c r="AB12">
        <v>-0.047763264912282111</v>
      </c>
      <c r="AC12">
        <v>-0.049955317543858513</v>
      </c>
      <c r="AD12">
        <v>-0.034123354637680237</v>
      </c>
      <c r="AE12">
        <v>-0.051238087777778496</v>
      </c>
      <c r="AF12">
        <v>-0.040584068647346427</v>
      </c>
      <c r="AG12">
        <v>-0.04298754248792136</v>
      </c>
      <c r="AH12">
        <v>-0.041953386842104479</v>
      </c>
      <c r="AI12">
        <v>-0.035483002046783341</v>
      </c>
      <c r="AJ12">
        <v>-0.038743797076025821</v>
      </c>
      <c r="AK12">
        <v>-0.0437393377192965</v>
      </c>
      <c r="AL12">
        <v>-0.029099694899302975</v>
      </c>
      <c r="AM12">
        <v>-0.049493659702618764</v>
      </c>
      <c r="AN12">
        <v>-0.033955562958782437</v>
      </c>
      <c r="AO12">
        <v>-0.041844907208734128</v>
      </c>
      <c r="AP12">
        <v>-0.051398784031636779</v>
      </c>
      <c r="AQ12">
        <v>-0.038017236077122263</v>
      </c>
      <c r="AR12">
        <v>-0.044947181522676516</v>
      </c>
      <c r="AS12">
        <v>-0.052930232653562115</v>
      </c>
      <c r="AT12">
        <v>-0.018624017137092608</v>
      </c>
      <c r="AU12">
        <v>-0.018584642473118862</v>
      </c>
      <c r="AV12">
        <v>-0.017184430107526794</v>
      </c>
      <c r="AW12">
        <v>-0.014970328303052227</v>
      </c>
    </row>
    <row r="13">
      <c r="A13">
        <v>12</v>
      </c>
      <c r="B13">
        <v>-0.027631920467836579</v>
      </c>
      <c r="C13">
        <v>-0.052535231578948682</v>
      </c>
      <c r="D13">
        <v>-0.052611953383461696</v>
      </c>
      <c r="E13">
        <v>-0.053429818295739118</v>
      </c>
      <c r="F13">
        <v>-0.041527577075097355</v>
      </c>
      <c r="G13">
        <v>-0.025683329192548676</v>
      </c>
      <c r="H13">
        <v>-0.032407448898926994</v>
      </c>
      <c r="I13">
        <v>-0.025109462262376425</v>
      </c>
      <c r="J13">
        <v>-0.035298246176044934</v>
      </c>
      <c r="K13">
        <v>-0.040522936363637463</v>
      </c>
      <c r="L13">
        <v>-0.010858824193544336</v>
      </c>
      <c r="M13">
        <v>-0.060981003508771892</v>
      </c>
      <c r="N13">
        <v>-0.034562316883121724</v>
      </c>
      <c r="O13">
        <v>-0.035869035497832158</v>
      </c>
      <c r="P13">
        <v>-0.030088519624818844</v>
      </c>
      <c r="Q13">
        <v>-0.033400651948051419</v>
      </c>
      <c r="R13">
        <v>-0.058766728654971345</v>
      </c>
      <c r="S13">
        <v>-0.059585950877194094</v>
      </c>
      <c r="T13">
        <v>-0.057531092397661965</v>
      </c>
      <c r="U13">
        <v>-0.057840935672515137</v>
      </c>
      <c r="V13">
        <v>-0.030362714619881714</v>
      </c>
      <c r="W13">
        <v>-0.030926368421052786</v>
      </c>
      <c r="X13">
        <v>-0.049529937844612348</v>
      </c>
      <c r="Y13">
        <v>-0.035127539181288192</v>
      </c>
      <c r="Z13">
        <v>-0.047900290058479733</v>
      </c>
      <c r="AA13">
        <v>-0.056344332163742905</v>
      </c>
      <c r="AB13">
        <v>-0.049631108771929888</v>
      </c>
      <c r="AC13">
        <v>-0.051481407017544001</v>
      </c>
      <c r="AD13">
        <v>-0.038251007101449019</v>
      </c>
      <c r="AE13">
        <v>-0.051542714444444471</v>
      </c>
      <c r="AF13">
        <v>-0.04304445806763546</v>
      </c>
      <c r="AG13">
        <v>-0.046506102125604798</v>
      </c>
      <c r="AH13">
        <v>-0.040781203508771569</v>
      </c>
      <c r="AI13">
        <v>-0.03460055672514617</v>
      </c>
      <c r="AJ13">
        <v>-0.039415839766082428</v>
      </c>
      <c r="AK13">
        <v>-0.041661859649122945</v>
      </c>
      <c r="AL13">
        <v>-0.034052820252211013</v>
      </c>
      <c r="AM13">
        <v>-0.048896613024656865</v>
      </c>
      <c r="AN13">
        <v>-0.03781307340485629</v>
      </c>
      <c r="AO13">
        <v>-0.044255395821570787</v>
      </c>
      <c r="AP13">
        <v>-0.05083022214806121</v>
      </c>
      <c r="AQ13">
        <v>-0.039965787319243162</v>
      </c>
      <c r="AR13">
        <v>-0.044618399208994575</v>
      </c>
      <c r="AS13">
        <v>-0.053244390829313204</v>
      </c>
      <c r="AT13">
        <v>-0.019112384677415051</v>
      </c>
      <c r="AU13">
        <v>-0.019075931182795713</v>
      </c>
      <c r="AV13">
        <v>-0.018164860215052592</v>
      </c>
      <c r="AW13">
        <v>-0.015926545470277276</v>
      </c>
    </row>
    <row r="14">
      <c r="A14">
        <v>13</v>
      </c>
      <c r="B14">
        <v>-0.029954363157895791</v>
      </c>
      <c r="C14">
        <v>-0.055165119298246523</v>
      </c>
      <c r="D14">
        <v>-0.056232772305767398</v>
      </c>
      <c r="E14">
        <v>-0.057321774937343584</v>
      </c>
      <c r="F14">
        <v>-0.042155852437417707</v>
      </c>
      <c r="G14">
        <v>-0.028364987577640832</v>
      </c>
      <c r="H14">
        <v>-0.033866270939205911</v>
      </c>
      <c r="I14">
        <v>-0.027005871635611634</v>
      </c>
      <c r="J14">
        <v>-0.039904000288599306</v>
      </c>
      <c r="K14">
        <v>-0.042704372727273565</v>
      </c>
      <c r="L14">
        <v>-0.01271650793010437</v>
      </c>
      <c r="M14">
        <v>-0.047740778070175516</v>
      </c>
      <c r="N14">
        <v>-0.035973467099569945</v>
      </c>
      <c r="O14">
        <v>-0.037352190043288047</v>
      </c>
      <c r="P14">
        <v>-0.032989102741702858</v>
      </c>
      <c r="Q14">
        <v>-0.035146565800864948</v>
      </c>
      <c r="R14">
        <v>-0.061047303508770412</v>
      </c>
      <c r="S14">
        <v>-0.062643426315789341</v>
      </c>
      <c r="T14">
        <v>-0.060913147368420795</v>
      </c>
      <c r="U14">
        <v>-0.058581885964913205</v>
      </c>
      <c r="V14">
        <v>-0.03110978684210508</v>
      </c>
      <c r="W14">
        <v>-0.031751732456140047</v>
      </c>
      <c r="X14">
        <v>-0.052859140852131503</v>
      </c>
      <c r="Y14">
        <v>-0.033530488596491104</v>
      </c>
      <c r="Z14">
        <v>-0.050083886842105407</v>
      </c>
      <c r="AA14">
        <v>-0.055023765789472989</v>
      </c>
      <c r="AB14">
        <v>-0.050501285964911879</v>
      </c>
      <c r="AC14">
        <v>-0.051012163157894364</v>
      </c>
      <c r="AD14">
        <v>-0.0433763262318827</v>
      </c>
      <c r="AE14">
        <v>-0.050351007777778456</v>
      </c>
      <c r="AF14">
        <v>-0.044507180821257819</v>
      </c>
      <c r="AG14">
        <v>-0.049525995096619368</v>
      </c>
      <c r="AH14">
        <v>-0.038112353508770624</v>
      </c>
      <c r="AI14">
        <v>-0.036212444736842819</v>
      </c>
      <c r="AJ14">
        <v>-0.037593882456141259</v>
      </c>
      <c r="AK14">
        <v>-0.039085381578948031</v>
      </c>
      <c r="AL14">
        <v>-0.037010278938452323</v>
      </c>
      <c r="AM14">
        <v>-0.048798233013363834</v>
      </c>
      <c r="AN14">
        <v>-0.03967491718426519</v>
      </c>
      <c r="AO14">
        <v>-0.047663551101075008</v>
      </c>
      <c r="AP14">
        <v>-0.051258993597819824</v>
      </c>
      <c r="AQ14">
        <v>-0.040417671894699581</v>
      </c>
      <c r="AR14">
        <v>-0.042294283561981061</v>
      </c>
      <c r="AS14">
        <v>-0.050565215671731778</v>
      </c>
      <c r="AT14">
        <v>-0.017605418884407698</v>
      </c>
      <c r="AU14">
        <v>-0.019068219892472982</v>
      </c>
      <c r="AV14">
        <v>-0.018147623655912604</v>
      </c>
      <c r="AW14">
        <v>-0.017880429304167222</v>
      </c>
    </row>
    <row r="15">
      <c r="A15">
        <v>14</v>
      </c>
      <c r="B15">
        <v>-0.030281139181286498</v>
      </c>
      <c r="C15">
        <v>-0.057795007017544364</v>
      </c>
      <c r="D15">
        <v>-0.057857924561407259</v>
      </c>
      <c r="E15">
        <v>-0.058220398245614646</v>
      </c>
      <c r="F15">
        <v>-0.041786461133069608</v>
      </c>
      <c r="G15">
        <v>-0.030049312629400582</v>
      </c>
      <c r="H15">
        <v>-0.036323092979485772</v>
      </c>
      <c r="I15">
        <v>-0.029899947675513516</v>
      </c>
      <c r="J15">
        <v>-0.04500842106782077</v>
      </c>
      <c r="K15">
        <v>-0.04588347575757723</v>
      </c>
      <c r="L15">
        <v>-0.015571858333331079</v>
      </c>
      <c r="M15">
        <v>-0.035997219298244509</v>
      </c>
      <c r="N15">
        <v>-0.035887950649353684</v>
      </c>
      <c r="O15">
        <v>-0.039833011255410611</v>
      </c>
      <c r="P15">
        <v>-0.034892019191920198</v>
      </c>
      <c r="Q15">
        <v>-0.036393812987013163</v>
      </c>
      <c r="R15">
        <v>-0.060833211695904055</v>
      </c>
      <c r="S15">
        <v>-0.062208901754384982</v>
      </c>
      <c r="T15">
        <v>-0.05980553567251512</v>
      </c>
      <c r="U15">
        <v>-0.057327169590642768</v>
      </c>
      <c r="V15">
        <v>-0.031357859064327087</v>
      </c>
      <c r="W15">
        <v>-0.032577096491228197</v>
      </c>
      <c r="X15">
        <v>-0.056687343859652017</v>
      </c>
      <c r="Y15">
        <v>-0.032931438011694958</v>
      </c>
      <c r="Z15">
        <v>-0.050770816959064824</v>
      </c>
      <c r="AA15">
        <v>-0.054701199415204016</v>
      </c>
      <c r="AB15">
        <v>-0.049874796491227613</v>
      </c>
      <c r="AC15">
        <v>-0.050043585964911763</v>
      </c>
      <c r="AD15">
        <v>-0.047503978695653259</v>
      </c>
      <c r="AE15">
        <v>-0.049657967777779533</v>
      </c>
      <c r="AF15">
        <v>-0.046468570241546381</v>
      </c>
      <c r="AG15">
        <v>-0.053044554734299254</v>
      </c>
      <c r="AH15">
        <v>-0.034944503508771874</v>
      </c>
      <c r="AI15">
        <v>-0.03582899941520612</v>
      </c>
      <c r="AJ15">
        <v>-0.035771591812865822</v>
      </c>
      <c r="AK15">
        <v>-0.035510903508770397</v>
      </c>
      <c r="AL15">
        <v>-0.042462070958026565</v>
      </c>
      <c r="AM15">
        <v>-0.047702519668738397</v>
      </c>
      <c r="AN15">
        <v>-0.044031094297007023</v>
      </c>
      <c r="AO15">
        <v>-0.049575373047242799</v>
      </c>
      <c r="AP15">
        <v>-0.053184431714246472</v>
      </c>
      <c r="AQ15">
        <v>-0.040370889803485355</v>
      </c>
      <c r="AR15">
        <v>-0.039970167914965771</v>
      </c>
      <c r="AS15">
        <v>-0.049881373847481925</v>
      </c>
      <c r="AT15">
        <v>-0.018093453091397649</v>
      </c>
      <c r="AU15">
        <v>-0.021055841935485375</v>
      </c>
      <c r="AV15">
        <v>-0.019128387096773558</v>
      </c>
      <c r="AW15">
        <v>-0.01933531313805581</v>
      </c>
    </row>
    <row r="16">
      <c r="A16">
        <v>15</v>
      </c>
      <c r="B16">
        <v>-0.028612581871345633</v>
      </c>
      <c r="C16">
        <v>-0.056434228070175507</v>
      </c>
      <c r="D16">
        <v>-0.057488076817044487</v>
      </c>
      <c r="E16">
        <v>-0.056126021553883021</v>
      </c>
      <c r="F16">
        <v>-0.041916069828722868</v>
      </c>
      <c r="G16">
        <v>-0.032232304347828311</v>
      </c>
      <c r="H16">
        <v>-0.036285581686430923</v>
      </c>
      <c r="I16">
        <v>-0.031297357048748253</v>
      </c>
      <c r="J16">
        <v>-0.048117841847042264</v>
      </c>
      <c r="K16">
        <v>-0.047067245454547546</v>
      </c>
      <c r="L16">
        <v>-0.018427208736556011</v>
      </c>
      <c r="M16">
        <v>-0.023754660526314808</v>
      </c>
      <c r="N16">
        <v>-0.035802434199135647</v>
      </c>
      <c r="O16">
        <v>-0.037824165800865117</v>
      </c>
      <c r="P16">
        <v>-0.035298268975468616</v>
      </c>
      <c r="Q16">
        <v>-0.036144393506493344</v>
      </c>
      <c r="R16">
        <v>-0.053634786549704216</v>
      </c>
      <c r="S16">
        <v>-0.054790377192979633</v>
      </c>
      <c r="T16">
        <v>-0.053210257309942222</v>
      </c>
      <c r="U16">
        <v>-0.051582453216374446</v>
      </c>
      <c r="V16">
        <v>-0.028113931286550375</v>
      </c>
      <c r="W16">
        <v>-0.02991012719298336</v>
      </c>
      <c r="X16">
        <v>-0.058020880200503555</v>
      </c>
      <c r="Y16">
        <v>-0.026844720760234253</v>
      </c>
      <c r="Z16">
        <v>-0.0464690804093566</v>
      </c>
      <c r="AA16">
        <v>-0.045398966374268213</v>
      </c>
      <c r="AB16">
        <v>-0.042762973684209449</v>
      </c>
      <c r="AC16">
        <v>-0.042589675438596153</v>
      </c>
      <c r="AD16">
        <v>-0.052130297826089134</v>
      </c>
      <c r="AE16">
        <v>-0.048964927777779721</v>
      </c>
      <c r="AF16">
        <v>-0.048430292995169211</v>
      </c>
      <c r="AG16">
        <v>-0.053569781038646624</v>
      </c>
      <c r="AH16">
        <v>-0.02778565350877038</v>
      </c>
      <c r="AI16">
        <v>-0.031454887426902722</v>
      </c>
      <c r="AJ16">
        <v>-0.028960634502922744</v>
      </c>
      <c r="AK16">
        <v>-0.028943092105262025</v>
      </c>
      <c r="AL16">
        <v>-0.04492086297760256</v>
      </c>
      <c r="AM16">
        <v>-0.0461078063241116</v>
      </c>
      <c r="AN16">
        <v>-0.047389271409749689</v>
      </c>
      <c r="AO16">
        <v>-0.049990528326746109</v>
      </c>
      <c r="AP16">
        <v>-0.048624536497339221</v>
      </c>
      <c r="AQ16">
        <v>-0.040323774378940413</v>
      </c>
      <c r="AR16">
        <v>-0.037147052267950897</v>
      </c>
      <c r="AS16">
        <v>-0.048698532023232488</v>
      </c>
      <c r="AT16">
        <v>-0.017583820631720926</v>
      </c>
      <c r="AU16">
        <v>-0.021547130645164003</v>
      </c>
      <c r="AV16">
        <v>-0.017614483870967312</v>
      </c>
      <c r="AW16">
        <v>-0.018295863638611465</v>
      </c>
    </row>
    <row r="17">
      <c r="A17">
        <v>16</v>
      </c>
      <c r="B17">
        <v>-0.020957691228070452</v>
      </c>
      <c r="C17">
        <v>-0.051082449122807461</v>
      </c>
      <c r="D17">
        <v>-0.052628229072682942</v>
      </c>
      <c r="E17">
        <v>-0.051038311528819769</v>
      </c>
      <c r="F17">
        <v>-0.041047678524375186</v>
      </c>
      <c r="G17">
        <v>-0.034415296066255152</v>
      </c>
      <c r="H17">
        <v>-0.037744403726709841</v>
      </c>
      <c r="I17">
        <v>-0.034191433088650136</v>
      </c>
      <c r="J17">
        <v>-0.049730262626264121</v>
      </c>
      <c r="K17">
        <v>-0.04675434848484894</v>
      </c>
      <c r="L17">
        <v>-0.021282559139780943</v>
      </c>
      <c r="M17">
        <v>-0.0095167684210535342</v>
      </c>
      <c r="N17">
        <v>-0.034718917748918443</v>
      </c>
      <c r="O17">
        <v>-0.034318653679655142</v>
      </c>
      <c r="P17">
        <v>-0.034208185425685045</v>
      </c>
      <c r="Q17">
        <v>-0.033899307359309461</v>
      </c>
      <c r="R17">
        <v>-0.036958028070172233</v>
      </c>
      <c r="S17">
        <v>-0.03639651929824339</v>
      </c>
      <c r="T17">
        <v>-0.036637645614035819</v>
      </c>
      <c r="U17">
        <v>-0.035361736842103753</v>
      </c>
      <c r="V17">
        <v>-0.020879003508772698</v>
      </c>
      <c r="W17">
        <v>-0.021256824561405097</v>
      </c>
      <c r="X17">
        <v>-0.053368083208024331</v>
      </c>
      <c r="Y17">
        <v>-0.017765003508771748</v>
      </c>
      <c r="Z17">
        <v>-0.033686677192982017</v>
      </c>
      <c r="AA17">
        <v>-0.029611733333331003</v>
      </c>
      <c r="AB17">
        <v>-0.029165484210524895</v>
      </c>
      <c r="AC17">
        <v>-0.030646098245616038</v>
      </c>
      <c r="AD17">
        <v>-0.055758950289856557</v>
      </c>
      <c r="AE17">
        <v>-0.048770554444445224</v>
      </c>
      <c r="AF17">
        <v>-0.049893015748790681</v>
      </c>
      <c r="AG17">
        <v>-0.054594007342995354</v>
      </c>
      <c r="AH17">
        <v>-0.015638136842103023</v>
      </c>
      <c r="AI17">
        <v>-0.020096442105266732</v>
      </c>
      <c r="AJ17">
        <v>-0.01765967719298267</v>
      </c>
      <c r="AK17">
        <v>-0.016887947368418921</v>
      </c>
      <c r="AL17">
        <v>-0.04787832166384387</v>
      </c>
      <c r="AM17">
        <v>-0.04251775964615323</v>
      </c>
      <c r="AN17">
        <v>-0.049750115189158173</v>
      </c>
      <c r="AO17">
        <v>-0.049407683606248476</v>
      </c>
      <c r="AP17">
        <v>-0.045062641280431137</v>
      </c>
      <c r="AQ17">
        <v>-0.041274325621058594</v>
      </c>
      <c r="AR17">
        <v>-0.036818269954270733</v>
      </c>
      <c r="AS17">
        <v>-0.048513690198985771</v>
      </c>
      <c r="AT17">
        <v>-0.019568521505378911</v>
      </c>
      <c r="AU17">
        <v>-0.02203875268817157</v>
      </c>
      <c r="AV17">
        <v>-0.018594913978493999</v>
      </c>
      <c r="AW17">
        <v>-0.019252080805832961</v>
      </c>
    </row>
    <row r="18">
      <c r="A18">
        <v>17</v>
      </c>
      <c r="B18">
        <v>-0.0033254672514626549</v>
      </c>
      <c r="C18">
        <v>-0.033259003508772977</v>
      </c>
      <c r="D18">
        <v>-0.036793381328321217</v>
      </c>
      <c r="E18">
        <v>-0.032481268170424293</v>
      </c>
      <c r="F18">
        <v>-0.035190620553359864</v>
      </c>
      <c r="G18">
        <v>-0.032108287784681444</v>
      </c>
      <c r="H18">
        <v>-0.033715559100321535</v>
      </c>
      <c r="I18">
        <v>-0.033094842461884433</v>
      </c>
      <c r="J18">
        <v>-0.043361016738817426</v>
      </c>
      <c r="K18">
        <v>-0.039457451515152897</v>
      </c>
      <c r="L18">
        <v>-0.018650242876338652</v>
      </c>
      <c r="M18">
        <v>0.013700790350877234</v>
      </c>
      <c r="N18">
        <v>-0.027150067965367342</v>
      </c>
      <c r="O18">
        <v>-0.024327474891777001</v>
      </c>
      <c r="P18">
        <v>-0.026632435209235084</v>
      </c>
      <c r="Q18">
        <v>-0.024670221212124588</v>
      </c>
      <c r="R18">
        <v>0.0031653970760263661</v>
      </c>
      <c r="S18">
        <v>0.0039476719298292551</v>
      </c>
      <c r="T18">
        <v>0.001884966081869166</v>
      </c>
      <c r="U18">
        <v>0.0038069795321664657</v>
      </c>
      <c r="V18">
        <v>-0.00017474239766279709</v>
      </c>
      <c r="W18">
        <v>0.0003668114035084713</v>
      </c>
      <c r="X18">
        <v>-0.035744619548879086</v>
      </c>
      <c r="Y18">
        <v>0.0047843804093563591</v>
      </c>
      <c r="Z18">
        <v>-0.00094960730994131382</v>
      </c>
      <c r="AA18">
        <v>0.0096224997076053143</v>
      </c>
      <c r="AB18">
        <v>0.0038876719298253093</v>
      </c>
      <c r="AC18">
        <v>0.0037464789473649063</v>
      </c>
      <c r="AD18">
        <v>-0.055895269420288329</v>
      </c>
      <c r="AE18">
        <v>-0.044086847777778715</v>
      </c>
      <c r="AF18">
        <v>-0.048362738502413016</v>
      </c>
      <c r="AG18">
        <v>-0.050629566980676444</v>
      </c>
      <c r="AH18">
        <v>0.011475379824563703</v>
      </c>
      <c r="AI18">
        <v>0.0047313365497050341</v>
      </c>
      <c r="AJ18">
        <v>0.0086069467836260571</v>
      </c>
      <c r="AK18">
        <v>0.01162986403508981</v>
      </c>
      <c r="AL18">
        <v>-0.045348447016753113</v>
      </c>
      <c r="AM18">
        <v>-0.035435379634860098</v>
      </c>
      <c r="AN18">
        <v>-0.046124625635234118</v>
      </c>
      <c r="AO18">
        <v>-0.044335172219086338</v>
      </c>
      <c r="AP18">
        <v>-0.038008746063523446</v>
      </c>
      <c r="AQ18">
        <v>-0.037735210196514046</v>
      </c>
      <c r="AR18">
        <v>-0.032997487640589185</v>
      </c>
      <c r="AS18">
        <v>-0.04334018170806786</v>
      </c>
      <c r="AT18">
        <v>-0.017562555712366645</v>
      </c>
      <c r="AU18">
        <v>-0.017541708064515049</v>
      </c>
      <c r="AV18">
        <v>-0.016582010752689058</v>
      </c>
      <c r="AW18">
        <v>-0.017215297973056209</v>
      </c>
    </row>
    <row r="19">
      <c r="A19">
        <v>18</v>
      </c>
      <c r="B19">
        <v>0.032266090058478802</v>
      </c>
      <c r="C19">
        <v>0.0020247754385938066</v>
      </c>
      <c r="D19">
        <v>-0.00050486691729112465</v>
      </c>
      <c r="E19">
        <v>0.0020397751879723813</v>
      </c>
      <c r="F19">
        <v>-0.026839229249009833</v>
      </c>
      <c r="G19">
        <v>-0.027805946169774387</v>
      </c>
      <c r="H19">
        <v>-0.028689047807267443</v>
      </c>
      <c r="I19">
        <v>-0.030501585168452472</v>
      </c>
      <c r="J19">
        <v>-0.029508437518039443</v>
      </c>
      <c r="K19">
        <v>-0.024677221212122014</v>
      </c>
      <c r="L19">
        <v>-0.018512259946232845</v>
      </c>
      <c r="M19">
        <v>0.047394682456140202</v>
      </c>
      <c r="N19">
        <v>-0.015590551515149542</v>
      </c>
      <c r="O19">
        <v>-0.012839629437232603</v>
      </c>
      <c r="P19">
        <v>-0.016562684992784682</v>
      </c>
      <c r="Q19">
        <v>-0.012447801731603647</v>
      </c>
      <c r="R19">
        <v>0.07771048888889176</v>
      </c>
      <c r="S19">
        <v>0.081706863157901211</v>
      </c>
      <c r="T19">
        <v>0.075328244444444081</v>
      </c>
      <c r="U19">
        <v>0.076898362573102119</v>
      </c>
      <c r="V19">
        <v>0.037491185380115866</v>
      </c>
      <c r="W19">
        <v>0.039450780701753452</v>
      </c>
      <c r="X19">
        <v>-0.00066082255639621224</v>
      </c>
      <c r="Y19">
        <v>0.046789430994151893</v>
      </c>
      <c r="Z19">
        <v>0.0612207959064337</v>
      </c>
      <c r="AA19">
        <v>0.077791066081873694</v>
      </c>
      <c r="AB19">
        <v>0.064877494736844454</v>
      </c>
      <c r="AC19">
        <v>0.066075389473679635</v>
      </c>
      <c r="AD19">
        <v>-0.056530588550725014</v>
      </c>
      <c r="AE19">
        <v>-0.04040080777777888</v>
      </c>
      <c r="AF19">
        <v>-0.047331127922703331</v>
      </c>
      <c r="AG19">
        <v>-0.050157126618358916</v>
      </c>
      <c r="AH19">
        <v>0.058543563157897438</v>
      </c>
      <c r="AI19">
        <v>0.048516448538009627</v>
      </c>
      <c r="AJ19">
        <v>0.054828237426900017</v>
      </c>
      <c r="AK19">
        <v>0.060102342105265549</v>
      </c>
      <c r="AL19">
        <v>-0.040822905702995627</v>
      </c>
      <c r="AM19">
        <v>-0.024860999623566471</v>
      </c>
      <c r="AN19">
        <v>-0.041002469414642029</v>
      </c>
      <c r="AO19">
        <v>-0.037266994165253919</v>
      </c>
      <c r="AP19">
        <v>-0.035444517513283813</v>
      </c>
      <c r="AQ19">
        <v>-0.035194094771968665</v>
      </c>
      <c r="AR19">
        <v>-0.030673371993573895</v>
      </c>
      <c r="AS19">
        <v>-0.041160006550486017</v>
      </c>
      <c r="AT19">
        <v>-0.016554256586021054</v>
      </c>
      <c r="AU19">
        <v>-0.017035330107527002</v>
      </c>
      <c r="AV19">
        <v>-0.017562774193548236</v>
      </c>
      <c r="AW19">
        <v>-0.017672515140279899</v>
      </c>
    </row>
    <row r="20">
      <c r="A20">
        <v>19</v>
      </c>
      <c r="B20">
        <v>0.10427531403508539</v>
      </c>
      <c r="C20">
        <v>0.076719221052629294</v>
      </c>
      <c r="D20">
        <v>0.076191980827069017</v>
      </c>
      <c r="E20">
        <v>0.076968818546367501</v>
      </c>
      <c r="F20">
        <v>-0.0095081712779965244</v>
      </c>
      <c r="G20">
        <v>-0.016020604554867646</v>
      </c>
      <c r="H20">
        <v>-0.013685203180879846</v>
      </c>
      <c r="I20">
        <v>-0.020425327875019939</v>
      </c>
      <c r="J20">
        <v>0.001305475036073922</v>
      </c>
      <c r="K20">
        <v>0.0060666757575740249</v>
      </c>
      <c r="L20">
        <v>-0.015380943682794523</v>
      </c>
      <c r="M20">
        <v>0.10403657456140358</v>
      </c>
      <c r="N20">
        <v>0.0099372982684009514</v>
      </c>
      <c r="O20">
        <v>0.013115216017313358</v>
      </c>
      <c r="P20">
        <v>0.0079747318903313769</v>
      </c>
      <c r="Q20">
        <v>0.012744951082249045</v>
      </c>
      <c r="R20">
        <v>0.22908158070175766</v>
      </c>
      <c r="S20">
        <v>0.23529405438597095</v>
      </c>
      <c r="T20">
        <v>0.22360185614035011</v>
      </c>
      <c r="U20">
        <v>0.22232607894736844</v>
      </c>
      <c r="V20">
        <v>0.11756111315789219</v>
      </c>
      <c r="W20">
        <v>0.11944208333333339</v>
      </c>
      <c r="X20">
        <v>0.071338974436084612</v>
      </c>
      <c r="Y20">
        <v>0.13219614824561443</v>
      </c>
      <c r="Z20">
        <v>0.18924186578947566</v>
      </c>
      <c r="AA20">
        <v>0.21679896578947933</v>
      </c>
      <c r="AB20">
        <v>0.18972231754386115</v>
      </c>
      <c r="AC20">
        <v>0.19425529999999469</v>
      </c>
      <c r="AD20">
        <v>-0.053174907681160732</v>
      </c>
      <c r="AE20">
        <v>-0.032723767777779855</v>
      </c>
      <c r="AF20">
        <v>-0.041809850676325588</v>
      </c>
      <c r="AG20">
        <v>-0.044696019589371971</v>
      </c>
      <c r="AH20">
        <v>0.15200641315789731</v>
      </c>
      <c r="AI20">
        <v>0.13620156052631138</v>
      </c>
      <c r="AJ20">
        <v>0.14644652807017522</v>
      </c>
      <c r="AK20">
        <v>0.15447082017544034</v>
      </c>
      <c r="AL20">
        <v>-0.026320031055902859</v>
      </c>
      <c r="AM20">
        <v>-0.0078012862789371695</v>
      </c>
      <c r="AN20">
        <v>-0.025902646527384832</v>
      </c>
      <c r="AO20">
        <v>-0.020221816111423152</v>
      </c>
      <c r="AP20">
        <v>-0.030385955629713024</v>
      </c>
      <c r="AQ20">
        <v>-0.031156312680757026</v>
      </c>
      <c r="AR20">
        <v>-0.023859256346559832</v>
      </c>
      <c r="AS20">
        <v>-0.036984498059570825</v>
      </c>
      <c r="AT20">
        <v>-0.012053624126343365</v>
      </c>
      <c r="AU20">
        <v>-0.014034285483871756</v>
      </c>
      <c r="AV20">
        <v>-0.014552204301075733</v>
      </c>
      <c r="AW20">
        <v>-0.014138732307502622</v>
      </c>
    </row>
    <row r="21">
      <c r="A21">
        <v>20</v>
      </c>
      <c r="B21">
        <v>0.24213487134502731</v>
      </c>
      <c r="C21">
        <v>0.22275166666666379</v>
      </c>
      <c r="D21">
        <v>0.22622249523809579</v>
      </c>
      <c r="E21">
        <v>0.22024319523809766</v>
      </c>
      <c r="F21">
        <v>0.017800220026352065</v>
      </c>
      <c r="G21">
        <v>0.0047444037267050376</v>
      </c>
      <c r="H21">
        <v>0.0097993081121749981</v>
      </c>
      <c r="I21">
        <v>0.0011249294184114689</v>
      </c>
      <c r="J21">
        <v>0.060554720923518879</v>
      </c>
      <c r="K21">
        <v>0.064747239393938116</v>
      </c>
      <c r="L21">
        <v>-0.015741960752686524</v>
      </c>
      <c r="M21">
        <v>0.19909113333333206</v>
      </c>
      <c r="N21">
        <v>0.054421814718617512</v>
      </c>
      <c r="O21">
        <v>0.060022394805191226</v>
      </c>
      <c r="P21">
        <v>0.050969815440114807</v>
      </c>
      <c r="Q21">
        <v>0.054899370562768723</v>
      </c>
      <c r="R21">
        <v>0.51564600584795706</v>
      </c>
      <c r="S21">
        <v>0.52557091228070973</v>
      </c>
      <c r="T21">
        <v>0.50257913450292335</v>
      </c>
      <c r="U21">
        <v>0.49795812865497169</v>
      </c>
      <c r="V21">
        <v>0.27046570760233912</v>
      </c>
      <c r="W21">
        <v>0.27476238596491331</v>
      </c>
      <c r="X21">
        <v>0.21168377142856443</v>
      </c>
      <c r="Y21">
        <v>0.29542619883040988</v>
      </c>
      <c r="Z21">
        <v>0.43349926900585078</v>
      </c>
      <c r="AA21">
        <v>0.47852853216374669</v>
      </c>
      <c r="AB21">
        <v>0.42631380701754651</v>
      </c>
      <c r="AC21">
        <v>0.43068954385964187</v>
      </c>
      <c r="AD21">
        <v>-0.045329560144928394</v>
      </c>
      <c r="AE21">
        <v>-0.023549727777779417</v>
      </c>
      <c r="AF21">
        <v>-0.032297573429947768</v>
      </c>
      <c r="AG21">
        <v>-0.037738245893720546</v>
      </c>
      <c r="AH21">
        <v>0.3257872631578973</v>
      </c>
      <c r="AI21">
        <v>0.30171033918128032</v>
      </c>
      <c r="AJ21">
        <v>0.31638748538011363</v>
      </c>
      <c r="AK21">
        <v>0.32965596491228233</v>
      </c>
      <c r="AL21">
        <v>0.0031488435911875001</v>
      </c>
      <c r="AM21">
        <v>0.024224427065687948</v>
      </c>
      <c r="AN21">
        <v>0.0036645096932073074</v>
      </c>
      <c r="AO21">
        <v>0.01278736194240615</v>
      </c>
      <c r="AP21">
        <v>-0.027821727079471614</v>
      </c>
      <c r="AQ21">
        <v>-0.030111530589543634</v>
      </c>
      <c r="AR21">
        <v>-0.021535140699546318</v>
      </c>
      <c r="AS21">
        <v>-0.034305322901989399</v>
      </c>
      <c r="AT21">
        <v>-0.012042991666666225</v>
      </c>
      <c r="AU21">
        <v>-0.013527574193547665</v>
      </c>
      <c r="AV21">
        <v>-0.014534967741934857</v>
      </c>
      <c r="AW21">
        <v>-0.011602616141393796</v>
      </c>
    </row>
    <row r="22">
      <c r="A22">
        <v>21</v>
      </c>
      <c r="B22">
        <v>0.50770476198830217</v>
      </c>
      <c r="C22">
        <v>0.50497544561403096</v>
      </c>
      <c r="D22">
        <v>0.51493834298245567</v>
      </c>
      <c r="E22">
        <v>0.50270157192982623</v>
      </c>
      <c r="F22">
        <v>0.0745419446640323</v>
      </c>
      <c r="G22">
        <v>0.049455078674946584</v>
      </c>
      <c r="H22">
        <v>0.058227486071896983</v>
      </c>
      <c r="I22">
        <v>0.045623186711845065</v>
      </c>
      <c r="J22">
        <v>0.1786703001442973</v>
      </c>
      <c r="K22">
        <v>0.18179546969696947</v>
      </c>
      <c r="L22">
        <v>-0.013109977822580277</v>
      </c>
      <c r="M22">
        <v>0.37147035877192813</v>
      </c>
      <c r="N22">
        <v>0.1418093311688331</v>
      </c>
      <c r="O22">
        <v>0.15332424025973523</v>
      </c>
      <c r="P22">
        <v>0.13936223232323108</v>
      </c>
      <c r="Q22">
        <v>0.14195179004328828</v>
      </c>
      <c r="R22">
        <v>1.054637764327488</v>
      </c>
      <c r="S22">
        <v>1.067776436842113</v>
      </c>
      <c r="T22">
        <v>1.028496412865497</v>
      </c>
      <c r="U22">
        <v>1.0140448450292432</v>
      </c>
      <c r="V22">
        <v>0.56405096871344895</v>
      </c>
      <c r="W22">
        <v>0.57176135526315797</v>
      </c>
      <c r="X22">
        <v>0.48472756842104658</v>
      </c>
      <c r="Y22">
        <v>0.60632124941520527</v>
      </c>
      <c r="Z22">
        <v>0.89576200555556085</v>
      </c>
      <c r="AA22">
        <v>0.97223176520468257</v>
      </c>
      <c r="AB22">
        <v>0.87292862982456576</v>
      </c>
      <c r="AC22">
        <v>0.8796417877192928</v>
      </c>
      <c r="AD22">
        <v>-0.024513545942028259</v>
      </c>
      <c r="AE22">
        <v>-0.0043986877777797417</v>
      </c>
      <c r="AF22">
        <v>-0.012807629516903951</v>
      </c>
      <c r="AG22">
        <v>-0.016313472198071111</v>
      </c>
      <c r="AH22">
        <v>0.6537184464912329</v>
      </c>
      <c r="AI22">
        <v>0.61937378450291725</v>
      </c>
      <c r="AJ22">
        <v>0.64097744269005652</v>
      </c>
      <c r="AK22">
        <v>0.66348110964912621</v>
      </c>
      <c r="AL22">
        <v>0.066041718238279756</v>
      </c>
      <c r="AM22">
        <v>0.084186807076982006</v>
      </c>
      <c r="AN22">
        <v>0.069149999247136051</v>
      </c>
      <c r="AO22">
        <v>0.07872153999623599</v>
      </c>
      <c r="AP22">
        <v>-0.022264165195897689</v>
      </c>
      <c r="AQ22">
        <v>-0.027570081831663984</v>
      </c>
      <c r="AR22">
        <v>-0.016217691719198513</v>
      </c>
      <c r="AS22">
        <v>-0.029630814411074624</v>
      </c>
      <c r="AT22">
        <v>-0.0085400258736552104</v>
      </c>
      <c r="AU22">
        <v>-0.0095288629032257433</v>
      </c>
      <c r="AV22">
        <v>-0.011524397849462353</v>
      </c>
      <c r="AW22">
        <v>-0.0075701666419512037</v>
      </c>
    </row>
    <row r="23">
      <c r="A23">
        <v>22</v>
      </c>
      <c r="B23">
        <v>0.99527098596490937</v>
      </c>
      <c r="C23">
        <v>1.0311455578947317</v>
      </c>
      <c r="D23">
        <v>1.0515915240601501</v>
      </c>
      <c r="E23">
        <v>1.0271112819548911</v>
      </c>
      <c r="F23">
        <v>0.17967366930171202</v>
      </c>
      <c r="G23">
        <v>0.1360707536231871</v>
      </c>
      <c r="H23">
        <v>0.15255133069828553</v>
      </c>
      <c r="I23">
        <v>0.13601744400527682</v>
      </c>
      <c r="J23">
        <v>0.41152554603174352</v>
      </c>
      <c r="K23">
        <v>0.41009103333333474</v>
      </c>
      <c r="L23">
        <v>-0.011974328225807795</v>
      </c>
      <c r="M23">
        <v>0.68802225087719027</v>
      </c>
      <c r="N23">
        <v>0.31150984761904965</v>
      </c>
      <c r="O23">
        <v>0.32844075238094561</v>
      </c>
      <c r="P23">
        <v>0.3080723158730132</v>
      </c>
      <c r="Q23">
        <v>0.30732654285713856</v>
      </c>
      <c r="R23">
        <v>2.0171685228070224</v>
      </c>
      <c r="S23">
        <v>2.0350176280701824</v>
      </c>
      <c r="T23">
        <v>1.9639843578947396</v>
      </c>
      <c r="U23">
        <v>1.9312215614035111</v>
      </c>
      <c r="V23">
        <v>1.1070702298245605</v>
      </c>
      <c r="W23">
        <v>1.1196909912280706</v>
      </c>
      <c r="X23">
        <v>0.9962306987468601</v>
      </c>
      <c r="Y23">
        <v>1.1786232999999999</v>
      </c>
      <c r="Z23">
        <v>1.7221987421052694</v>
      </c>
      <c r="AA23">
        <v>1.8550523315789498</v>
      </c>
      <c r="AB23">
        <v>1.6757354526315833</v>
      </c>
      <c r="AC23">
        <v>1.6832893649122758</v>
      </c>
      <c r="AD23">
        <v>0.017753468260870875</v>
      </c>
      <c r="AE23">
        <v>0.031215018888886448</v>
      </c>
      <c r="AF23">
        <v>0.022645981062806797</v>
      </c>
      <c r="AG23">
        <v>0.024567301497580019</v>
      </c>
      <c r="AH23">
        <v>1.2565259631579</v>
      </c>
      <c r="AI23">
        <v>1.2044308964912194</v>
      </c>
      <c r="AJ23">
        <v>1.2379493999999962</v>
      </c>
      <c r="AK23">
        <v>1.2756749210526355</v>
      </c>
      <c r="AL23">
        <v>0.19229092621870514</v>
      </c>
      <c r="AM23">
        <v>0.1995238537549433</v>
      </c>
      <c r="AN23">
        <v>0.20098482213439262</v>
      </c>
      <c r="AO23">
        <v>0.20950871805006699</v>
      </c>
      <c r="AP23">
        <v>-0.014212269978990832</v>
      </c>
      <c r="AQ23">
        <v>-0.023033299740449209</v>
      </c>
      <c r="AR23">
        <v>-0.011399242738848514</v>
      </c>
      <c r="AS23">
        <v>-0.023459639253490039</v>
      </c>
      <c r="AT23">
        <v>-0.0060350600806451382</v>
      </c>
      <c r="AU23">
        <v>-0.0045328182795696392</v>
      </c>
      <c r="AV23">
        <v>-0.0070174946236560842</v>
      </c>
      <c r="AW23">
        <v>-0.0015420504758392184</v>
      </c>
    </row>
    <row r="24">
      <c r="A24">
        <v>23</v>
      </c>
      <c r="B24">
        <v>1.8445168766081848</v>
      </c>
      <c r="C24">
        <v>1.9643923368420992</v>
      </c>
      <c r="D24">
        <v>2.0057977051378444</v>
      </c>
      <c r="E24">
        <v>1.95759965864662</v>
      </c>
      <c r="F24">
        <v>0.38008906060605874</v>
      </c>
      <c r="G24">
        <v>0.30001109523809255</v>
      </c>
      <c r="H24">
        <v>0.33268050865800625</v>
      </c>
      <c r="I24">
        <v>0.30872503463204204</v>
      </c>
      <c r="J24">
        <v>0.84592379191919065</v>
      </c>
      <c r="K24">
        <v>0.83743526363636445</v>
      </c>
      <c r="L24">
        <v>-0.0083443452956988295</v>
      </c>
      <c r="M24">
        <v>1.2604941429824521</v>
      </c>
      <c r="N24">
        <v>0.62887569740259863</v>
      </c>
      <c r="O24">
        <v>0.65720859783549024</v>
      </c>
      <c r="P24">
        <v>0.62744073275612955</v>
      </c>
      <c r="Q24">
        <v>0.62236196233765639</v>
      </c>
      <c r="R24">
        <v>3.6197472812865534</v>
      </c>
      <c r="S24">
        <v>3.6333274859649194</v>
      </c>
      <c r="T24">
        <v>3.5130803029239779</v>
      </c>
      <c r="U24">
        <v>3.4475392777777802</v>
      </c>
      <c r="V24">
        <v>2.0611571576023389</v>
      </c>
      <c r="W24">
        <v>2.0751962938596495</v>
      </c>
      <c r="X24">
        <v>1.9063294957393406</v>
      </c>
      <c r="Y24">
        <v>2.177956683918131</v>
      </c>
      <c r="Z24">
        <v>3.1048734786549756</v>
      </c>
      <c r="AA24">
        <v>3.3360158979532226</v>
      </c>
      <c r="AB24">
        <v>3.0228076087719344</v>
      </c>
      <c r="AC24">
        <v>3.0341952754385906</v>
      </c>
      <c r="AD24">
        <v>0.095440149130434193</v>
      </c>
      <c r="AE24">
        <v>0.096760725555553151</v>
      </c>
      <c r="AF24">
        <v>0.090525924975850991</v>
      </c>
      <c r="AG24">
        <v>0.099371075193232627</v>
      </c>
      <c r="AH24">
        <v>2.3118068131579008</v>
      </c>
      <c r="AI24">
        <v>2.2299886751461901</v>
      </c>
      <c r="AJ24">
        <v>2.2809096906432718</v>
      </c>
      <c r="AK24">
        <v>2.3473260657894777</v>
      </c>
      <c r="AL24">
        <v>0.43228246753246324</v>
      </c>
      <c r="AM24">
        <v>0.41313790043290055</v>
      </c>
      <c r="AN24">
        <v>0.44955464502164943</v>
      </c>
      <c r="AO24">
        <v>0.45403789610389644</v>
      </c>
      <c r="AP24">
        <v>-0.0066590414287492905</v>
      </c>
      <c r="AQ24">
        <v>-0.016999850982571729</v>
      </c>
      <c r="AR24">
        <v>-0.0025897937584993258</v>
      </c>
      <c r="AS24">
        <v>-0.016789797429240139</v>
      </c>
      <c r="AT24">
        <v>-0.001035760954302134</v>
      </c>
      <c r="AU24">
        <v>-3.5440322580626571E-05</v>
      </c>
      <c r="AV24">
        <v>-0.0015129247311831406</v>
      </c>
      <c r="AW24">
        <v>0.0034883990236043161</v>
      </c>
    </row>
    <row r="25">
      <c r="A25">
        <v>24</v>
      </c>
      <c r="B25">
        <v>3.2021094339181273</v>
      </c>
      <c r="C25">
        <v>3.5052607824561335</v>
      </c>
      <c r="D25">
        <v>3.5786005528822074</v>
      </c>
      <c r="E25">
        <v>3.4862310353383492</v>
      </c>
      <c r="F25">
        <v>0.74912211857707334</v>
      </c>
      <c r="G25">
        <v>0.60812443685300011</v>
      </c>
      <c r="H25">
        <v>0.66995301995106082</v>
      </c>
      <c r="I25">
        <v>0.63458495859214104</v>
      </c>
      <c r="J25">
        <v>1.6250400378066372</v>
      </c>
      <c r="K25">
        <v>1.6025131606060619</v>
      </c>
      <c r="L25">
        <v>-0.006709695698924989</v>
      </c>
      <c r="M25">
        <v>2.2525140350877155</v>
      </c>
      <c r="N25">
        <v>1.2106418805194838</v>
      </c>
      <c r="O25">
        <v>1.2578597766233681</v>
      </c>
      <c r="P25">
        <v>1.210710482972579</v>
      </c>
      <c r="Q25">
        <v>1.1953123818181748</v>
      </c>
      <c r="R25">
        <v>6.0369783730994175</v>
      </c>
      <c r="S25">
        <v>6.0208470105263228</v>
      </c>
      <c r="T25">
        <v>5.8309319146198852</v>
      </c>
      <c r="U25">
        <v>5.7191436608187143</v>
      </c>
      <c r="V25">
        <v>3.6188747520467803</v>
      </c>
      <c r="W25">
        <v>3.6248535964912296</v>
      </c>
      <c r="X25">
        <v>3.4105802927318241</v>
      </c>
      <c r="Y25">
        <v>3.8003767345029251</v>
      </c>
      <c r="Z25">
        <v>5.2024265485380159</v>
      </c>
      <c r="AA25">
        <v>5.5957127976608252</v>
      </c>
      <c r="AB25">
        <v>5.0807670982456195</v>
      </c>
      <c r="AC25">
        <v>5.0914988526315712</v>
      </c>
      <c r="AD25">
        <v>0.24396616333333299</v>
      </c>
      <c r="AE25">
        <v>0.21618443222222083</v>
      </c>
      <c r="AF25">
        <v>0.21876886888889491</v>
      </c>
      <c r="AG25">
        <v>0.24102318222221797</v>
      </c>
      <c r="AH25">
        <v>4.0206049964912349</v>
      </c>
      <c r="AI25">
        <v>3.8876124538011592</v>
      </c>
      <c r="AJ25">
        <v>3.967410314619876</v>
      </c>
      <c r="AK25">
        <v>4.0749892105263186</v>
      </c>
      <c r="AL25">
        <v>0.87681000884622229</v>
      </c>
      <c r="AM25">
        <v>0.80883861377752453</v>
      </c>
      <c r="AN25">
        <v>0.91313680124224028</v>
      </c>
      <c r="AO25">
        <v>0.91158407415772658</v>
      </c>
      <c r="AP25">
        <v>-0.0020994795451780845</v>
      </c>
      <c r="AQ25">
        <v>-0.011465402224693833</v>
      </c>
      <c r="AR25">
        <v>0.0032263218885173472</v>
      </c>
      <c r="AS25">
        <v>-0.0096209556049924316</v>
      </c>
      <c r="AT25">
        <v>0.0014692048387061618</v>
      </c>
      <c r="AU25">
        <v>0.0034639376344074435</v>
      </c>
      <c r="AV25">
        <v>0.00099864516129066772</v>
      </c>
      <c r="AW25">
        <v>0.0060245151897166949</v>
      </c>
    </row>
    <row r="26">
      <c r="A26">
        <v>25</v>
      </c>
      <c r="B26">
        <v>5.1488656578947349</v>
      </c>
      <c r="C26">
        <v>5.8049078947368322</v>
      </c>
      <c r="D26">
        <v>5.9276427339598996</v>
      </c>
      <c r="E26">
        <v>5.7656594120300806</v>
      </c>
      <c r="F26">
        <v>1.4264555098814213</v>
      </c>
      <c r="G26">
        <v>1.1721571118012406</v>
      </c>
      <c r="H26">
        <v>1.2860928645774488</v>
      </c>
      <c r="I26">
        <v>1.23332588255224</v>
      </c>
      <c r="J26">
        <v>2.9319589503607508</v>
      </c>
      <c r="K26">
        <v>2.8909040575757583</v>
      </c>
      <c r="L26">
        <v>-0.0010843794354862268</v>
      </c>
      <c r="M26">
        <v>3.853652260526311</v>
      </c>
      <c r="N26">
        <v>2.2309130636363683</v>
      </c>
      <c r="O26">
        <v>2.3084899554112468</v>
      </c>
      <c r="P26">
        <v>2.2304898998556943</v>
      </c>
      <c r="Q26">
        <v>2.2042734679653613</v>
      </c>
      <c r="R26">
        <v>9.2843261315789523</v>
      </c>
      <c r="S26">
        <v>9.1975758684210582</v>
      </c>
      <c r="T26">
        <v>8.9195351929824582</v>
      </c>
      <c r="U26">
        <v>8.7445377105263198</v>
      </c>
      <c r="V26">
        <v>5.9189083464912251</v>
      </c>
      <c r="W26">
        <v>5.8943778991228069</v>
      </c>
      <c r="X26">
        <v>5.6716144230576369</v>
      </c>
      <c r="Y26">
        <v>6.177584451754389</v>
      </c>
      <c r="Z26">
        <v>8.0432932850877226</v>
      </c>
      <c r="AA26">
        <v>8.6705606973684297</v>
      </c>
      <c r="AB26">
        <v>7.8880265877193043</v>
      </c>
      <c r="AC26">
        <v>7.8946104298245512</v>
      </c>
      <c r="AD26">
        <v>0.52668817753622932</v>
      </c>
      <c r="AE26">
        <v>0.44086947222221973</v>
      </c>
      <c r="AF26">
        <v>0.46324814613527288</v>
      </c>
      <c r="AG26">
        <v>0.50938795591786956</v>
      </c>
      <c r="AH26">
        <v>6.5270938464912351</v>
      </c>
      <c r="AI26">
        <v>6.3149898991227982</v>
      </c>
      <c r="AJ26">
        <v>6.4311476052631527</v>
      </c>
      <c r="AK26">
        <v>6.6043336885964923</v>
      </c>
      <c r="AL26">
        <v>1.67703055015998</v>
      </c>
      <c r="AM26">
        <v>1.5243136604554852</v>
      </c>
      <c r="AN26">
        <v>1.7453826241294976</v>
      </c>
      <c r="AO26">
        <v>1.7313085855448893</v>
      </c>
      <c r="AP26">
        <v>0.0029590823383962572</v>
      </c>
      <c r="AQ26">
        <v>-0.0059306201334816677</v>
      </c>
      <c r="AR26">
        <v>0.010040437535533187</v>
      </c>
      <c r="AS26">
        <v>-0.0019531137807415888</v>
      </c>
      <c r="AT26">
        <v>0.0054708372983824916</v>
      </c>
      <c r="AU26">
        <v>0.0079613155913982325</v>
      </c>
      <c r="AV26">
        <v>0.003011215053764893</v>
      </c>
      <c r="AW26">
        <v>0.0080616313558259378</v>
      </c>
    </row>
    <row r="27">
      <c r="A27">
        <v>26</v>
      </c>
      <c r="B27">
        <v>7.6229255485380083</v>
      </c>
      <c r="C27">
        <v>8.8668256736842022</v>
      </c>
      <c r="D27">
        <v>9.0469372483709272</v>
      </c>
      <c r="E27">
        <v>8.7884011220551415</v>
      </c>
      <c r="F27">
        <v>2.6001632345191013</v>
      </c>
      <c r="G27">
        <v>2.1547401200828142</v>
      </c>
      <c r="H27">
        <v>2.3562030425371709</v>
      </c>
      <c r="I27">
        <v>2.2775561398456734</v>
      </c>
      <c r="J27">
        <v>4.9377925295815306</v>
      </c>
      <c r="K27">
        <v>4.8672342878787909</v>
      </c>
      <c r="L27">
        <v>0.002545603494622739</v>
      </c>
      <c r="M27">
        <v>6.1851331526315745</v>
      </c>
      <c r="N27">
        <v>3.8952232467532504</v>
      </c>
      <c r="O27">
        <v>4.0171271341991268</v>
      </c>
      <c r="P27">
        <v>3.8818366500721453</v>
      </c>
      <c r="Q27">
        <v>3.8477952207792132</v>
      </c>
      <c r="R27">
        <v>13.146778556725152</v>
      </c>
      <c r="S27">
        <v>12.935032726315796</v>
      </c>
      <c r="T27">
        <v>12.556394804678366</v>
      </c>
      <c r="U27">
        <v>12.309707426900586</v>
      </c>
      <c r="V27">
        <v>8.942300940935672</v>
      </c>
      <c r="W27">
        <v>8.8503448684210539</v>
      </c>
      <c r="X27">
        <v>8.6964158867167818</v>
      </c>
      <c r="Y27">
        <v>9.2756568356725158</v>
      </c>
      <c r="Z27">
        <v>11.451872021637428</v>
      </c>
      <c r="AA27">
        <v>12.383461263742701</v>
      </c>
      <c r="AB27">
        <v>11.28844041052632</v>
      </c>
      <c r="AC27">
        <v>11.275411340350864</v>
      </c>
      <c r="AD27">
        <v>1.0583451917391287</v>
      </c>
      <c r="AE27">
        <v>0.85911517888888689</v>
      </c>
      <c r="AF27">
        <v>0.91824975671498166</v>
      </c>
      <c r="AG27">
        <v>1.0122207296135208</v>
      </c>
      <c r="AH27">
        <v>9.7918626964912345</v>
      </c>
      <c r="AI27">
        <v>9.4692183444444371</v>
      </c>
      <c r="AJ27">
        <v>9.6317132292397627</v>
      </c>
      <c r="AK27">
        <v>9.8899628333333354</v>
      </c>
      <c r="AL27">
        <v>3.0255070914737381</v>
      </c>
      <c r="AM27">
        <v>2.7446437071334469</v>
      </c>
      <c r="AN27">
        <v>3.1478351136834242</v>
      </c>
      <c r="AO27">
        <v>3.110264430265385</v>
      </c>
      <c r="AP27">
        <v>0.013006310888636463</v>
      </c>
      <c r="AQ27">
        <v>0.0025971619577287441</v>
      </c>
      <c r="AR27">
        <v>0.016355553182547666</v>
      </c>
      <c r="AS27">
        <v>0.0092070613768377996</v>
      </c>
      <c r="AT27">
        <v>0.0089738030913952826</v>
      </c>
      <c r="AU27">
        <v>0.010463026881721404</v>
      </c>
      <c r="AV27">
        <v>0.0065204516129044876</v>
      </c>
      <c r="AW27">
        <v>0.010597414188602272</v>
      </c>
    </row>
    <row r="28">
      <c r="A28">
        <v>27</v>
      </c>
      <c r="B28">
        <v>10.404787105847948</v>
      </c>
      <c r="C28">
        <v>12.472509785964904</v>
      </c>
      <c r="D28">
        <v>12.720973429448623</v>
      </c>
      <c r="E28">
        <v>12.340442498746871</v>
      </c>
      <c r="F28">
        <v>4.4767762924901131</v>
      </c>
      <c r="G28">
        <v>3.7379604616977202</v>
      </c>
      <c r="H28">
        <v>4.0648645538302253</v>
      </c>
      <c r="I28">
        <v>3.9573447304724354</v>
      </c>
      <c r="J28">
        <v>7.6779601088023099</v>
      </c>
      <c r="K28">
        <v>7.5739075181818185</v>
      </c>
      <c r="L28">
        <v>0.006674586424731288</v>
      </c>
      <c r="M28">
        <v>9.1875920447368369</v>
      </c>
      <c r="N28">
        <v>6.3497407632034673</v>
      </c>
      <c r="O28">
        <v>6.5219583129870013</v>
      </c>
      <c r="P28">
        <v>6.2889687336219291</v>
      </c>
      <c r="Q28">
        <v>6.2725446402597314</v>
      </c>
      <c r="R28">
        <v>17.240206648538017</v>
      </c>
      <c r="S28">
        <v>16.855075250877203</v>
      </c>
      <c r="T28">
        <v>16.376838083040937</v>
      </c>
      <c r="U28">
        <v>16.05446947660819</v>
      </c>
      <c r="V28">
        <v>12.468552868713447</v>
      </c>
      <c r="W28">
        <v>12.264771837719298</v>
      </c>
      <c r="X28">
        <v>12.295414683709261</v>
      </c>
      <c r="Y28">
        <v>12.849150552923978</v>
      </c>
      <c r="Z28">
        <v>15.091426758187142</v>
      </c>
      <c r="AA28">
        <v>16.372734830116968</v>
      </c>
      <c r="AB28">
        <v>14.952755900000007</v>
      </c>
      <c r="AC28">
        <v>14.907641917543845</v>
      </c>
      <c r="AD28">
        <v>1.9990742059420281</v>
      </c>
      <c r="AE28">
        <v>1.6111038855555506</v>
      </c>
      <c r="AF28">
        <v>1.7314387006280256</v>
      </c>
      <c r="AG28">
        <v>1.9051685033091701</v>
      </c>
      <c r="AH28">
        <v>13.571962546491239</v>
      </c>
      <c r="AI28">
        <v>13.110342456432742</v>
      </c>
      <c r="AJ28">
        <v>13.319174186549704</v>
      </c>
      <c r="AK28">
        <v>13.678450978070174</v>
      </c>
      <c r="AL28">
        <v>5.1038279661208303</v>
      </c>
      <c r="AM28">
        <v>4.6544097538114073</v>
      </c>
      <c r="AN28">
        <v>5.2901092699040166</v>
      </c>
      <c r="AO28">
        <v>5.2290419416525467</v>
      </c>
      <c r="AP28">
        <v>0.028042206105542533</v>
      </c>
      <c r="AQ28">
        <v>0.016113610715606796</v>
      </c>
      <c r="AR28">
        <v>0.027160668829560919</v>
      </c>
      <c r="AS28">
        <v>0.024357903201087439</v>
      </c>
      <c r="AT28">
        <v>0.011478768884405355</v>
      </c>
      <c r="AU28">
        <v>0.013463738172045936</v>
      </c>
      <c r="AV28">
        <v>0.0095306881720427228</v>
      </c>
      <c r="AW28">
        <v>0.01462986368804664</v>
      </c>
    </row>
    <row r="29">
      <c r="A29">
        <v>28</v>
      </c>
      <c r="B29">
        <v>13.199618996491225</v>
      </c>
      <c r="C29">
        <v>16.26626723157894</v>
      </c>
      <c r="D29">
        <v>16.581087277192985</v>
      </c>
      <c r="E29">
        <v>16.070080875438599</v>
      </c>
      <c r="F29">
        <v>7.1720323504611265</v>
      </c>
      <c r="G29">
        <v>6.0365581366459589</v>
      </c>
      <c r="H29">
        <v>6.5248220651232813</v>
      </c>
      <c r="I29">
        <v>6.3864336544325351</v>
      </c>
      <c r="J29">
        <v>11.001304688023087</v>
      </c>
      <c r="K29">
        <v>10.863259081818182</v>
      </c>
      <c r="L29">
        <v>0.011302236021505152</v>
      </c>
      <c r="M29">
        <v>12.605608270175436</v>
      </c>
      <c r="N29">
        <v>9.5685246129870194</v>
      </c>
      <c r="O29">
        <v>9.7885614917748818</v>
      </c>
      <c r="P29">
        <v>9.413972150505046</v>
      </c>
      <c r="Q29">
        <v>9.4485897264069134</v>
      </c>
      <c r="R29">
        <v>21.160028740350889</v>
      </c>
      <c r="S29">
        <v>20.571579775438611</v>
      </c>
      <c r="T29">
        <v>19.990251028070176</v>
      </c>
      <c r="U29">
        <v>19.611657192982463</v>
      </c>
      <c r="V29">
        <v>16.152447129824559</v>
      </c>
      <c r="W29">
        <v>15.801421473684208</v>
      </c>
      <c r="X29">
        <v>16.114913147368405</v>
      </c>
      <c r="Y29">
        <v>16.539878270175443</v>
      </c>
      <c r="Z29">
        <v>18.60476782807018</v>
      </c>
      <c r="AA29">
        <v>20.252257063157902</v>
      </c>
      <c r="AB29">
        <v>18.52378305614036</v>
      </c>
      <c r="AC29">
        <v>18.430620494736829</v>
      </c>
      <c r="AD29">
        <v>3.5554065534782602</v>
      </c>
      <c r="AE29">
        <v>2.8874029255555502</v>
      </c>
      <c r="AF29">
        <v>3.0878953112077347</v>
      </c>
      <c r="AG29">
        <v>3.3982549436714908</v>
      </c>
      <c r="AH29">
        <v>17.482266729824573</v>
      </c>
      <c r="AI29">
        <v>16.873689235087713</v>
      </c>
      <c r="AJ29">
        <v>17.122871810526313</v>
      </c>
      <c r="AK29">
        <v>17.591157122807022</v>
      </c>
      <c r="AL29">
        <v>7.963376507434587</v>
      </c>
      <c r="AM29">
        <v>7.3339298004893667</v>
      </c>
      <c r="AN29">
        <v>8.2056294261246077</v>
      </c>
      <c r="AO29">
        <v>8.1320404530397106</v>
      </c>
      <c r="AP29">
        <v>0.050062434655783861</v>
      </c>
      <c r="AQ29">
        <v>0.041104059473486387</v>
      </c>
      <c r="AR29">
        <v>0.041457784476573778</v>
      </c>
      <c r="AS29">
        <v>0.051481745025336423</v>
      </c>
      <c r="AT29">
        <v>0.014482401344080742</v>
      </c>
      <c r="AU29">
        <v>0.01546678279570024</v>
      </c>
      <c r="AV29">
        <v>0.013039924731182317</v>
      </c>
      <c r="AW29">
        <v>0.018662313187489232</v>
      </c>
    </row>
    <row r="30">
      <c r="A30">
        <v>29</v>
      </c>
      <c r="B30">
        <v>15.713089220467833</v>
      </c>
      <c r="C30">
        <v>19.895897343859644</v>
      </c>
      <c r="D30">
        <v>20.271586124937347</v>
      </c>
      <c r="E30">
        <v>19.630104252130327</v>
      </c>
      <c r="F30">
        <v>10.612098741765474</v>
      </c>
      <c r="G30">
        <v>9.0141154782608659</v>
      </c>
      <c r="H30">
        <v>9.6707232430830032</v>
      </c>
      <c r="I30">
        <v>9.5094482450593034</v>
      </c>
      <c r="J30">
        <v>14.594037933910535</v>
      </c>
      <c r="K30">
        <v>14.431477978787875</v>
      </c>
      <c r="L30">
        <v>0.014932218951612342</v>
      </c>
      <c r="M30">
        <v>16.08897649561403</v>
      </c>
      <c r="N30">
        <v>13.317106462770568</v>
      </c>
      <c r="O30">
        <v>13.564010337229426</v>
      </c>
      <c r="P30">
        <v>13.00741323405483</v>
      </c>
      <c r="Q30">
        <v>13.143457479220771</v>
      </c>
      <c r="R30">
        <v>24.63136816549709</v>
      </c>
      <c r="S30">
        <v>23.842095966666683</v>
      </c>
      <c r="T30">
        <v>23.161167973099417</v>
      </c>
      <c r="U30">
        <v>22.745305576023394</v>
      </c>
      <c r="V30">
        <v>19.657746390935671</v>
      </c>
      <c r="W30">
        <v>19.144510442982455</v>
      </c>
      <c r="X30">
        <v>19.805204944360884</v>
      </c>
      <c r="Y30">
        <v>20.016591654093567</v>
      </c>
      <c r="Z30">
        <v>21.735476897953227</v>
      </c>
      <c r="AA30">
        <v>23.734181296198841</v>
      </c>
      <c r="AB30">
        <v>21.730636212280711</v>
      </c>
      <c r="AC30">
        <v>21.586931071929808</v>
      </c>
      <c r="AD30">
        <v>5.8914702343478247</v>
      </c>
      <c r="AE30">
        <v>4.873591632222217</v>
      </c>
      <c r="AF30">
        <v>5.1517475884541115</v>
      </c>
      <c r="AG30">
        <v>5.6720700507004764</v>
      </c>
      <c r="AH30">
        <v>21.177059913157908</v>
      </c>
      <c r="AI30">
        <v>20.424019347076015</v>
      </c>
      <c r="AJ30">
        <v>20.704074101169585</v>
      </c>
      <c r="AK30">
        <v>21.269893934210529</v>
      </c>
      <c r="AL30">
        <v>11.459481048748346</v>
      </c>
      <c r="AM30">
        <v>10.675946513833992</v>
      </c>
      <c r="AN30">
        <v>11.729768582345201</v>
      </c>
      <c r="AO30">
        <v>11.673590297760205</v>
      </c>
      <c r="AP30">
        <v>0.08156099653935911</v>
      </c>
      <c r="AQ30">
        <v>0.079563841564700866</v>
      </c>
      <c r="AR30">
        <v>0.06074356679025783</v>
      </c>
      <c r="AS30">
        <v>0.094070253516251867</v>
      </c>
      <c r="AT30">
        <v>0.017486367137088621</v>
      </c>
      <c r="AU30">
        <v>0.019964160752689253</v>
      </c>
      <c r="AV30">
        <v>0.016549161290321912</v>
      </c>
      <c r="AW30">
        <v>0.020699429353598475</v>
      </c>
    </row>
    <row r="31">
      <c r="A31">
        <v>30</v>
      </c>
      <c r="B31">
        <v>17.746648444444439</v>
      </c>
      <c r="C31">
        <v>23.115457456140344</v>
      </c>
      <c r="D31">
        <v>23.539543639348381</v>
      </c>
      <c r="E31">
        <v>22.773572295488723</v>
      </c>
      <c r="F31">
        <v>14.525092133069823</v>
      </c>
      <c r="G31">
        <v>12.448137486542439</v>
      </c>
      <c r="H31">
        <v>13.263111754376057</v>
      </c>
      <c r="I31">
        <v>13.092419502352735</v>
      </c>
      <c r="J31">
        <v>18.128902846464648</v>
      </c>
      <c r="K31">
        <v>17.942327209090909</v>
      </c>
      <c r="L31">
        <v>0.026045201881718327</v>
      </c>
      <c r="M31">
        <v>19.308443387719297</v>
      </c>
      <c r="N31">
        <v>17.230314645887454</v>
      </c>
      <c r="O31">
        <v>17.48762284935064</v>
      </c>
      <c r="P31">
        <v>16.728564317604615</v>
      </c>
      <c r="Q31">
        <v>17.002951898701291</v>
      </c>
      <c r="R31">
        <v>27.530006923976622</v>
      </c>
      <c r="S31">
        <v>26.561861491228083</v>
      </c>
      <c r="T31">
        <v>25.789814918128659</v>
      </c>
      <c r="U31">
        <v>25.347160625731</v>
      </c>
      <c r="V31">
        <v>22.748485985380118</v>
      </c>
      <c r="W31">
        <v>22.076531745614034</v>
      </c>
      <c r="X31">
        <v>23.086424741353365</v>
      </c>
      <c r="Y31">
        <v>23.053303038011695</v>
      </c>
      <c r="Z31">
        <v>24.354846301169601</v>
      </c>
      <c r="AA31">
        <v>26.664357195906447</v>
      </c>
      <c r="AB31">
        <v>24.431138035087724</v>
      </c>
      <c r="AC31">
        <v>24.237887982456126</v>
      </c>
      <c r="AD31">
        <v>9.0282175818840535</v>
      </c>
      <c r="AE31">
        <v>7.6474933388888822</v>
      </c>
      <c r="AF31">
        <v>7.9534258657004893</v>
      </c>
      <c r="AG31">
        <v>8.7725101577294584</v>
      </c>
      <c r="AH31">
        <v>24.388948429824573</v>
      </c>
      <c r="AI31">
        <v>23.510401792397651</v>
      </c>
      <c r="AJ31">
        <v>23.809854725146195</v>
      </c>
      <c r="AK31">
        <v>24.465227745614037</v>
      </c>
      <c r="AL31">
        <v>15.279351256728772</v>
      </c>
      <c r="AM31">
        <v>14.396604560511951</v>
      </c>
      <c r="AN31">
        <v>15.54574573856579</v>
      </c>
      <c r="AO31">
        <v>15.533418142480707</v>
      </c>
      <c r="AP31">
        <v>0.13251555842293072</v>
      </c>
      <c r="AQ31">
        <v>0.14845462365591011</v>
      </c>
      <c r="AR31">
        <v>0.092501015770604766</v>
      </c>
      <c r="AS31">
        <v>0.16709009534050168</v>
      </c>
      <c r="AT31">
        <v>0.021487999596766727</v>
      </c>
      <c r="AU31">
        <v>0.022965205376346276</v>
      </c>
      <c r="AV31">
        <v>0.023550731182795381</v>
      </c>
      <c r="AW31">
        <v>0.022237545519709911</v>
      </c>
    </row>
    <row r="32">
      <c r="A32">
        <v>31</v>
      </c>
      <c r="B32">
        <v>19.229956001754378</v>
      </c>
      <c r="C32">
        <v>25.80472056842105</v>
      </c>
      <c r="D32">
        <v>26.254754820426072</v>
      </c>
      <c r="E32">
        <v>25.38724200551378</v>
      </c>
      <c r="F32">
        <v>18.564798191040836</v>
      </c>
      <c r="G32">
        <v>16.039801828157344</v>
      </c>
      <c r="H32">
        <v>16.981713599002443</v>
      </c>
      <c r="I32">
        <v>16.825051092979493</v>
      </c>
      <c r="J32">
        <v>21.35247375901875</v>
      </c>
      <c r="K32">
        <v>21.143379106060607</v>
      </c>
      <c r="L32">
        <v>0.044641184811826662</v>
      </c>
      <c r="M32">
        <v>22.001105279824557</v>
      </c>
      <c r="N32">
        <v>20.977399829004337</v>
      </c>
      <c r="O32">
        <v>21.222164361471851</v>
      </c>
      <c r="P32">
        <v>20.260145734487736</v>
      </c>
      <c r="Q32">
        <v>20.696821984848476</v>
      </c>
      <c r="R32">
        <v>29.842974349122819</v>
      </c>
      <c r="S32">
        <v>28.713915015789496</v>
      </c>
      <c r="T32">
        <v>27.881180529824562</v>
      </c>
      <c r="U32">
        <v>27.412233342105264</v>
      </c>
      <c r="V32">
        <v>25.295958246491232</v>
      </c>
      <c r="W32">
        <v>24.486737048245612</v>
      </c>
      <c r="X32">
        <v>25.816893871679177</v>
      </c>
      <c r="Y32">
        <v>25.525295755263162</v>
      </c>
      <c r="Z32">
        <v>26.417977371052636</v>
      </c>
      <c r="AA32">
        <v>28.984916095614043</v>
      </c>
      <c r="AB32">
        <v>26.574902857894742</v>
      </c>
      <c r="AC32">
        <v>26.324125559649104</v>
      </c>
      <c r="AD32">
        <v>12.78406026275362</v>
      </c>
      <c r="AE32">
        <v>11.091874378888884</v>
      </c>
      <c r="AF32">
        <v>11.351750476280202</v>
      </c>
      <c r="AG32">
        <v>12.542431264758445</v>
      </c>
      <c r="AH32">
        <v>26.997206613157907</v>
      </c>
      <c r="AI32">
        <v>26.000636904385964</v>
      </c>
      <c r="AJ32">
        <v>26.322979682456129</v>
      </c>
      <c r="AK32">
        <v>27.036976223684221</v>
      </c>
      <c r="AL32">
        <v>19.07427779804253</v>
      </c>
      <c r="AM32">
        <v>18.152182940523247</v>
      </c>
      <c r="AN32">
        <v>19.292380228119711</v>
      </c>
      <c r="AO32">
        <v>19.348347653867869</v>
      </c>
      <c r="AP32">
        <v>0.21988745363983853</v>
      </c>
      <c r="AQ32">
        <v>0.26773107241379002</v>
      </c>
      <c r="AR32">
        <v>0.14570979808428675</v>
      </c>
      <c r="AS32">
        <v>0.2919919371647488</v>
      </c>
      <c r="AT32">
        <v>0.03097729872311028</v>
      </c>
      <c r="AU32">
        <v>0.029956916666668221</v>
      </c>
      <c r="AV32">
        <v>0.040529634408601467</v>
      </c>
      <c r="AW32">
        <v>0.027267661685817401</v>
      </c>
    </row>
    <row r="33">
      <c r="A33">
        <v>32</v>
      </c>
      <c r="B33">
        <v>20.217388559064318</v>
      </c>
      <c r="C33">
        <v>27.889355347368408</v>
      </c>
      <c r="D33">
        <v>28.336403334837094</v>
      </c>
      <c r="E33">
        <v>27.403267715538846</v>
      </c>
      <c r="F33">
        <v>22.354570915678519</v>
      </c>
      <c r="G33">
        <v>19.457361169772252</v>
      </c>
      <c r="H33">
        <v>20.501267110295501</v>
      </c>
      <c r="I33">
        <v>20.36412168360626</v>
      </c>
      <c r="J33">
        <v>24.091144671572863</v>
      </c>
      <c r="K33">
        <v>23.863522003030301</v>
      </c>
      <c r="L33">
        <v>0.086683834408598059</v>
      </c>
      <c r="M33">
        <v>24.005328838596487</v>
      </c>
      <c r="N33">
        <v>24.308928012121218</v>
      </c>
      <c r="O33">
        <v>24.51919854025973</v>
      </c>
      <c r="P33">
        <v>23.382155818037514</v>
      </c>
      <c r="Q33">
        <v>23.960169070995661</v>
      </c>
      <c r="R33">
        <v>31.573762440935681</v>
      </c>
      <c r="S33">
        <v>30.308732540350899</v>
      </c>
      <c r="T33">
        <v>29.446240141520462</v>
      </c>
      <c r="U33">
        <v>28.951000058479536</v>
      </c>
      <c r="V33">
        <v>27.267237840935678</v>
      </c>
      <c r="W33">
        <v>26.33870835087718</v>
      </c>
      <c r="X33">
        <v>27.948222002004989</v>
      </c>
      <c r="Y33">
        <v>27.393657472514622</v>
      </c>
      <c r="Z33">
        <v>27.929360107602349</v>
      </c>
      <c r="AA33">
        <v>30.695857995321649</v>
      </c>
      <c r="AB33">
        <v>28.1644250140351</v>
      </c>
      <c r="AC33">
        <v>27.851131803508753</v>
      </c>
      <c r="AD33">
        <v>16.851196943623187</v>
      </c>
      <c r="AE33">
        <v>14.941835085555546</v>
      </c>
      <c r="AF33">
        <v>15.059872086859915</v>
      </c>
      <c r="AG33">
        <v>16.680018371787433</v>
      </c>
      <c r="AH33">
        <v>28.957434796491235</v>
      </c>
      <c r="AI33">
        <v>27.869282016374271</v>
      </c>
      <c r="AJ33">
        <v>28.194559973099409</v>
      </c>
      <c r="AK33">
        <v>28.95171503508773</v>
      </c>
      <c r="AL33">
        <v>22.508024006022957</v>
      </c>
      <c r="AM33">
        <v>21.633882987201204</v>
      </c>
      <c r="AN33">
        <v>22.638423717673639</v>
      </c>
      <c r="AO33">
        <v>22.771665498588362</v>
      </c>
      <c r="AP33">
        <v>0.36762234885674339</v>
      </c>
      <c r="AQ33">
        <v>0.47430952117166747</v>
      </c>
      <c r="AR33">
        <v>0.23832924706463565</v>
      </c>
      <c r="AS33">
        <v>0.50569244565566507</v>
      </c>
      <c r="AT33">
        <v>0.05094259784945443</v>
      </c>
      <c r="AU33">
        <v>0.044431627956992514</v>
      </c>
      <c r="AV33">
        <v>0.07496887096774163</v>
      </c>
      <c r="AW33">
        <v>0.042275444518592664</v>
      </c>
    </row>
    <row r="34">
      <c r="A34">
        <v>33</v>
      </c>
      <c r="B34">
        <v>20.830669783040925</v>
      </c>
      <c r="C34">
        <v>29.370359459649109</v>
      </c>
      <c r="D34">
        <v>29.782992515914792</v>
      </c>
      <c r="E34">
        <v>28.831626758897251</v>
      </c>
      <c r="F34">
        <v>25.528740306982861</v>
      </c>
      <c r="G34">
        <v>22.374056511387156</v>
      </c>
      <c r="H34">
        <v>23.487530288255225</v>
      </c>
      <c r="I34">
        <v>23.38337160756636</v>
      </c>
      <c r="J34">
        <v>26.225685917460307</v>
      </c>
      <c r="K34">
        <v>25.991508233333331</v>
      </c>
      <c r="L34">
        <v>0.16414615067203897</v>
      </c>
      <c r="M34">
        <v>25.317622064035081</v>
      </c>
      <c r="N34">
        <v>27.026848195238102</v>
      </c>
      <c r="O34">
        <v>27.18715971904761</v>
      </c>
      <c r="P34">
        <v>25.907020901587298</v>
      </c>
      <c r="Q34">
        <v>26.581472490476191</v>
      </c>
      <c r="R34">
        <v>32.763777532748549</v>
      </c>
      <c r="S34">
        <v>31.402686398245635</v>
      </c>
      <c r="T34">
        <v>30.523406753216371</v>
      </c>
      <c r="U34">
        <v>30.012349774853803</v>
      </c>
      <c r="V34">
        <v>28.680283768713451</v>
      </c>
      <c r="W34">
        <v>27.653897653508761</v>
      </c>
      <c r="X34">
        <v>29.499865465664147</v>
      </c>
      <c r="Y34">
        <v>28.686824523099421</v>
      </c>
      <c r="Z34">
        <v>28.946364177485385</v>
      </c>
      <c r="AA34">
        <v>31.868022228362577</v>
      </c>
      <c r="AB34">
        <v>29.253582170175441</v>
      </c>
      <c r="AC34">
        <v>28.8717870473684</v>
      </c>
      <c r="AD34">
        <v>20.824546291159418</v>
      </c>
      <c r="AE34">
        <v>18.841682792222215</v>
      </c>
      <c r="AF34">
        <v>18.699150030772955</v>
      </c>
      <c r="AG34">
        <v>20.748761478816412</v>
      </c>
      <c r="AH34">
        <v>30.324009646491231</v>
      </c>
      <c r="AI34">
        <v>29.177698128362564</v>
      </c>
      <c r="AJ34">
        <v>29.495435263742674</v>
      </c>
      <c r="AK34">
        <v>30.263820846491235</v>
      </c>
      <c r="AL34">
        <v>25.333150547336722</v>
      </c>
      <c r="AM34">
        <v>24.595762033879161</v>
      </c>
      <c r="AN34">
        <v>25.349906540560895</v>
      </c>
      <c r="AO34">
        <v>25.53647734330886</v>
      </c>
      <c r="AP34">
        <v>0.61762524407365049</v>
      </c>
      <c r="AQ34">
        <v>0.8185759699295474</v>
      </c>
      <c r="AR34">
        <v>0.39181036271165226</v>
      </c>
      <c r="AS34">
        <v>0.8615702874799176</v>
      </c>
      <c r="AT34">
        <v>0.092359230309131846</v>
      </c>
      <c r="AU34">
        <v>0.077364339247314007</v>
      </c>
      <c r="AV34">
        <v>0.14782077419354778</v>
      </c>
      <c r="AW34">
        <v>0.076240227351371814</v>
      </c>
    </row>
    <row r="35">
      <c r="A35">
        <v>34</v>
      </c>
      <c r="B35">
        <v>21.185537007017533</v>
      </c>
      <c r="C35">
        <v>30.300114238596478</v>
      </c>
      <c r="D35">
        <v>30.664863030325826</v>
      </c>
      <c r="E35">
        <v>29.715221802255641</v>
      </c>
      <c r="F35">
        <v>27.838371031620543</v>
      </c>
      <c r="G35">
        <v>24.534966519668735</v>
      </c>
      <c r="H35">
        <v>25.691069132881612</v>
      </c>
      <c r="I35">
        <v>25.623887864859796</v>
      </c>
      <c r="J35">
        <v>27.700723496681086</v>
      </c>
      <c r="K35">
        <v>27.460988463636347</v>
      </c>
      <c r="L35">
        <v>0.31045246693548023</v>
      </c>
      <c r="M35">
        <v>26.08315562280702</v>
      </c>
      <c r="N35">
        <v>29.00594437835499</v>
      </c>
      <c r="O35">
        <v>29.102328564502152</v>
      </c>
      <c r="P35">
        <v>27.714014651803751</v>
      </c>
      <c r="Q35">
        <v>28.41955290995671</v>
      </c>
      <c r="R35">
        <v>33.480865291228085</v>
      </c>
      <c r="S35">
        <v>32.0641215894737</v>
      </c>
      <c r="T35">
        <v>31.177533031578946</v>
      </c>
      <c r="U35">
        <v>30.66562549122807</v>
      </c>
      <c r="V35">
        <v>29.599948696491225</v>
      </c>
      <c r="W35">
        <v>28.494662956140342</v>
      </c>
      <c r="X35">
        <v>30.522209595989963</v>
      </c>
      <c r="Y35">
        <v>29.492097907017548</v>
      </c>
      <c r="Z35">
        <v>29.566768247368422</v>
      </c>
      <c r="AA35">
        <v>32.591703794736844</v>
      </c>
      <c r="AB35">
        <v>29.926184326315795</v>
      </c>
      <c r="AC35">
        <v>29.499334291228038</v>
      </c>
      <c r="AD35">
        <v>24.242156638695651</v>
      </c>
      <c r="AE35">
        <v>22.351415165555544</v>
      </c>
      <c r="AF35">
        <v>21.831078974685997</v>
      </c>
      <c r="AG35">
        <v>24.2388175858454</v>
      </c>
      <c r="AH35">
        <v>31.186228496491232</v>
      </c>
      <c r="AI35">
        <v>30.025159907017539</v>
      </c>
      <c r="AJ35">
        <v>30.317895887719288</v>
      </c>
      <c r="AK35">
        <v>31.081049324561405</v>
      </c>
      <c r="AL35">
        <v>27.385530421983809</v>
      </c>
      <c r="AM35">
        <v>26.845257413890455</v>
      </c>
      <c r="AN35">
        <v>27.297123030114825</v>
      </c>
      <c r="AO35">
        <v>27.506093188029354</v>
      </c>
      <c r="AP35">
        <v>1.0157918059572264</v>
      </c>
      <c r="AQ35">
        <v>1.3653827520207589</v>
      </c>
      <c r="AR35">
        <v>0.6430698116919995</v>
      </c>
      <c r="AS35">
        <v>1.4234807959708338</v>
      </c>
      <c r="AT35">
        <v>0.17218886276880774</v>
      </c>
      <c r="AU35">
        <v>0.14172571720430405</v>
      </c>
      <c r="AV35">
        <v>0.28802001075268802</v>
      </c>
      <c r="AW35">
        <v>0.14113501018414709</v>
      </c>
    </row>
    <row r="36">
      <c r="A36">
        <v>35</v>
      </c>
      <c r="B36">
        <v>21.376276564327473</v>
      </c>
      <c r="C36">
        <v>30.827282017543844</v>
      </c>
      <c r="D36">
        <v>31.143148878070186</v>
      </c>
      <c r="E36">
        <v>30.211195845614036</v>
      </c>
      <c r="F36">
        <v>29.283463089591564</v>
      </c>
      <c r="G36">
        <v>25.897188527950313</v>
      </c>
      <c r="H36">
        <v>27.07297197750799</v>
      </c>
      <c r="I36">
        <v>27.057235455486559</v>
      </c>
      <c r="J36">
        <v>28.587595409235195</v>
      </c>
      <c r="K36">
        <v>28.348289360606053</v>
      </c>
      <c r="L36">
        <v>0.57948044986558678</v>
      </c>
      <c r="M36">
        <v>26.497486181578942</v>
      </c>
      <c r="N36">
        <v>30.255694894805206</v>
      </c>
      <c r="O36">
        <v>30.288152076623369</v>
      </c>
      <c r="P36">
        <v>28.828080402020191</v>
      </c>
      <c r="Q36">
        <v>29.525294329437223</v>
      </c>
      <c r="R36">
        <v>33.872691049707619</v>
      </c>
      <c r="S36">
        <v>32.433219780701783</v>
      </c>
      <c r="T36">
        <v>31.539322309941511</v>
      </c>
      <c r="U36">
        <v>31.033049540935671</v>
      </c>
      <c r="V36">
        <v>30.128500957602348</v>
      </c>
      <c r="W36">
        <v>28.975744592105254</v>
      </c>
      <c r="X36">
        <v>31.129994392982439</v>
      </c>
      <c r="Y36">
        <v>29.946168290935681</v>
      </c>
      <c r="Z36">
        <v>29.912295983918131</v>
      </c>
      <c r="AA36">
        <v>33.000100361111109</v>
      </c>
      <c r="AB36">
        <v>30.302458815789478</v>
      </c>
      <c r="AC36">
        <v>29.840032201754347</v>
      </c>
      <c r="AD36">
        <v>26.755318652898552</v>
      </c>
      <c r="AE36">
        <v>25.078922538888875</v>
      </c>
      <c r="AF36">
        <v>24.15035158526571</v>
      </c>
      <c r="AG36">
        <v>26.779028359541051</v>
      </c>
      <c r="AH36">
        <v>31.677289346491229</v>
      </c>
      <c r="AI36">
        <v>30.527404685672504</v>
      </c>
      <c r="AJ36">
        <v>30.806114845029235</v>
      </c>
      <c r="AK36">
        <v>31.550067802631588</v>
      </c>
      <c r="AL36">
        <v>28.702578296630893</v>
      </c>
      <c r="AM36">
        <v>28.339466127235077</v>
      </c>
      <c r="AN36">
        <v>28.546921853002083</v>
      </c>
      <c r="AO36">
        <v>28.738880699416519</v>
      </c>
      <c r="AP36">
        <v>1.613007034507465</v>
      </c>
      <c r="AQ36">
        <v>2.1770885341119719</v>
      </c>
      <c r="AR36">
        <v>1.0290235940056789</v>
      </c>
      <c r="AS36">
        <v>2.2497913044617501</v>
      </c>
      <c r="AT36">
        <v>0.3303408285618179</v>
      </c>
      <c r="AU36">
        <v>0.26295809516129154</v>
      </c>
      <c r="AV36">
        <v>0.54445558064515964</v>
      </c>
      <c r="AW36">
        <v>0.25741279301692543</v>
      </c>
    </row>
    <row r="37">
      <c r="A37">
        <v>36</v>
      </c>
      <c r="B37">
        <v>21.480213121637419</v>
      </c>
      <c r="C37">
        <v>31.100027463157875</v>
      </c>
      <c r="D37">
        <v>31.387465392481211</v>
      </c>
      <c r="E37">
        <v>30.468710888972439</v>
      </c>
      <c r="F37">
        <v>30.10297414756257</v>
      </c>
      <c r="G37">
        <v>26.637820536231885</v>
      </c>
      <c r="H37">
        <v>27.833285155467713</v>
      </c>
      <c r="I37">
        <v>27.851033712779994</v>
      </c>
      <c r="J37">
        <v>29.061404321789318</v>
      </c>
      <c r="K37">
        <v>28.82651792424241</v>
      </c>
      <c r="L37">
        <v>1.02760209946236</v>
      </c>
      <c r="M37">
        <v>26.732223740350872</v>
      </c>
      <c r="N37">
        <v>30.966667744588761</v>
      </c>
      <c r="O37">
        <v>30.930209255411235</v>
      </c>
      <c r="P37">
        <v>29.43429815223665</v>
      </c>
      <c r="Q37">
        <v>30.103233082251073</v>
      </c>
      <c r="R37">
        <v>34.077440808187156</v>
      </c>
      <c r="S37">
        <v>32.620231305263189</v>
      </c>
      <c r="T37">
        <v>31.728004254970745</v>
      </c>
      <c r="U37">
        <v>31.231856257309932</v>
      </c>
      <c r="V37">
        <v>30.411111218713458</v>
      </c>
      <c r="W37">
        <v>29.233333228070162</v>
      </c>
      <c r="X37">
        <v>31.454421523308259</v>
      </c>
      <c r="Y37">
        <v>30.185725008187141</v>
      </c>
      <c r="Z37">
        <v>30.094194720467843</v>
      </c>
      <c r="AA37">
        <v>33.209947594152048</v>
      </c>
      <c r="AB37">
        <v>30.502632971929827</v>
      </c>
      <c r="AC37">
        <v>30.020593112280665</v>
      </c>
      <c r="AD37">
        <v>28.318136333768116</v>
      </c>
      <c r="AE37">
        <v>26.880031245555543</v>
      </c>
      <c r="AF37">
        <v>25.611071862512084</v>
      </c>
      <c r="AG37">
        <v>28.352931466570034</v>
      </c>
      <c r="AH37">
        <v>31.936875529824569</v>
      </c>
      <c r="AI37">
        <v>30.799671130994142</v>
      </c>
      <c r="AJ37">
        <v>31.068845135672507</v>
      </c>
      <c r="AK37">
        <v>31.801579614035099</v>
      </c>
      <c r="AL37">
        <v>29.442435837944657</v>
      </c>
      <c r="AM37">
        <v>29.199613507246376</v>
      </c>
      <c r="AN37">
        <v>29.253952009222672</v>
      </c>
      <c r="AO37">
        <v>29.421915210803689</v>
      </c>
      <c r="AP37">
        <v>2.4352119297243746</v>
      </c>
      <c r="AQ37">
        <v>3.2786366495365193</v>
      </c>
      <c r="AR37">
        <v>1.5825973763193613</v>
      </c>
      <c r="AS37">
        <v>3.3599578129526666</v>
      </c>
      <c r="AT37">
        <v>0.60273379435482788</v>
      </c>
      <c r="AU37">
        <v>0.45054013978494822</v>
      </c>
      <c r="AV37">
        <v>0.92910015053763395</v>
      </c>
      <c r="AW37">
        <v>0.42307857584970243</v>
      </c>
    </row>
    <row r="38">
      <c r="A38">
        <v>37</v>
      </c>
      <c r="B38">
        <v>21.538254012280696</v>
      </c>
      <c r="C38">
        <v>31.24655890877191</v>
      </c>
      <c r="D38">
        <v>31.517042240225564</v>
      </c>
      <c r="E38">
        <v>30.619467932330828</v>
      </c>
      <c r="F38">
        <v>30.54733620553359</v>
      </c>
      <c r="G38">
        <v>27.018269544513458</v>
      </c>
      <c r="H38">
        <v>28.229923333427426</v>
      </c>
      <c r="I38">
        <v>28.270680970073421</v>
      </c>
      <c r="J38">
        <v>29.30673156767676</v>
      </c>
      <c r="K38">
        <v>29.080754821212111</v>
      </c>
      <c r="L38">
        <v>1.6478334157258008</v>
      </c>
      <c r="M38">
        <v>26.876666299122803</v>
      </c>
      <c r="N38">
        <v>31.344895261038971</v>
      </c>
      <c r="O38">
        <v>31.25448743419912</v>
      </c>
      <c r="P38">
        <v>29.746682235786423</v>
      </c>
      <c r="Q38">
        <v>30.394821501731592</v>
      </c>
      <c r="R38">
        <v>34.19688423333335</v>
      </c>
      <c r="S38">
        <v>32.734906496491263</v>
      </c>
      <c r="T38">
        <v>31.837366199999988</v>
      </c>
      <c r="U38">
        <v>31.343859640350871</v>
      </c>
      <c r="V38">
        <v>30.561022479824569</v>
      </c>
      <c r="W38">
        <v>29.372190864035073</v>
      </c>
      <c r="X38">
        <v>31.633678320300746</v>
      </c>
      <c r="Y38">
        <v>30.324011725438602</v>
      </c>
      <c r="Z38">
        <v>30.197771123684223</v>
      </c>
      <c r="AA38">
        <v>33.32949982719299</v>
      </c>
      <c r="AB38">
        <v>30.6179994614035</v>
      </c>
      <c r="AC38">
        <v>30.118840689473647</v>
      </c>
      <c r="AD38">
        <v>29.165577014637677</v>
      </c>
      <c r="AE38">
        <v>27.906397285555546</v>
      </c>
      <c r="AF38">
        <v>26.426755473091792</v>
      </c>
      <c r="AG38">
        <v>29.211457240265691</v>
      </c>
      <c r="AH38">
        <v>32.081223046491232</v>
      </c>
      <c r="AI38">
        <v>30.951211576315774</v>
      </c>
      <c r="AJ38">
        <v>31.219828759649111</v>
      </c>
      <c r="AK38">
        <v>31.947331425438612</v>
      </c>
      <c r="AL38">
        <v>29.824604712591746</v>
      </c>
      <c r="AM38">
        <v>29.650189887257664</v>
      </c>
      <c r="AN38">
        <v>29.642704165443259</v>
      </c>
      <c r="AO38">
        <v>29.785674055524183</v>
      </c>
      <c r="AP38">
        <v>3.4729278249412801</v>
      </c>
      <c r="AQ38">
        <v>4.6296187649610658</v>
      </c>
      <c r="AR38">
        <v>2.3167611586330423</v>
      </c>
      <c r="AS38">
        <v>4.7185609881102479</v>
      </c>
      <c r="AT38">
        <v>0.98288209348117128</v>
      </c>
      <c r="AU38">
        <v>0.68102485107527322</v>
      </c>
      <c r="AV38">
        <v>1.3820897204301072</v>
      </c>
      <c r="AW38">
        <v>0.60670369201581131</v>
      </c>
    </row>
    <row r="39">
      <c r="A39">
        <v>38</v>
      </c>
      <c r="B39">
        <v>21.578335569590639</v>
      </c>
      <c r="C39">
        <v>31.330233021052607</v>
      </c>
      <c r="D39">
        <v>31.599725421303262</v>
      </c>
      <c r="E39">
        <v>30.705372309022557</v>
      </c>
      <c r="F39">
        <v>30.800631930171274</v>
      </c>
      <c r="G39">
        <v>27.209647219461694</v>
      </c>
      <c r="H39">
        <v>28.435993844720485</v>
      </c>
      <c r="I39">
        <v>28.485293560700182</v>
      </c>
      <c r="J39">
        <v>29.449291813564209</v>
      </c>
      <c r="K39">
        <v>29.223245051515136</v>
      </c>
      <c r="L39">
        <v>2.3498790653225754</v>
      </c>
      <c r="M39">
        <v>26.986686857894735</v>
      </c>
      <c r="N39">
        <v>31.558496444155857</v>
      </c>
      <c r="O39">
        <v>31.426610612986991</v>
      </c>
      <c r="P39">
        <v>29.914893319336205</v>
      </c>
      <c r="Q39">
        <v>30.551715587878785</v>
      </c>
      <c r="R39">
        <v>34.27192832514622</v>
      </c>
      <c r="S39">
        <v>32.808674687719332</v>
      </c>
      <c r="T39">
        <v>31.909313145029223</v>
      </c>
      <c r="U39">
        <v>31.41296035672514</v>
      </c>
      <c r="V39">
        <v>30.656058074269009</v>
      </c>
      <c r="W39">
        <v>29.459665166666657</v>
      </c>
      <c r="X39">
        <v>31.73161945062656</v>
      </c>
      <c r="Y39">
        <v>30.409418442690061</v>
      </c>
      <c r="Z39">
        <v>30.265429193567268</v>
      </c>
      <c r="AA39">
        <v>33.409142393567265</v>
      </c>
      <c r="AB39">
        <v>30.689964284210525</v>
      </c>
      <c r="AC39">
        <v>30.192144933333296</v>
      </c>
      <c r="AD39">
        <v>29.595465028840579</v>
      </c>
      <c r="AE39">
        <v>28.452851992222215</v>
      </c>
      <c r="AF39">
        <v>26.854818417004829</v>
      </c>
      <c r="AG39">
        <v>29.658417013961341</v>
      </c>
      <c r="AH39">
        <v>32.168200563157896</v>
      </c>
      <c r="AI39">
        <v>31.035903688304074</v>
      </c>
      <c r="AJ39">
        <v>31.311946050292391</v>
      </c>
      <c r="AK39">
        <v>32.038706570175457</v>
      </c>
      <c r="AL39">
        <v>30.01221492057217</v>
      </c>
      <c r="AM39">
        <v>29.882261933935624</v>
      </c>
      <c r="AN39">
        <v>29.843382654997189</v>
      </c>
      <c r="AO39">
        <v>29.979318566911346</v>
      </c>
      <c r="AP39">
        <v>4.68025905349152</v>
      </c>
      <c r="AQ39">
        <v>6.1317582137189444</v>
      </c>
      <c r="AR39">
        <v>3.2240326076133883</v>
      </c>
      <c r="AS39">
        <v>6.2412918299344984</v>
      </c>
      <c r="AT39">
        <v>1.4134160592741818</v>
      </c>
      <c r="AU39">
        <v>0.90502456236559503</v>
      </c>
      <c r="AV39">
        <v>1.7941719569892465</v>
      </c>
      <c r="AW39">
        <v>0.76289114151525439</v>
      </c>
    </row>
    <row r="40">
      <c r="A40">
        <v>39</v>
      </c>
      <c r="B40">
        <v>21.606943126900582</v>
      </c>
      <c r="C40">
        <v>31.39245546666664</v>
      </c>
      <c r="D40">
        <v>31.66494826904762</v>
      </c>
      <c r="E40">
        <v>30.77331735238095</v>
      </c>
      <c r="F40">
        <v>30.95265732147562</v>
      </c>
      <c r="G40">
        <v>27.327691561076598</v>
      </c>
      <c r="H40">
        <v>28.558254356013535</v>
      </c>
      <c r="I40">
        <v>28.614100817993609</v>
      </c>
      <c r="J40">
        <v>29.540967726118318</v>
      </c>
      <c r="K40">
        <v>29.30986228181817</v>
      </c>
      <c r="L40">
        <v>3.0239880482526829</v>
      </c>
      <c r="M40">
        <v>27.077251749999995</v>
      </c>
      <c r="N40">
        <v>31.685294627272732</v>
      </c>
      <c r="O40">
        <v>31.53388079177487</v>
      </c>
      <c r="P40">
        <v>30.016755069552659</v>
      </c>
      <c r="Q40">
        <v>30.651240007359313</v>
      </c>
      <c r="R40">
        <v>34.319036083625754</v>
      </c>
      <c r="S40">
        <v>32.86298687894741</v>
      </c>
      <c r="T40">
        <v>31.955817756725125</v>
      </c>
      <c r="U40">
        <v>31.454623073099413</v>
      </c>
      <c r="V40">
        <v>30.721161668713453</v>
      </c>
      <c r="W40">
        <v>29.521198135964898</v>
      </c>
      <c r="X40">
        <v>31.799628580952376</v>
      </c>
      <c r="Y40">
        <v>30.474371493274859</v>
      </c>
      <c r="Z40">
        <v>30.318121263450315</v>
      </c>
      <c r="AA40">
        <v>33.463342626608195</v>
      </c>
      <c r="AB40">
        <v>30.738482107017546</v>
      </c>
      <c r="AC40">
        <v>30.244995510526277</v>
      </c>
      <c r="AD40">
        <v>29.818322709710145</v>
      </c>
      <c r="AE40">
        <v>28.737899698888874</v>
      </c>
      <c r="AF40">
        <v>27.087324694251208</v>
      </c>
      <c r="AG40">
        <v>29.889865454323662</v>
      </c>
      <c r="AH40">
        <v>32.234225746491227</v>
      </c>
      <c r="AI40">
        <v>31.093158133625707</v>
      </c>
      <c r="AJ40">
        <v>31.392090674268996</v>
      </c>
      <c r="AK40">
        <v>32.109129381578967</v>
      </c>
      <c r="AL40">
        <v>30.119008128552597</v>
      </c>
      <c r="AM40">
        <v>30.020047647280251</v>
      </c>
      <c r="AN40">
        <v>29.96474114455112</v>
      </c>
      <c r="AO40">
        <v>30.105117078298502</v>
      </c>
      <c r="AP40">
        <v>5.9883616153750925</v>
      </c>
      <c r="AQ40">
        <v>7.6518566624768223</v>
      </c>
      <c r="AR40">
        <v>4.2734813899270723</v>
      </c>
      <c r="AS40">
        <v>7.8208936717587463</v>
      </c>
      <c r="AT40">
        <v>1.8130200250671908</v>
      </c>
      <c r="AU40">
        <v>1.0801349403225853</v>
      </c>
      <c r="AV40">
        <v>2.0875238602150548</v>
      </c>
      <c r="AW40">
        <v>0.87018959101469839</v>
      </c>
    </row>
    <row r="41">
      <c r="A41">
        <v>40</v>
      </c>
      <c r="B41">
        <v>21.615595850877185</v>
      </c>
      <c r="C41">
        <v>31.414020412280664</v>
      </c>
      <c r="D41">
        <v>31.690261616791989</v>
      </c>
      <c r="E41">
        <v>30.791874562406008</v>
      </c>
      <c r="F41">
        <v>31.012641546113301</v>
      </c>
      <c r="G41">
        <v>27.365168569358168</v>
      </c>
      <c r="H41">
        <v>28.59795220063992</v>
      </c>
      <c r="I41">
        <v>28.653111741953708</v>
      </c>
      <c r="J41">
        <v>29.574774805339104</v>
      </c>
      <c r="K41">
        <v>29.340606012121192</v>
      </c>
      <c r="L41">
        <v>3.3426533645161243</v>
      </c>
      <c r="M41">
        <v>27.123666808771926</v>
      </c>
      <c r="N41">
        <v>31.733770643722949</v>
      </c>
      <c r="O41">
        <v>31.574053137229406</v>
      </c>
      <c r="P41">
        <v>30.054512153102429</v>
      </c>
      <c r="Q41">
        <v>30.690151760173173</v>
      </c>
      <c r="R41">
        <v>34.334465675438622</v>
      </c>
      <c r="S41">
        <v>32.882378403508824</v>
      </c>
      <c r="T41">
        <v>31.974884701754348</v>
      </c>
      <c r="U41">
        <v>31.469596456140337</v>
      </c>
      <c r="V41">
        <v>30.746355929824563</v>
      </c>
      <c r="W41">
        <v>29.546314105263139</v>
      </c>
      <c r="X41">
        <v>31.820993377944866</v>
      </c>
      <c r="Y41">
        <v>30.499165710526327</v>
      </c>
      <c r="Z41">
        <v>30.335643000000026</v>
      </c>
      <c r="AA41">
        <v>33.484368026315792</v>
      </c>
      <c r="AB41">
        <v>30.752328596491225</v>
      </c>
      <c r="AC41">
        <v>30.265419754385917</v>
      </c>
      <c r="AD41">
        <v>29.893515223913042</v>
      </c>
      <c r="AE41">
        <v>28.841110238888866</v>
      </c>
      <c r="AF41">
        <v>27.171168304830914</v>
      </c>
      <c r="AG41">
        <v>29.969658061352643</v>
      </c>
      <c r="AH41">
        <v>32.256849429824555</v>
      </c>
      <c r="AI41">
        <v>31.109505078947336</v>
      </c>
      <c r="AJ41">
        <v>31.422597964912271</v>
      </c>
      <c r="AK41">
        <v>32.136150526315816</v>
      </c>
      <c r="AL41">
        <v>30.153964503199681</v>
      </c>
      <c r="AM41">
        <v>30.073774193958211</v>
      </c>
      <c r="AN41">
        <v>30.001541467438379</v>
      </c>
      <c r="AO41">
        <v>30.15059775635233</v>
      </c>
      <c r="AP41">
        <v>6.6561668439253303</v>
      </c>
      <c r="AQ41">
        <v>8.4114306112347013</v>
      </c>
      <c r="AR41">
        <v>4.8200710055740839</v>
      </c>
      <c r="AS41">
        <v>8.6170226802496614</v>
      </c>
      <c r="AT41">
        <v>2.0018523241935338</v>
      </c>
      <c r="AU41">
        <v>1.1529774849462413</v>
      </c>
      <c r="AV41">
        <v>2.2032784301075301</v>
      </c>
      <c r="AW41">
        <v>0.90864404051414027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2025-11-12T09:56:09Z</dcterms:created>
  <dcterms:modified xsi:type="dcterms:W3CDTF">2025-11-12T09:56:09Z</dcterms:modified>
</cp:coreProperties>
</file>