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<sst xmlns="http://schemas.openxmlformats.org/spreadsheetml/2006/main">
  <si>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</si>
  <si>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</si>
  <si>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12/01/2026 11:03:04</t>
  </si>
  <si>
    <t>Software Version</t>
  </si>
  <si>
    <t>2.0.5</t>
  </si>
  <si>
    <t>File</t>
  </si>
  <si>
    <t>C:\Users\nvanreet\ITG\THA - Digital Management System - CRT Dipumba Upload - CRT Dipumba Upload\03 - Biologie Moléculaire\0301 - MIC\2026-01-07 07.51.39 Run.micrun</t>
  </si>
  <si>
    <t>File Status</t>
  </si>
  <si>
    <t>Completed</t>
  </si>
  <si>
    <t>Operator</t>
  </si>
  <si>
    <t>USER</t>
  </si>
  <si>
    <t>Run ID</t>
  </si>
  <si>
    <t>d0868ec8-0e15-4fb3-aa7e-c3174a8f2e71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</si>
  <si>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</si>
  <si>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</si>
  <si>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</si>
  <si>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</si>
  <si>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</si>
  <si>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</si>
  <si>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</si>
  <si>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7/01/2026 8:53:46</t>
  </si>
  <si>
    <t>End Time</t>
  </si>
  <si>
    <t>7/01/2026 10:05:50</t>
  </si>
  <si>
    <t>Log</t>
  </si>
  <si>
    <t>Run started via Serial on "mic M0008641" S/N M0008641 F/W v2.28 S/W v1.0.1</t>
  </si>
  <si>
    <t>Information</t>
  </si>
  <si>
    <t>7/01/2026 9:16:13</t>
  </si>
  <si>
    <t>Autogain completed for Green using Sample: 9, Detector gain: 4x, LED power: 335, Scale: 1,03</t>
  </si>
  <si>
    <t>7/01/2026 9:16:14</t>
  </si>
  <si>
    <t>Autogain completed for Yellow using Sample: 9, Detector gain: 1x, LED power: 469, Scale: 1,00</t>
  </si>
  <si>
    <t>7/01/2026 9:16:16</t>
  </si>
  <si>
    <t>Autogain completed for Orange using Sample: 41, Detector gain: 1x, LED power: 300, Scale: 1,50</t>
  </si>
  <si>
    <t>7/01/2026 9:16:19</t>
  </si>
  <si>
    <t>Autogain completed for Red using Sample: 9, Detector gain: 4x, LED power: 202, Scale: 0,99</t>
  </si>
  <si>
    <t>Run complete</t>
  </si>
  <si>
    <t>7/01/2026 10:09:00</t>
  </si>
  <si>
    <t xml:space="preserve">Cycling "177T" added
	Method  changed from "LinRegPCR" to "Dynamic" 
	Threshold Start  changed from "0,00" to "4,00"</t>
  </si>
  <si>
    <t xml:space="preserve">Cycling "18S2" added
	Method  changed from "LinRegPCR" to "Dynamic" 
	Threshold Start  changed from "0,00" to "4,00"</t>
  </si>
  <si>
    <t xml:space="preserve">Cycling "RNAseP-DNA" added
	Method  changed from "LinRegPCR" to "Dynamic" 
	Threshold Start  changed from "0,00" to "4,00"</t>
  </si>
  <si>
    <t xml:space="preserve">Cycling "RNAseP-RNA" added
	Method  changed from "LinRegPCR" to "Dynamic" 
	Threshold Start  changed from "0,00" to "4,00"</t>
  </si>
  <si>
    <t>12/01/2026 11:03:00</t>
  </si>
  <si>
    <t xml:space="preserve">Cycling "177T" _x000d_
	Fluorescence Cutoff Level  changed from "5,00" to "10,00"</t>
  </si>
  <si>
    <t>nvanreet</t>
  </si>
  <si>
    <t xml:space="preserve">Cycling "18S2" _x000d_
	Fluorescence Cutoff Level  changed from "5,00" to "10,00"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</si>
  <si>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</si>
  <si>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</si>
  <si>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</si>
  <si>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</si>
  <si>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</si>
  <si>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</si>
  <si>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</si>
  <si>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</si>
  <si>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</si>
  <si>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</si>
  <si>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</si>
  <si>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</si>
  <si>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</si>
  <si>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</si>
  <si>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</si>
  <si>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</si>
  <si>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</si>
  <si>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</si>
  <si>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758</t>
  </si>
  <si>
    <t>Unknown</t>
  </si>
  <si>
    <t/>
  </si>
  <si>
    <t>Trypanozoon-RT-qPCR</t>
  </si>
  <si>
    <t>2</t>
  </si>
  <si>
    <t>3</t>
  </si>
  <si>
    <t>4</t>
  </si>
  <si>
    <t>5</t>
  </si>
  <si>
    <t>759</t>
  </si>
  <si>
    <t>6</t>
  </si>
  <si>
    <t>7</t>
  </si>
  <si>
    <t>8</t>
  </si>
  <si>
    <t>9</t>
  </si>
  <si>
    <t>760</t>
  </si>
  <si>
    <t>10</t>
  </si>
  <si>
    <t>11</t>
  </si>
  <si>
    <t>12</t>
  </si>
  <si>
    <t>13</t>
  </si>
  <si>
    <t>761</t>
  </si>
  <si>
    <t>14</t>
  </si>
  <si>
    <t>15</t>
  </si>
  <si>
    <t>16</t>
  </si>
  <si>
    <t>17</t>
  </si>
  <si>
    <t>762</t>
  </si>
  <si>
    <t>18</t>
  </si>
  <si>
    <t>19</t>
  </si>
  <si>
    <t>20</t>
  </si>
  <si>
    <t>21</t>
  </si>
  <si>
    <t>763</t>
  </si>
  <si>
    <t>22</t>
  </si>
  <si>
    <t>23</t>
  </si>
  <si>
    <t>24</t>
  </si>
  <si>
    <t>25</t>
  </si>
  <si>
    <t>764</t>
  </si>
  <si>
    <t>26</t>
  </si>
  <si>
    <t>27</t>
  </si>
  <si>
    <t>28</t>
  </si>
  <si>
    <t>29</t>
  </si>
  <si>
    <t>765</t>
  </si>
  <si>
    <t>30</t>
  </si>
  <si>
    <t>31</t>
  </si>
  <si>
    <t>32</t>
  </si>
  <si>
    <t>33</t>
  </si>
  <si>
    <t>766</t>
  </si>
  <si>
    <t>34</t>
  </si>
  <si>
    <t>35</t>
  </si>
  <si>
    <t>36</t>
  </si>
  <si>
    <t>37</t>
  </si>
  <si>
    <t>767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</si>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</sst>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0.0996021688311544</c:v>
                </c:pt>
                <c:pt idx="1">
                  <c:v>0.054816461471848</c:v>
                </c:pt>
                <c:pt idx="2">
                  <c:v>-0.00432457922079088</c:v>
                </c:pt>
                <c:pt idx="3">
                  <c:v>-0.0342329532467645</c:v>
                </c:pt>
                <c:pt idx="4">
                  <c:v>-0.0354309939394035</c:v>
                </c:pt>
                <c:pt idx="5">
                  <c:v>-0.0282767012987097</c:v>
                </c:pt>
                <c:pt idx="6">
                  <c:v>-0.0221664086580162</c:v>
                </c:pt>
                <c:pt idx="7">
                  <c:v>-0.0181441160173232</c:v>
                </c:pt>
                <c:pt idx="8">
                  <c:v>-0.0177761567099619</c:v>
                </c:pt>
                <c:pt idx="9">
                  <c:v>-0.0194961974026029</c:v>
                </c:pt>
                <c:pt idx="10">
                  <c:v>-0.0180839047619088</c:v>
                </c:pt>
                <c:pt idx="11">
                  <c:v>-0.0161496121212146</c:v>
                </c:pt>
                <c:pt idx="12">
                  <c:v>-0.0105613194805212</c:v>
                </c:pt>
                <c:pt idx="13">
                  <c:v>-0.00706136017316084</c:v>
                </c:pt>
                <c:pt idx="14">
                  <c:v>-0.00356140086580048</c:v>
                </c:pt>
                <c:pt idx="15">
                  <c:v>-0.00371510822510679</c:v>
                </c:pt>
                <c:pt idx="16">
                  <c:v>0.00239518441558673</c:v>
                </c:pt>
                <c:pt idx="17">
                  <c:v>0.00902747705628038</c:v>
                </c:pt>
                <c:pt idx="18">
                  <c:v>0.0161814363636417</c:v>
                </c:pt>
                <c:pt idx="19">
                  <c:v>0.0222917290043352</c:v>
                </c:pt>
                <c:pt idx="20">
                  <c:v>0.0346663549783646</c:v>
                </c:pt>
                <c:pt idx="21">
                  <c:v>0.0606133142857228</c:v>
                </c:pt>
                <c:pt idx="22">
                  <c:v>0.102742273593083</c:v>
                </c:pt>
                <c:pt idx="23">
                  <c:v>0.177757899567112</c:v>
                </c:pt>
                <c:pt idx="24">
                  <c:v>0.303408525541139</c:v>
                </c:pt>
                <c:pt idx="25">
                  <c:v>0.502140818181834</c:v>
                </c:pt>
                <c:pt idx="26">
                  <c:v>0.791181110822526</c:v>
                </c:pt>
                <c:pt idx="27">
                  <c:v>1.16374307012989</c:v>
                </c:pt>
                <c:pt idx="28">
                  <c:v>1.60938669610391</c:v>
                </c:pt>
                <c:pt idx="29">
                  <c:v>2.09418098874461</c:v>
                </c:pt>
                <c:pt idx="30">
                  <c:v>2.6055982813853</c:v>
                </c:pt>
                <c:pt idx="31">
                  <c:v>3.11127324069267</c:v>
                </c:pt>
                <c:pt idx="32">
                  <c:v>3.60233186666669</c:v>
                </c:pt>
                <c:pt idx="33">
                  <c:v>4.05058549264072</c:v>
                </c:pt>
                <c:pt idx="34">
                  <c:v>4.44298411861475</c:v>
                </c:pt>
                <c:pt idx="35">
                  <c:v>4.77691741125544</c:v>
                </c:pt>
                <c:pt idx="36">
                  <c:v>5.06752370389613</c:v>
                </c:pt>
                <c:pt idx="37">
                  <c:v>5.32994132987016</c:v>
                </c:pt>
                <c:pt idx="38">
                  <c:v>5.57408862251086</c:v>
                </c:pt>
                <c:pt idx="39">
                  <c:v>5.68747208181821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0.0661910142857192</c:v>
                </c:pt>
                <c:pt idx="1">
                  <c:v>0.0324634724310808</c:v>
                </c:pt>
                <c:pt idx="2">
                  <c:v>-0.013270069423557</c:v>
                </c:pt>
                <c:pt idx="3">
                  <c:v>-0.0266389446115287</c:v>
                </c:pt>
                <c:pt idx="4">
                  <c:v>-0.0243474864661621</c:v>
                </c:pt>
                <c:pt idx="5">
                  <c:v>-0.0189243616541326</c:v>
                </c:pt>
                <c:pt idx="6">
                  <c:v>-0.0135009035087688</c:v>
                </c:pt>
                <c:pt idx="7">
                  <c:v>-0.00859944536340684</c:v>
                </c:pt>
                <c:pt idx="8">
                  <c:v>-0.00474198721804342</c:v>
                </c:pt>
                <c:pt idx="9">
                  <c:v>-0.0045388624060152</c:v>
                </c:pt>
                <c:pt idx="10">
                  <c:v>-0.00642373759398218</c:v>
                </c:pt>
                <c:pt idx="11">
                  <c:v>-0.00674227944861983</c:v>
                </c:pt>
                <c:pt idx="12">
                  <c:v>-0.00706082130325747</c:v>
                </c:pt>
                <c:pt idx="13">
                  <c:v>-0.00529136315789458</c:v>
                </c:pt>
                <c:pt idx="14">
                  <c:v>-0.00508823834586636</c:v>
                </c:pt>
                <c:pt idx="15">
                  <c:v>-0.0022747802005032</c:v>
                </c:pt>
                <c:pt idx="16">
                  <c:v>0.00367067794485898</c:v>
                </c:pt>
                <c:pt idx="17">
                  <c:v>0.00909413609022458</c:v>
                </c:pt>
                <c:pt idx="18">
                  <c:v>0.0145172609022559</c:v>
                </c:pt>
                <c:pt idx="19">
                  <c:v>0.0215067190476184</c:v>
                </c:pt>
                <c:pt idx="20">
                  <c:v>0.0373705105263138</c:v>
                </c:pt>
                <c:pt idx="21">
                  <c:v>0.0725486353383449</c:v>
                </c:pt>
                <c:pt idx="22">
                  <c:v>0.134349426817039</c:v>
                </c:pt>
                <c:pt idx="23">
                  <c:v>0.244696884962405</c:v>
                </c:pt>
                <c:pt idx="24">
                  <c:v>0.424472009774433</c:v>
                </c:pt>
                <c:pt idx="25">
                  <c:v>0.69037880125313</c:v>
                </c:pt>
                <c:pt idx="26">
                  <c:v>1.04502792606516</c:v>
                </c:pt>
                <c:pt idx="27">
                  <c:v>1.46597238421052</c:v>
                </c:pt>
                <c:pt idx="28">
                  <c:v>1.93755184235589</c:v>
                </c:pt>
                <c:pt idx="29">
                  <c:v>2.42792363383458</c:v>
                </c:pt>
                <c:pt idx="30">
                  <c:v>2.92821342531328</c:v>
                </c:pt>
                <c:pt idx="31">
                  <c:v>3.40971088345864</c:v>
                </c:pt>
                <c:pt idx="32">
                  <c:v>3.86876200827067</c:v>
                </c:pt>
                <c:pt idx="33">
                  <c:v>4.28761846641603</c:v>
                </c:pt>
                <c:pt idx="34">
                  <c:v>4.65740559122806</c:v>
                </c:pt>
                <c:pt idx="35">
                  <c:v>4.98229971604009</c:v>
                </c:pt>
                <c:pt idx="36">
                  <c:v>5.27065317418546</c:v>
                </c:pt>
                <c:pt idx="37">
                  <c:v>5.53760429899749</c:v>
                </c:pt>
                <c:pt idx="38">
                  <c:v>5.78732875714285</c:v>
                </c:pt>
                <c:pt idx="39">
                  <c:v>5.90289638195488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0.109525626190477</c:v>
                </c:pt>
                <c:pt idx="1">
                  <c:v>0.0619806050125309</c:v>
                </c:pt>
                <c:pt idx="2">
                  <c:v>-0.00018091616541227</c:v>
                </c:pt>
                <c:pt idx="3">
                  <c:v>-0.0383297706766914</c:v>
                </c:pt>
                <c:pt idx="4">
                  <c:v>-0.0435919585213025</c:v>
                </c:pt>
                <c:pt idx="5">
                  <c:v>-0.0373698130325799</c:v>
                </c:pt>
                <c:pt idx="6">
                  <c:v>-0.0311476675438591</c:v>
                </c:pt>
                <c:pt idx="7">
                  <c:v>-0.0254475220551384</c:v>
                </c:pt>
                <c:pt idx="8">
                  <c:v>-0.0218353765664165</c:v>
                </c:pt>
                <c:pt idx="9">
                  <c:v>-0.0197895644110275</c:v>
                </c:pt>
                <c:pt idx="10">
                  <c:v>-0.017743418922306</c:v>
                </c:pt>
                <c:pt idx="11">
                  <c:v>-0.0141312734335859</c:v>
                </c:pt>
                <c:pt idx="12">
                  <c:v>-0.00790912794486509</c:v>
                </c:pt>
                <c:pt idx="13">
                  <c:v>-0.00325298245614292</c:v>
                </c:pt>
                <c:pt idx="14">
                  <c:v>0.000359163032580767</c:v>
                </c:pt>
                <c:pt idx="15">
                  <c:v>0.00136130852130023</c:v>
                </c:pt>
                <c:pt idx="16">
                  <c:v>0.00914945401002321</c:v>
                </c:pt>
                <c:pt idx="17">
                  <c:v>0.0164155994987443</c:v>
                </c:pt>
                <c:pt idx="18">
                  <c:v>0.0252477449874657</c:v>
                </c:pt>
                <c:pt idx="19">
                  <c:v>0.0366898904761879</c:v>
                </c:pt>
                <c:pt idx="20">
                  <c:v>0.057006369298243</c:v>
                </c:pt>
                <c:pt idx="21">
                  <c:v>0.100291514786964</c:v>
                </c:pt>
                <c:pt idx="22">
                  <c:v>0.173330993609017</c:v>
                </c:pt>
                <c:pt idx="23">
                  <c:v>0.303269805764408</c:v>
                </c:pt>
                <c:pt idx="24">
                  <c:v>0.508899951253131</c:v>
                </c:pt>
                <c:pt idx="25">
                  <c:v>0.812146430075186</c:v>
                </c:pt>
                <c:pt idx="26">
                  <c:v>1.21248690889724</c:v>
                </c:pt>
                <c:pt idx="27">
                  <c:v>1.68538705438596</c:v>
                </c:pt>
                <c:pt idx="28">
                  <c:v>2.20526819987468</c:v>
                </c:pt>
                <c:pt idx="29">
                  <c:v>2.73976567869673</c:v>
                </c:pt>
                <c:pt idx="30">
                  <c:v>3.27739515751879</c:v>
                </c:pt>
                <c:pt idx="31">
                  <c:v>3.79049030300751</c:v>
                </c:pt>
                <c:pt idx="32">
                  <c:v>4.27539678182957</c:v>
                </c:pt>
                <c:pt idx="33">
                  <c:v>4.71071226065162</c:v>
                </c:pt>
                <c:pt idx="34">
                  <c:v>5.09069440614035</c:v>
                </c:pt>
                <c:pt idx="35">
                  <c:v>5.4085568849624</c:v>
                </c:pt>
                <c:pt idx="36">
                  <c:v>5.68361469711779</c:v>
                </c:pt>
                <c:pt idx="37">
                  <c:v>5.92630784260651</c:v>
                </c:pt>
                <c:pt idx="38">
                  <c:v>6.1502086547619</c:v>
                </c:pt>
                <c:pt idx="39">
                  <c:v>6.25143680025062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0.058944435786433</c:v>
                </c:pt>
                <c:pt idx="1">
                  <c:v>0.0303299604617582</c:v>
                </c:pt>
                <c:pt idx="2">
                  <c:v>-0.00794168152958363</c:v>
                </c:pt>
                <c:pt idx="3">
                  <c:v>-0.0201126568542591</c:v>
                </c:pt>
                <c:pt idx="4">
                  <c:v>-0.0202772988456008</c:v>
                </c:pt>
                <c:pt idx="5">
                  <c:v>-0.0157439408369431</c:v>
                </c:pt>
                <c:pt idx="6">
                  <c:v>-0.0122545828282856</c:v>
                </c:pt>
                <c:pt idx="7">
                  <c:v>-0.00980922481962665</c:v>
                </c:pt>
                <c:pt idx="8">
                  <c:v>-0.00892986681096808</c:v>
                </c:pt>
                <c:pt idx="9">
                  <c:v>-0.00909484213564404</c:v>
                </c:pt>
                <c:pt idx="10">
                  <c:v>-0.00821548412698547</c:v>
                </c:pt>
                <c:pt idx="11">
                  <c:v>-0.00629212611832664</c:v>
                </c:pt>
                <c:pt idx="12">
                  <c:v>-0.00384676810966944</c:v>
                </c:pt>
                <c:pt idx="13">
                  <c:v>-0.00401174343434363</c:v>
                </c:pt>
                <c:pt idx="14">
                  <c:v>-0.00313238542568506</c:v>
                </c:pt>
                <c:pt idx="15">
                  <c:v>-0.00486302741702538</c:v>
                </c:pt>
                <c:pt idx="16">
                  <c:v>0.000192330591632484</c:v>
                </c:pt>
                <c:pt idx="17">
                  <c:v>0.00315968860028981</c:v>
                </c:pt>
                <c:pt idx="18">
                  <c:v>0.00769304660894932</c:v>
                </c:pt>
                <c:pt idx="19">
                  <c:v>0.0117044046176087</c:v>
                </c:pt>
                <c:pt idx="20">
                  <c:v>0.0225017626262662</c:v>
                </c:pt>
                <c:pt idx="21">
                  <c:v>0.0484374539682584</c:v>
                </c:pt>
                <c:pt idx="22">
                  <c:v>0.0936878119769151</c:v>
                </c:pt>
                <c:pt idx="23">
                  <c:v>0.176000836652243</c:v>
                </c:pt>
                <c:pt idx="24">
                  <c:v>0.3131251946609</c:v>
                </c:pt>
                <c:pt idx="25">
                  <c:v>0.522286886002892</c:v>
                </c:pt>
                <c:pt idx="26">
                  <c:v>0.813404244011553</c:v>
                </c:pt>
                <c:pt idx="27">
                  <c:v>1.17708126868687</c:v>
                </c:pt>
                <c:pt idx="28">
                  <c:v>1.60444362669553</c:v>
                </c:pt>
                <c:pt idx="29">
                  <c:v>2.0662589847042</c:v>
                </c:pt>
                <c:pt idx="30">
                  <c:v>2.55156467604619</c:v>
                </c:pt>
                <c:pt idx="31">
                  <c:v>3.02904036738818</c:v>
                </c:pt>
                <c:pt idx="32">
                  <c:v>3.4945093920635</c:v>
                </c:pt>
                <c:pt idx="33">
                  <c:v>3.92604775007216</c:v>
                </c:pt>
                <c:pt idx="34">
                  <c:v>4.30956110808082</c:v>
                </c:pt>
                <c:pt idx="35">
                  <c:v>4.64087346608948</c:v>
                </c:pt>
                <c:pt idx="36">
                  <c:v>4.92833682409814</c:v>
                </c:pt>
                <c:pt idx="37">
                  <c:v>5.18917751544013</c:v>
                </c:pt>
                <c:pt idx="38">
                  <c:v>5.42809387344879</c:v>
                </c:pt>
                <c:pt idx="39">
                  <c:v>5.53676839812411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0.134452601307183</c:v>
                </c:pt>
                <c:pt idx="1">
                  <c:v>0.0657173276143741</c:v>
                </c:pt>
                <c:pt idx="2">
                  <c:v>-0.011951112745102</c:v>
                </c:pt>
                <c:pt idx="3">
                  <c:v>-0.0543972197712463</c:v>
                </c:pt>
                <c:pt idx="4">
                  <c:v>-0.05294332679739</c:v>
                </c:pt>
                <c:pt idx="5">
                  <c:v>-0.0443427671568646</c:v>
                </c:pt>
                <c:pt idx="6">
                  <c:v>-0.0357425408496752</c:v>
                </c:pt>
                <c:pt idx="7">
                  <c:v>-0.0291839812091546</c:v>
                </c:pt>
                <c:pt idx="8">
                  <c:v>-0.0246674215686316</c:v>
                </c:pt>
                <c:pt idx="9">
                  <c:v>-0.021682195261441</c:v>
                </c:pt>
                <c:pt idx="10">
                  <c:v>-0.0176759689542472</c:v>
                </c:pt>
                <c:pt idx="11">
                  <c:v>-0.0141804093137257</c:v>
                </c:pt>
                <c:pt idx="12">
                  <c:v>-0.00966351633986662</c:v>
                </c:pt>
                <c:pt idx="13">
                  <c:v>-0.00310529003267668</c:v>
                </c:pt>
                <c:pt idx="14">
                  <c:v>0.0105996029411806</c:v>
                </c:pt>
                <c:pt idx="15">
                  <c:v>0.0334928292483703</c:v>
                </c:pt>
                <c:pt idx="16">
                  <c:v>0.0752733888888919</c:v>
                </c:pt>
                <c:pt idx="17">
                  <c:v>0.152276281862749</c:v>
                </c:pt>
                <c:pt idx="18">
                  <c:v>0.299212508169941</c:v>
                </c:pt>
                <c:pt idx="19">
                  <c:v>0.569171067810466</c:v>
                </c:pt>
                <c:pt idx="20">
                  <c:v>1.04127362745099</c:v>
                </c:pt>
                <c:pt idx="21">
                  <c:v>1.80842518709151</c:v>
                </c:pt>
                <c:pt idx="22">
                  <c:v>2.9318814133987</c:v>
                </c:pt>
                <c:pt idx="23">
                  <c:v>4.39632830637255</c:v>
                </c:pt>
                <c:pt idx="24">
                  <c:v>6.10528819934641</c:v>
                </c:pt>
                <c:pt idx="25">
                  <c:v>7.91532009232027</c:v>
                </c:pt>
                <c:pt idx="26">
                  <c:v>9.7064646519608</c:v>
                </c:pt>
                <c:pt idx="27">
                  <c:v>11.383264878268</c:v>
                </c:pt>
                <c:pt idx="28">
                  <c:v>12.9023314379085</c:v>
                </c:pt>
                <c:pt idx="29">
                  <c:v>14.233546997549</c:v>
                </c:pt>
                <c:pt idx="30">
                  <c:v>15.3672125571896</c:v>
                </c:pt>
                <c:pt idx="31">
                  <c:v>16.2982234501634</c:v>
                </c:pt>
                <c:pt idx="32">
                  <c:v>17.0352576764706</c:v>
                </c:pt>
                <c:pt idx="33">
                  <c:v>17.5926082361111</c:v>
                </c:pt>
                <c:pt idx="34">
                  <c:v>18.0003924624183</c:v>
                </c:pt>
                <c:pt idx="35">
                  <c:v>18.2846440220588</c:v>
                </c:pt>
                <c:pt idx="36">
                  <c:v>18.4861999150327</c:v>
                </c:pt>
                <c:pt idx="37">
                  <c:v>18.6280314746732</c:v>
                </c:pt>
                <c:pt idx="38">
                  <c:v>18.7356620343137</c:v>
                </c:pt>
                <c:pt idx="39">
                  <c:v>18.7715724272876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0.106557091503277</c:v>
                </c:pt>
                <c:pt idx="1">
                  <c:v>0.04941627859478</c:v>
                </c:pt>
                <c:pt idx="2">
                  <c:v>-0.0133397009803851</c:v>
                </c:pt>
                <c:pt idx="3">
                  <c:v>-0.036279347222214</c:v>
                </c:pt>
                <c:pt idx="4">
                  <c:v>-0.0336956601307126</c:v>
                </c:pt>
                <c:pt idx="5">
                  <c:v>-0.0306016397058766</c:v>
                </c:pt>
                <c:pt idx="6">
                  <c:v>-0.0275076192810424</c:v>
                </c:pt>
                <c:pt idx="7">
                  <c:v>-0.0244135988562046</c:v>
                </c:pt>
                <c:pt idx="8">
                  <c:v>-0.0223402450980377</c:v>
                </c:pt>
                <c:pt idx="9">
                  <c:v>-0.0207775580065341</c:v>
                </c:pt>
                <c:pt idx="10">
                  <c:v>-0.020746204248363</c:v>
                </c:pt>
                <c:pt idx="11">
                  <c:v>-0.0156105171568619</c:v>
                </c:pt>
                <c:pt idx="12">
                  <c:v>-0.0104744967320229</c:v>
                </c:pt>
                <c:pt idx="13">
                  <c:v>-0.00533880964052358</c:v>
                </c:pt>
                <c:pt idx="14">
                  <c:v>0.00337054411764726</c:v>
                </c:pt>
                <c:pt idx="15">
                  <c:v>0.0258622312091479</c:v>
                </c:pt>
                <c:pt idx="16">
                  <c:v>0.0759192516339837</c:v>
                </c:pt>
                <c:pt idx="17">
                  <c:v>0.16834460539215</c:v>
                </c:pt>
                <c:pt idx="18">
                  <c:v>0.347038625816987</c:v>
                </c:pt>
                <c:pt idx="19">
                  <c:v>0.675298979575155</c:v>
                </c:pt>
                <c:pt idx="20">
                  <c:v>1.24194666666666</c:v>
                </c:pt>
                <c:pt idx="21">
                  <c:v>2.1240616870915</c:v>
                </c:pt>
                <c:pt idx="22">
                  <c:v>3.35278270751633</c:v>
                </c:pt>
                <c:pt idx="23">
                  <c:v>4.8760420612745</c:v>
                </c:pt>
                <c:pt idx="24">
                  <c:v>6.577453748366</c:v>
                </c:pt>
                <c:pt idx="25">
                  <c:v>8.32225476879084</c:v>
                </c:pt>
                <c:pt idx="26">
                  <c:v>10.003758122549</c:v>
                </c:pt>
                <c:pt idx="27">
                  <c:v>11.5504988096405</c:v>
                </c:pt>
                <c:pt idx="28">
                  <c:v>12.9298068300653</c:v>
                </c:pt>
                <c:pt idx="29">
                  <c:v>14.1243265171568</c:v>
                </c:pt>
                <c:pt idx="30">
                  <c:v>15.133036870915</c:v>
                </c:pt>
                <c:pt idx="31">
                  <c:v>15.9533855580065</c:v>
                </c:pt>
                <c:pt idx="32">
                  <c:v>16.6022179117647</c:v>
                </c:pt>
                <c:pt idx="33">
                  <c:v>17.0933165988562</c:v>
                </c:pt>
                <c:pt idx="34">
                  <c:v>17.4567992859477</c:v>
                </c:pt>
                <c:pt idx="35">
                  <c:v>17.7141049730392</c:v>
                </c:pt>
                <c:pt idx="36">
                  <c:v>17.901476993464</c:v>
                </c:pt>
                <c:pt idx="37">
                  <c:v>18.0378023472222</c:v>
                </c:pt>
                <c:pt idx="38">
                  <c:v>18.144010367647</c:v>
                </c:pt>
                <c:pt idx="39">
                  <c:v>18.1767113880719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0.138696176470594</c:v>
                </c:pt>
                <c:pt idx="1">
                  <c:v>0.0678091691176519</c:v>
                </c:pt>
                <c:pt idx="2">
                  <c:v>-0.00639583823529044</c:v>
                </c:pt>
                <c:pt idx="3">
                  <c:v>-0.0530358455882336</c:v>
                </c:pt>
                <c:pt idx="4">
                  <c:v>-0.0532235196078403</c:v>
                </c:pt>
                <c:pt idx="5">
                  <c:v>-0.0472855269607813</c:v>
                </c:pt>
                <c:pt idx="6">
                  <c:v>-0.0403265343137242</c:v>
                </c:pt>
                <c:pt idx="7">
                  <c:v>-0.0333678749999997</c:v>
                </c:pt>
                <c:pt idx="8">
                  <c:v>-0.0284508823529421</c:v>
                </c:pt>
                <c:pt idx="9">
                  <c:v>-0.0235338897058828</c:v>
                </c:pt>
                <c:pt idx="10">
                  <c:v>-0.0196375637254889</c:v>
                </c:pt>
                <c:pt idx="11">
                  <c:v>-0.0152312377450983</c:v>
                </c:pt>
                <c:pt idx="12">
                  <c:v>-0.0113352450980386</c:v>
                </c:pt>
                <c:pt idx="13">
                  <c:v>-0.00539758578431737</c:v>
                </c:pt>
                <c:pt idx="14">
                  <c:v>0.00870774019607445</c:v>
                </c:pt>
                <c:pt idx="15">
                  <c:v>0.0355747328431324</c:v>
                </c:pt>
                <c:pt idx="16">
                  <c:v>0.0864337254901901</c:v>
                </c:pt>
                <c:pt idx="17">
                  <c:v>0.18119271813725</c:v>
                </c:pt>
                <c:pt idx="18">
                  <c:v>0.362730377450974</c:v>
                </c:pt>
                <c:pt idx="19">
                  <c:v>0.696897370098034</c:v>
                </c:pt>
                <c:pt idx="20">
                  <c:v>1.26740969607843</c:v>
                </c:pt>
                <c:pt idx="21">
                  <c:v>2.16308835539215</c:v>
                </c:pt>
                <c:pt idx="22">
                  <c:v>3.41966568137254</c:v>
                </c:pt>
                <c:pt idx="23">
                  <c:v>4.99120000735294</c:v>
                </c:pt>
                <c:pt idx="24">
                  <c:v>6.75569033333333</c:v>
                </c:pt>
                <c:pt idx="25">
                  <c:v>8.57326899264705</c:v>
                </c:pt>
                <c:pt idx="26">
                  <c:v>10.3316336519608</c:v>
                </c:pt>
                <c:pt idx="27">
                  <c:v>11.9572776446078</c:v>
                </c:pt>
                <c:pt idx="28">
                  <c:v>13.4108949705882</c:v>
                </c:pt>
                <c:pt idx="29">
                  <c:v>14.6761506299019</c:v>
                </c:pt>
                <c:pt idx="30">
                  <c:v>15.7443662892157</c:v>
                </c:pt>
                <c:pt idx="31">
                  <c:v>16.6206469485294</c:v>
                </c:pt>
                <c:pt idx="32">
                  <c:v>17.3182649411765</c:v>
                </c:pt>
                <c:pt idx="33">
                  <c:v>17.8489612671568</c:v>
                </c:pt>
                <c:pt idx="34">
                  <c:v>18.2413215931372</c:v>
                </c:pt>
                <c:pt idx="35">
                  <c:v>18.5152539191176</c:v>
                </c:pt>
                <c:pt idx="36">
                  <c:v>18.7100639117647</c:v>
                </c:pt>
                <c:pt idx="37">
                  <c:v>18.8461702377451</c:v>
                </c:pt>
                <c:pt idx="38">
                  <c:v>18.9516485637255</c:v>
                </c:pt>
                <c:pt idx="39">
                  <c:v>18.9851513897059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0.0903225032679771</c:v>
                </c:pt>
                <c:pt idx="1">
                  <c:v>0.0408411192810476</c:v>
                </c:pt>
                <c:pt idx="2">
                  <c:v>-0.012468764705881</c:v>
                </c:pt>
                <c:pt idx="3">
                  <c:v>-0.0290253153594762</c:v>
                </c:pt>
                <c:pt idx="4">
                  <c:v>-0.0266945326797376</c:v>
                </c:pt>
                <c:pt idx="5">
                  <c:v>-0.0233427499999994</c:v>
                </c:pt>
                <c:pt idx="6">
                  <c:v>-0.0215223006535936</c:v>
                </c:pt>
                <c:pt idx="7">
                  <c:v>-0.0202121846405223</c:v>
                </c:pt>
                <c:pt idx="8">
                  <c:v>-0.018902068627451</c:v>
                </c:pt>
                <c:pt idx="9">
                  <c:v>-0.017081619281047</c:v>
                </c:pt>
                <c:pt idx="10">
                  <c:v>-0.0183241699346421</c:v>
                </c:pt>
                <c:pt idx="11">
                  <c:v>-0.0170143872549033</c:v>
                </c:pt>
                <c:pt idx="12">
                  <c:v>-0.0151939379084993</c:v>
                </c:pt>
                <c:pt idx="13">
                  <c:v>-0.00980015522875988</c:v>
                </c:pt>
                <c:pt idx="14">
                  <c:v>0.00018762745097689</c:v>
                </c:pt>
                <c:pt idx="15">
                  <c:v>0.023958076797383</c:v>
                </c:pt>
                <c:pt idx="16">
                  <c:v>0.0742728594771194</c:v>
                </c:pt>
                <c:pt idx="17">
                  <c:v>0.173081975490192</c:v>
                </c:pt>
                <c:pt idx="18">
                  <c:v>0.364285091503262</c:v>
                </c:pt>
                <c:pt idx="19">
                  <c:v>0.712200874183001</c:v>
                </c:pt>
                <c:pt idx="20">
                  <c:v>1.30309799019607</c:v>
                </c:pt>
                <c:pt idx="21">
                  <c:v>2.21609843954248</c:v>
                </c:pt>
                <c:pt idx="22">
                  <c:v>3.47162122222222</c:v>
                </c:pt>
                <c:pt idx="23">
                  <c:v>5.00943133823529</c:v>
                </c:pt>
                <c:pt idx="24">
                  <c:v>6.70854845424836</c:v>
                </c:pt>
                <c:pt idx="25">
                  <c:v>8.43982457026143</c:v>
                </c:pt>
                <c:pt idx="26">
                  <c:v>10.1057613529412</c:v>
                </c:pt>
                <c:pt idx="27">
                  <c:v>11.6379564689542</c:v>
                </c:pt>
                <c:pt idx="28">
                  <c:v>13.007313251634</c:v>
                </c:pt>
                <c:pt idx="29">
                  <c:v>14.1949440343137</c:v>
                </c:pt>
                <c:pt idx="30">
                  <c:v>15.1977864836601</c:v>
                </c:pt>
                <c:pt idx="31">
                  <c:v>16.0153299330065</c:v>
                </c:pt>
                <c:pt idx="32">
                  <c:v>16.6623783823529</c:v>
                </c:pt>
                <c:pt idx="33">
                  <c:v>17.153224498366</c:v>
                </c:pt>
                <c:pt idx="34">
                  <c:v>17.5144126143791</c:v>
                </c:pt>
                <c:pt idx="35">
                  <c:v>17.7663610637255</c:v>
                </c:pt>
                <c:pt idx="36">
                  <c:v>17.9458231797386</c:v>
                </c:pt>
                <c:pt idx="37">
                  <c:v>18.0727072957516</c:v>
                </c:pt>
                <c:pt idx="38">
                  <c:v>18.1694740784314</c:v>
                </c:pt>
                <c:pt idx="39">
                  <c:v>18.1965625277778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0.0874139999999954</c:v>
                </c:pt>
                <c:pt idx="1">
                  <c:v>0.041030084967316</c:v>
                </c:pt>
                <c:pt idx="2">
                  <c:v>-0.0227226633986959</c:v>
                </c:pt>
                <c:pt idx="3">
                  <c:v>-0.0336137450980427</c:v>
                </c:pt>
                <c:pt idx="4">
                  <c:v>-0.0243671601307227</c:v>
                </c:pt>
                <c:pt idx="5">
                  <c:v>-0.0196515751634028</c:v>
                </c:pt>
                <c:pt idx="6">
                  <c:v>-0.0134256568627489</c:v>
                </c:pt>
                <c:pt idx="7">
                  <c:v>-0.0117307385620951</c:v>
                </c:pt>
                <c:pt idx="8">
                  <c:v>-0.0125528202614422</c:v>
                </c:pt>
                <c:pt idx="9">
                  <c:v>-0.0133749019607876</c:v>
                </c:pt>
                <c:pt idx="10">
                  <c:v>-0.0136936503267986</c:v>
                </c:pt>
                <c:pt idx="11">
                  <c:v>-0.0130053986928118</c:v>
                </c:pt>
                <c:pt idx="12">
                  <c:v>-0.0133241470588228</c:v>
                </c:pt>
                <c:pt idx="13">
                  <c:v>-0.0131392287581704</c:v>
                </c:pt>
                <c:pt idx="14">
                  <c:v>-0.00892697712418311</c:v>
                </c:pt>
                <c:pt idx="15">
                  <c:v>0.00182994117647262</c:v>
                </c:pt>
                <c:pt idx="16">
                  <c:v>0.022655859477128</c:v>
                </c:pt>
                <c:pt idx="17">
                  <c:v>0.0605987777777823</c:v>
                </c:pt>
                <c:pt idx="18">
                  <c:v>0.12774202941177</c:v>
                </c:pt>
                <c:pt idx="19">
                  <c:v>0.252781281045758</c:v>
                </c:pt>
                <c:pt idx="20">
                  <c:v>0.479516866013078</c:v>
                </c:pt>
                <c:pt idx="21">
                  <c:v>0.868361784313732</c:v>
                </c:pt>
                <c:pt idx="22">
                  <c:v>1.48375770261439</c:v>
                </c:pt>
                <c:pt idx="23">
                  <c:v>2.35742128758171</c:v>
                </c:pt>
                <c:pt idx="24">
                  <c:v>3.46367687254903</c:v>
                </c:pt>
                <c:pt idx="25">
                  <c:v>4.69680079084969</c:v>
                </c:pt>
                <c:pt idx="26">
                  <c:v>5.93093170915034</c:v>
                </c:pt>
                <c:pt idx="27">
                  <c:v>7.051283627451</c:v>
                </c:pt>
                <c:pt idx="28">
                  <c:v>7.99794687908498</c:v>
                </c:pt>
                <c:pt idx="29">
                  <c:v>8.74172113071897</c:v>
                </c:pt>
                <c:pt idx="30">
                  <c:v>9.28008971568629</c:v>
                </c:pt>
                <c:pt idx="31">
                  <c:v>9.63117630065361</c:v>
                </c:pt>
                <c:pt idx="32">
                  <c:v>9.8473395522876</c:v>
                </c:pt>
                <c:pt idx="33">
                  <c:v>9.96482713725493</c:v>
                </c:pt>
                <c:pt idx="34">
                  <c:v>10.0279423888889</c:v>
                </c:pt>
                <c:pt idx="35">
                  <c:v>10.0492716405229</c:v>
                </c:pt>
                <c:pt idx="36">
                  <c:v>10.0514702254902</c:v>
                </c:pt>
                <c:pt idx="37">
                  <c:v>10.0451101437909</c:v>
                </c:pt>
                <c:pt idx="38">
                  <c:v>10.0382467287582</c:v>
                </c:pt>
                <c:pt idx="39">
                  <c:v>10.0326418137255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0.0930637056530159</c:v>
                </c:pt>
                <c:pt idx="1">
                  <c:v>0.0416650627221582</c:v>
                </c:pt>
                <c:pt idx="2">
                  <c:v>-0.0162782468753626</c:v>
                </c:pt>
                <c:pt idx="3">
                  <c:v>-0.0399875564728855</c:v>
                </c:pt>
                <c:pt idx="4">
                  <c:v>-0.027448866070408</c:v>
                </c:pt>
                <c:pt idx="5">
                  <c:v>-0.0199445090012631</c:v>
                </c:pt>
                <c:pt idx="6">
                  <c:v>-0.0144538185987866</c:v>
                </c:pt>
                <c:pt idx="7">
                  <c:v>-0.013997461529641</c:v>
                </c:pt>
                <c:pt idx="8">
                  <c:v>-0.014548437793831</c:v>
                </c:pt>
                <c:pt idx="9">
                  <c:v>-0.0150990807246885</c:v>
                </c:pt>
                <c:pt idx="10">
                  <c:v>-0.0156497236555442</c:v>
                </c:pt>
                <c:pt idx="11">
                  <c:v>-0.0141863665864008</c:v>
                </c:pt>
                <c:pt idx="12">
                  <c:v>-0.013730342850593</c:v>
                </c:pt>
                <c:pt idx="13">
                  <c:v>-0.0112606524481151</c:v>
                </c:pt>
                <c:pt idx="14">
                  <c:v>-0.00677696204563816</c:v>
                </c:pt>
                <c:pt idx="15">
                  <c:v>0.00374806169017106</c:v>
                </c:pt>
                <c:pt idx="16">
                  <c:v>0.0233354187593164</c:v>
                </c:pt>
                <c:pt idx="17">
                  <c:v>0.0615497758284622</c:v>
                </c:pt>
                <c:pt idx="18">
                  <c:v>0.126950466230941</c:v>
                </c:pt>
                <c:pt idx="19">
                  <c:v>0.248233489966751</c:v>
                </c:pt>
                <c:pt idx="20">
                  <c:v>0.467688847035896</c:v>
                </c:pt>
                <c:pt idx="21">
                  <c:v>0.845729537438372</c:v>
                </c:pt>
                <c:pt idx="22">
                  <c:v>1.44679689450751</c:v>
                </c:pt>
                <c:pt idx="23">
                  <c:v>2.29958725157666</c:v>
                </c:pt>
                <c:pt idx="24">
                  <c:v>3.38194894197913</c:v>
                </c:pt>
                <c:pt idx="25">
                  <c:v>4.58916496571494</c:v>
                </c:pt>
                <c:pt idx="26">
                  <c:v>5.80141532278409</c:v>
                </c:pt>
                <c:pt idx="27">
                  <c:v>6.90391467985323</c:v>
                </c:pt>
                <c:pt idx="28">
                  <c:v>7.83826337025571</c:v>
                </c:pt>
                <c:pt idx="29">
                  <c:v>8.57073006065819</c:v>
                </c:pt>
                <c:pt idx="30">
                  <c:v>9.10483908439399</c:v>
                </c:pt>
                <c:pt idx="31">
                  <c:v>9.45468677479647</c:v>
                </c:pt>
                <c:pt idx="32">
                  <c:v>9.67414213186561</c:v>
                </c:pt>
                <c:pt idx="33">
                  <c:v>9.79643215560142</c:v>
                </c:pt>
                <c:pt idx="34">
                  <c:v>9.8598188460039</c:v>
                </c:pt>
                <c:pt idx="35">
                  <c:v>9.88192320307305</c:v>
                </c:pt>
                <c:pt idx="36">
                  <c:v>9.88439322680886</c:v>
                </c:pt>
                <c:pt idx="37">
                  <c:v>9.87780125054467</c:v>
                </c:pt>
                <c:pt idx="38">
                  <c:v>9.87120894094714</c:v>
                </c:pt>
                <c:pt idx="39">
                  <c:v>9.86159613134962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0.0953984502923948</c:v>
                </c:pt>
                <c:pt idx="1">
                  <c:v>0.0476310051599551</c:v>
                </c:pt>
                <c:pt idx="2">
                  <c:v>-0.0175054399724832</c:v>
                </c:pt>
                <c:pt idx="3">
                  <c:v>-0.0353178851049218</c:v>
                </c:pt>
                <c:pt idx="4">
                  <c:v>-0.0294686635706913</c:v>
                </c:pt>
                <c:pt idx="5">
                  <c:v>-0.0246264420364639</c:v>
                </c:pt>
                <c:pt idx="6">
                  <c:v>-0.0182735538355683</c:v>
                </c:pt>
                <c:pt idx="7">
                  <c:v>-0.017458665634674</c:v>
                </c:pt>
                <c:pt idx="8">
                  <c:v>-0.0161401107671146</c:v>
                </c:pt>
                <c:pt idx="9">
                  <c:v>-0.017338889232887</c:v>
                </c:pt>
                <c:pt idx="10">
                  <c:v>-0.015013667698657</c:v>
                </c:pt>
                <c:pt idx="11">
                  <c:v>-0.0147021128310953</c:v>
                </c:pt>
                <c:pt idx="12">
                  <c:v>-0.0133838912968685</c:v>
                </c:pt>
                <c:pt idx="13">
                  <c:v>-0.011058669762642</c:v>
                </c:pt>
                <c:pt idx="14">
                  <c:v>-0.00621644822841461</c:v>
                </c:pt>
                <c:pt idx="15">
                  <c:v>0.00466743997247931</c:v>
                </c:pt>
                <c:pt idx="16">
                  <c:v>0.025116994840042</c:v>
                </c:pt>
                <c:pt idx="17">
                  <c:v>0.0636905497076015</c:v>
                </c:pt>
                <c:pt idx="18">
                  <c:v>0.129449771241829</c:v>
                </c:pt>
                <c:pt idx="19">
                  <c:v>0.249581326109389</c:v>
                </c:pt>
                <c:pt idx="20">
                  <c:v>0.468891880976951</c:v>
                </c:pt>
                <c:pt idx="21">
                  <c:v>0.846284435844513</c:v>
                </c:pt>
                <c:pt idx="22">
                  <c:v>1.44368265737874</c:v>
                </c:pt>
                <c:pt idx="23">
                  <c:v>2.28726587891297</c:v>
                </c:pt>
                <c:pt idx="24">
                  <c:v>3.3528691004472</c:v>
                </c:pt>
                <c:pt idx="25">
                  <c:v>4.53476832198142</c:v>
                </c:pt>
                <c:pt idx="26">
                  <c:v>5.71767454351565</c:v>
                </c:pt>
                <c:pt idx="27">
                  <c:v>6.78680209838322</c:v>
                </c:pt>
                <c:pt idx="28">
                  <c:v>7.69331665325078</c:v>
                </c:pt>
                <c:pt idx="29">
                  <c:v>8.40147320811834</c:v>
                </c:pt>
                <c:pt idx="30">
                  <c:v>8.9178167629859</c:v>
                </c:pt>
                <c:pt idx="31">
                  <c:v>9.25241631785346</c:v>
                </c:pt>
                <c:pt idx="32">
                  <c:v>9.46568553938769</c:v>
                </c:pt>
                <c:pt idx="33">
                  <c:v>9.58682409425525</c:v>
                </c:pt>
                <c:pt idx="34">
                  <c:v>9.65812131578948</c:v>
                </c:pt>
                <c:pt idx="35">
                  <c:v>9.6831015373237</c:v>
                </c:pt>
                <c:pt idx="36">
                  <c:v>9.69146809219126</c:v>
                </c:pt>
                <c:pt idx="37">
                  <c:v>9.68724864705882</c:v>
                </c:pt>
                <c:pt idx="38">
                  <c:v>9.68302920192639</c:v>
                </c:pt>
                <c:pt idx="39">
                  <c:v>9.67478209012728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0.0923984483430775</c:v>
                </c:pt>
                <c:pt idx="1">
                  <c:v>0.0445956592133925</c:v>
                </c:pt>
                <c:pt idx="2">
                  <c:v>-0.0147862965829635</c:v>
                </c:pt>
                <c:pt idx="3">
                  <c:v>-0.0374169190459828</c:v>
                </c:pt>
                <c:pt idx="4">
                  <c:v>-0.0288342081756685</c:v>
                </c:pt>
                <c:pt idx="5">
                  <c:v>-0.02176183063869</c:v>
                </c:pt>
                <c:pt idx="6">
                  <c:v>-0.0151927864350423</c:v>
                </c:pt>
                <c:pt idx="7">
                  <c:v>-0.0146647422313961</c:v>
                </c:pt>
                <c:pt idx="8">
                  <c:v>-0.0136333646944173</c:v>
                </c:pt>
                <c:pt idx="9">
                  <c:v>-0.0171329871574368</c:v>
                </c:pt>
                <c:pt idx="10">
                  <c:v>-0.0171086096204558</c:v>
                </c:pt>
                <c:pt idx="11">
                  <c:v>-0.016077232083477</c:v>
                </c:pt>
                <c:pt idx="12">
                  <c:v>-0.0135355212131643</c:v>
                </c:pt>
                <c:pt idx="13">
                  <c:v>-0.0125041436761819</c:v>
                </c:pt>
                <c:pt idx="14">
                  <c:v>-0.00845209947253345</c:v>
                </c:pt>
                <c:pt idx="15">
                  <c:v>0.00214461139778166</c:v>
                </c:pt>
                <c:pt idx="16">
                  <c:v>0.0258309889347625</c:v>
                </c:pt>
                <c:pt idx="17">
                  <c:v>0.066131033138408</c:v>
                </c:pt>
                <c:pt idx="18">
                  <c:v>0.136134410675387</c:v>
                </c:pt>
                <c:pt idx="19">
                  <c:v>0.258999454879033</c:v>
                </c:pt>
                <c:pt idx="20">
                  <c:v>0.488091832416012</c:v>
                </c:pt>
                <c:pt idx="21">
                  <c:v>0.88181087661966</c:v>
                </c:pt>
                <c:pt idx="22">
                  <c:v>1.51114292082331</c:v>
                </c:pt>
                <c:pt idx="23">
                  <c:v>2.39974929836029</c:v>
                </c:pt>
                <c:pt idx="24">
                  <c:v>3.52044467589727</c:v>
                </c:pt>
                <c:pt idx="25">
                  <c:v>4.76448405343425</c:v>
                </c:pt>
                <c:pt idx="26">
                  <c:v>6.00902709763789</c:v>
                </c:pt>
                <c:pt idx="27">
                  <c:v>7.1372738085082</c:v>
                </c:pt>
                <c:pt idx="28">
                  <c:v>8.09233518604518</c:v>
                </c:pt>
                <c:pt idx="29">
                  <c:v>8.83796323024883</c:v>
                </c:pt>
                <c:pt idx="30">
                  <c:v>9.38070260778581</c:v>
                </c:pt>
                <c:pt idx="31">
                  <c:v>9.73565665198945</c:v>
                </c:pt>
                <c:pt idx="32">
                  <c:v>9.96273502952644</c:v>
                </c:pt>
                <c:pt idx="33">
                  <c:v>10.0931517403968</c:v>
                </c:pt>
                <c:pt idx="34">
                  <c:v>10.1636584512671</c:v>
                </c:pt>
                <c:pt idx="35">
                  <c:v>10.1908691621374</c:v>
                </c:pt>
                <c:pt idx="36">
                  <c:v>10.195928206341</c:v>
                </c:pt>
                <c:pt idx="37">
                  <c:v>10.1939389172113</c:v>
                </c:pt>
                <c:pt idx="38">
                  <c:v>10.186914961415</c:v>
                </c:pt>
                <c:pt idx="39">
                  <c:v>10.1793876722853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0.0818100008771943</c:v>
                </c:pt>
                <c:pt idx="1">
                  <c:v>0.0400373935672516</c:v>
                </c:pt>
                <c:pt idx="2">
                  <c:v>-0.0148250470760249</c:v>
                </c:pt>
                <c:pt idx="3">
                  <c:v>-0.0258874877193005</c:v>
                </c:pt>
                <c:pt idx="4">
                  <c:v>-0.0178192616959052</c:v>
                </c:pt>
                <c:pt idx="5">
                  <c:v>-0.0147853690058479</c:v>
                </c:pt>
                <c:pt idx="6">
                  <c:v>-0.0107448096491218</c:v>
                </c:pt>
                <c:pt idx="7">
                  <c:v>-0.011738583625732</c:v>
                </c:pt>
                <c:pt idx="8">
                  <c:v>-0.0122286909356717</c:v>
                </c:pt>
                <c:pt idx="9">
                  <c:v>-0.0157394649122793</c:v>
                </c:pt>
                <c:pt idx="10">
                  <c:v>-0.0172365722222203</c:v>
                </c:pt>
                <c:pt idx="11">
                  <c:v>-0.0192370128654975</c:v>
                </c:pt>
                <c:pt idx="12">
                  <c:v>-0.0192237868421063</c:v>
                </c:pt>
                <c:pt idx="13">
                  <c:v>-0.0192102274853809</c:v>
                </c:pt>
                <c:pt idx="14">
                  <c:v>-0.0186936681286554</c:v>
                </c:pt>
                <c:pt idx="15">
                  <c:v>-0.0131424421052628</c:v>
                </c:pt>
                <c:pt idx="16">
                  <c:v>0.00197411725146246</c:v>
                </c:pt>
                <c:pt idx="17">
                  <c:v>0.0301803432748535</c:v>
                </c:pt>
                <c:pt idx="18">
                  <c:v>0.0765105692982448</c:v>
                </c:pt>
                <c:pt idx="19">
                  <c:v>0.158585461988304</c:v>
                </c:pt>
                <c:pt idx="20">
                  <c:v>0.314163688011696</c:v>
                </c:pt>
                <c:pt idx="21">
                  <c:v>0.592582580701755</c:v>
                </c:pt>
                <c:pt idx="22">
                  <c:v>1.06180747339181</c:v>
                </c:pt>
                <c:pt idx="23">
                  <c:v>1.76815536608187</c:v>
                </c:pt>
                <c:pt idx="24">
                  <c:v>2.72723325877193</c:v>
                </c:pt>
                <c:pt idx="25">
                  <c:v>3.86553781812865</c:v>
                </c:pt>
                <c:pt idx="26">
                  <c:v>5.07583537748538</c:v>
                </c:pt>
                <c:pt idx="27">
                  <c:v>6.22823660350877</c:v>
                </c:pt>
                <c:pt idx="28">
                  <c:v>7.24621782953217</c:v>
                </c:pt>
                <c:pt idx="29">
                  <c:v>8.07037205555556</c:v>
                </c:pt>
                <c:pt idx="30">
                  <c:v>8.69012728157895</c:v>
                </c:pt>
                <c:pt idx="31">
                  <c:v>9.10951084093568</c:v>
                </c:pt>
                <c:pt idx="32">
                  <c:v>9.38591606695906</c:v>
                </c:pt>
                <c:pt idx="33">
                  <c:v>9.54401129298246</c:v>
                </c:pt>
                <c:pt idx="34">
                  <c:v>9.62961051900584</c:v>
                </c:pt>
                <c:pt idx="35">
                  <c:v>9.66184407836257</c:v>
                </c:pt>
                <c:pt idx="36">
                  <c:v>9.6734366377193</c:v>
                </c:pt>
                <c:pt idx="37">
                  <c:v>9.67244286374269</c:v>
                </c:pt>
                <c:pt idx="38">
                  <c:v>9.66591142309941</c:v>
                </c:pt>
                <c:pt idx="39">
                  <c:v>9.65711431578947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0.113725724561405</c:v>
                </c:pt>
                <c:pt idx="1">
                  <c:v>0.0604842327485393</c:v>
                </c:pt>
                <c:pt idx="2">
                  <c:v>-0.0113849257309919</c:v>
                </c:pt>
                <c:pt idx="3">
                  <c:v>-0.0354267508771908</c:v>
                </c:pt>
                <c:pt idx="4">
                  <c:v>-0.0292619093567232</c:v>
                </c:pt>
                <c:pt idx="5">
                  <c:v>-0.0261174011695893</c:v>
                </c:pt>
                <c:pt idx="6">
                  <c:v>-0.0224695596491209</c:v>
                </c:pt>
                <c:pt idx="7">
                  <c:v>-0.0233527181286544</c:v>
                </c:pt>
                <c:pt idx="8">
                  <c:v>-0.0237325432748534</c:v>
                </c:pt>
                <c:pt idx="9">
                  <c:v>-0.0251190350877195</c:v>
                </c:pt>
                <c:pt idx="10">
                  <c:v>-0.0244918602339155</c:v>
                </c:pt>
                <c:pt idx="11">
                  <c:v>-0.0223546853801171</c:v>
                </c:pt>
                <c:pt idx="12">
                  <c:v>-0.0217278438596491</c:v>
                </c:pt>
                <c:pt idx="13">
                  <c:v>-0.020094002339178</c:v>
                </c:pt>
                <c:pt idx="14">
                  <c:v>-0.0179564941520454</c:v>
                </c:pt>
                <c:pt idx="15">
                  <c:v>-0.00877065263157739</c:v>
                </c:pt>
                <c:pt idx="16">
                  <c:v>0.00947718888888893</c:v>
                </c:pt>
                <c:pt idx="17">
                  <c:v>0.0398076970760268</c:v>
                </c:pt>
                <c:pt idx="18">
                  <c:v>0.0887655385964923</c:v>
                </c:pt>
                <c:pt idx="19">
                  <c:v>0.174474713450294</c:v>
                </c:pt>
                <c:pt idx="20">
                  <c:v>0.336204554970763</c:v>
                </c:pt>
                <c:pt idx="21">
                  <c:v>0.620271729824566</c:v>
                </c:pt>
                <c:pt idx="22">
                  <c:v>1.09564857134503</c:v>
                </c:pt>
                <c:pt idx="23">
                  <c:v>1.8061344128655</c:v>
                </c:pt>
                <c:pt idx="24">
                  <c:v>2.7653225877193</c:v>
                </c:pt>
                <c:pt idx="25">
                  <c:v>3.8981997625731</c:v>
                </c:pt>
                <c:pt idx="26">
                  <c:v>5.0965249374269</c:v>
                </c:pt>
                <c:pt idx="27">
                  <c:v>6.2349401122807</c:v>
                </c:pt>
                <c:pt idx="28">
                  <c:v>7.23742462046784</c:v>
                </c:pt>
                <c:pt idx="29">
                  <c:v>8.04708912865497</c:v>
                </c:pt>
                <c:pt idx="30">
                  <c:v>8.6488306368421</c:v>
                </c:pt>
                <c:pt idx="31">
                  <c:v>9.05624214502924</c:v>
                </c:pt>
                <c:pt idx="32">
                  <c:v>9.32168198654971</c:v>
                </c:pt>
                <c:pt idx="33">
                  <c:v>9.48039116140351</c:v>
                </c:pt>
                <c:pt idx="34">
                  <c:v>9.56761100292398</c:v>
                </c:pt>
                <c:pt idx="35">
                  <c:v>9.60851384444445</c:v>
                </c:pt>
                <c:pt idx="36">
                  <c:v>9.62676135263158</c:v>
                </c:pt>
                <c:pt idx="37">
                  <c:v>9.63292619415205</c:v>
                </c:pt>
                <c:pt idx="38">
                  <c:v>9.62751170233919</c:v>
                </c:pt>
                <c:pt idx="39">
                  <c:v>9.62159404385966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0.0795880903508817</c:v>
                </c:pt>
                <c:pt idx="1">
                  <c:v>0.0398861748538053</c:v>
                </c:pt>
                <c:pt idx="2">
                  <c:v>-0.0257432406432727</c:v>
                </c:pt>
                <c:pt idx="3">
                  <c:v>-0.0264283228070141</c:v>
                </c:pt>
                <c:pt idx="4">
                  <c:v>-0.0185547383040916</c:v>
                </c:pt>
                <c:pt idx="5">
                  <c:v>-0.0111844871345017</c:v>
                </c:pt>
                <c:pt idx="6">
                  <c:v>-0.0058279026315784</c:v>
                </c:pt>
                <c:pt idx="7">
                  <c:v>-0.00802331812865376</c:v>
                </c:pt>
                <c:pt idx="8">
                  <c:v>-0.00971506695906044</c:v>
                </c:pt>
                <c:pt idx="9">
                  <c:v>-0.0129174824561389</c:v>
                </c:pt>
                <c:pt idx="10">
                  <c:v>-0.0136022312865478</c:v>
                </c:pt>
                <c:pt idx="11">
                  <c:v>-0.0163009801169594</c:v>
                </c:pt>
                <c:pt idx="12">
                  <c:v>-0.0189997289473691</c:v>
                </c:pt>
                <c:pt idx="13">
                  <c:v>-0.0201881444444449</c:v>
                </c:pt>
                <c:pt idx="14">
                  <c:v>-0.019362893274856</c:v>
                </c:pt>
                <c:pt idx="15">
                  <c:v>-0.0135029754386</c:v>
                </c:pt>
                <c:pt idx="16">
                  <c:v>0.00141894239765428</c:v>
                </c:pt>
                <c:pt idx="17">
                  <c:v>0.0274165269005788</c:v>
                </c:pt>
                <c:pt idx="18">
                  <c:v>0.0720417780701705</c:v>
                </c:pt>
                <c:pt idx="19">
                  <c:v>0.152915029239759</c:v>
                </c:pt>
                <c:pt idx="20">
                  <c:v>0.308298613742682</c:v>
                </c:pt>
                <c:pt idx="21">
                  <c:v>0.586019198245603</c:v>
                </c:pt>
                <c:pt idx="22">
                  <c:v>1.04800111608186</c:v>
                </c:pt>
                <c:pt idx="23">
                  <c:v>1.74106470058479</c:v>
                </c:pt>
                <c:pt idx="24">
                  <c:v>2.67729295175438</c:v>
                </c:pt>
                <c:pt idx="25">
                  <c:v>3.78872020292397</c:v>
                </c:pt>
                <c:pt idx="26">
                  <c:v>4.96458845409355</c:v>
                </c:pt>
                <c:pt idx="27">
                  <c:v>6.07903637192981</c:v>
                </c:pt>
                <c:pt idx="28">
                  <c:v>7.0595676230994</c:v>
                </c:pt>
                <c:pt idx="29">
                  <c:v>7.85483087426899</c:v>
                </c:pt>
                <c:pt idx="30">
                  <c:v>8.45727412543858</c:v>
                </c:pt>
                <c:pt idx="31">
                  <c:v>8.86639404327483</c:v>
                </c:pt>
                <c:pt idx="32">
                  <c:v>9.13253529444442</c:v>
                </c:pt>
                <c:pt idx="33">
                  <c:v>9.28640821228068</c:v>
                </c:pt>
                <c:pt idx="34">
                  <c:v>9.37584013011693</c:v>
                </c:pt>
                <c:pt idx="35">
                  <c:v>9.41593438128652</c:v>
                </c:pt>
                <c:pt idx="36">
                  <c:v>9.43438029912278</c:v>
                </c:pt>
                <c:pt idx="37">
                  <c:v>9.43621255029237</c:v>
                </c:pt>
                <c:pt idx="38">
                  <c:v>9.43099646812863</c:v>
                </c:pt>
                <c:pt idx="39">
                  <c:v>9.42225638596488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0.0784595464912243</c:v>
                </c:pt>
                <c:pt idx="1">
                  <c:v>0.0407554029239723</c:v>
                </c:pt>
                <c:pt idx="2">
                  <c:v>-0.0107935739766116</c:v>
                </c:pt>
                <c:pt idx="3">
                  <c:v>-0.0220668842105312</c:v>
                </c:pt>
                <c:pt idx="4">
                  <c:v>-0.0167265277777791</c:v>
                </c:pt>
                <c:pt idx="5">
                  <c:v>-0.0154135046783654</c:v>
                </c:pt>
                <c:pt idx="6">
                  <c:v>-0.0125901482456143</c:v>
                </c:pt>
                <c:pt idx="7">
                  <c:v>-0.0132907918128673</c:v>
                </c:pt>
                <c:pt idx="8">
                  <c:v>-0.0144951020467836</c:v>
                </c:pt>
                <c:pt idx="9">
                  <c:v>-0.016706412280703</c:v>
                </c:pt>
                <c:pt idx="10">
                  <c:v>-0.0189177225146224</c:v>
                </c:pt>
                <c:pt idx="11">
                  <c:v>-0.0181083660818722</c:v>
                </c:pt>
                <c:pt idx="12">
                  <c:v>-0.0193126763157903</c:v>
                </c:pt>
                <c:pt idx="13">
                  <c:v>-0.0200136532163739</c:v>
                </c:pt>
                <c:pt idx="14">
                  <c:v>-0.0197072967836274</c:v>
                </c:pt>
                <c:pt idx="15">
                  <c:v>-0.0128562736842106</c:v>
                </c:pt>
                <c:pt idx="16">
                  <c:v>0.00305674941520273</c:v>
                </c:pt>
                <c:pt idx="17">
                  <c:v>0.0310521058479516</c:v>
                </c:pt>
                <c:pt idx="18">
                  <c:v>0.0776751289473658</c:v>
                </c:pt>
                <c:pt idx="19">
                  <c:v>0.162056818713449</c:v>
                </c:pt>
                <c:pt idx="20">
                  <c:v>0.32094850847953</c:v>
                </c:pt>
                <c:pt idx="21">
                  <c:v>0.604191198245614</c:v>
                </c:pt>
                <c:pt idx="22">
                  <c:v>1.07572255467836</c:v>
                </c:pt>
                <c:pt idx="23">
                  <c:v>1.78085291111111</c:v>
                </c:pt>
                <c:pt idx="24">
                  <c:v>2.73015460087719</c:v>
                </c:pt>
                <c:pt idx="25">
                  <c:v>3.85364862397661</c:v>
                </c:pt>
                <c:pt idx="26">
                  <c:v>5.03906664707602</c:v>
                </c:pt>
                <c:pt idx="27">
                  <c:v>6.16507800350877</c:v>
                </c:pt>
                <c:pt idx="28">
                  <c:v>7.15415202660819</c:v>
                </c:pt>
                <c:pt idx="29">
                  <c:v>7.9549370497076</c:v>
                </c:pt>
                <c:pt idx="30">
                  <c:v>8.55333673947368</c:v>
                </c:pt>
                <c:pt idx="31">
                  <c:v>8.9589167625731</c:v>
                </c:pt>
                <c:pt idx="32">
                  <c:v>9.22101478567251</c:v>
                </c:pt>
                <c:pt idx="33">
                  <c:v>9.3733614754386</c:v>
                </c:pt>
                <c:pt idx="34">
                  <c:v>9.45975683187135</c:v>
                </c:pt>
                <c:pt idx="35">
                  <c:v>9.49731785497077</c:v>
                </c:pt>
                <c:pt idx="36">
                  <c:v>9.51373421140351</c:v>
                </c:pt>
                <c:pt idx="37">
                  <c:v>9.5160539011696</c:v>
                </c:pt>
                <c:pt idx="38">
                  <c:v>9.51434625760235</c:v>
                </c:pt>
                <c:pt idx="39">
                  <c:v>9.50961794736843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0.117490981578946</c:v>
                </c:pt>
                <c:pt idx="1">
                  <c:v>0.0574158228070178</c:v>
                </c:pt>
                <c:pt idx="2">
                  <c:v>-0.00769383596491302</c:v>
                </c:pt>
                <c:pt idx="3">
                  <c:v>-0.0405828280701765</c:v>
                </c:pt>
                <c:pt idx="4">
                  <c:v>-0.0306791535087729</c:v>
                </c:pt>
                <c:pt idx="5">
                  <c:v>-0.0268168122807015</c:v>
                </c:pt>
                <c:pt idx="6">
                  <c:v>-0.0224511377192957</c:v>
                </c:pt>
                <c:pt idx="7">
                  <c:v>-0.021609463157894</c:v>
                </c:pt>
                <c:pt idx="8">
                  <c:v>-0.0222781219298227</c:v>
                </c:pt>
                <c:pt idx="9">
                  <c:v>-0.0229467807017532</c:v>
                </c:pt>
                <c:pt idx="10">
                  <c:v>-0.0236154394736818</c:v>
                </c:pt>
                <c:pt idx="11">
                  <c:v>-0.0222700982456114</c:v>
                </c:pt>
                <c:pt idx="12">
                  <c:v>-0.0229384236842094</c:v>
                </c:pt>
                <c:pt idx="13">
                  <c:v>-0.0220964157894716</c:v>
                </c:pt>
                <c:pt idx="14">
                  <c:v>-0.0192410745614016</c:v>
                </c:pt>
                <c:pt idx="15">
                  <c:v>-0.00984106666666484</c:v>
                </c:pt>
                <c:pt idx="16">
                  <c:v>0.00761427456140673</c:v>
                </c:pt>
                <c:pt idx="17">
                  <c:v>0.0396696157894763</c:v>
                </c:pt>
                <c:pt idx="18">
                  <c:v>0.0928699570175464</c:v>
                </c:pt>
                <c:pt idx="19">
                  <c:v>0.189869631578949</c:v>
                </c:pt>
                <c:pt idx="20">
                  <c:v>0.369434639473685</c:v>
                </c:pt>
                <c:pt idx="21">
                  <c:v>0.687950647368423</c:v>
                </c:pt>
                <c:pt idx="22">
                  <c:v>1.21841765526316</c:v>
                </c:pt>
                <c:pt idx="23">
                  <c:v>2.01319399649123</c:v>
                </c:pt>
                <c:pt idx="24">
                  <c:v>3.08436200438597</c:v>
                </c:pt>
                <c:pt idx="25">
                  <c:v>4.35086701228071</c:v>
                </c:pt>
                <c:pt idx="26">
                  <c:v>5.68281968684211</c:v>
                </c:pt>
                <c:pt idx="27">
                  <c:v>6.94630369473685</c:v>
                </c:pt>
                <c:pt idx="28">
                  <c:v>8.05623703596492</c:v>
                </c:pt>
                <c:pt idx="29">
                  <c:v>8.96479204385966</c:v>
                </c:pt>
                <c:pt idx="30">
                  <c:v>9.64830671842106</c:v>
                </c:pt>
                <c:pt idx="31">
                  <c:v>10.1168497263158</c:v>
                </c:pt>
                <c:pt idx="32">
                  <c:v>10.4172417342105</c:v>
                </c:pt>
                <c:pt idx="33">
                  <c:v>10.5912687421053</c:v>
                </c:pt>
                <c:pt idx="34">
                  <c:v>10.6877650833333</c:v>
                </c:pt>
                <c:pt idx="35">
                  <c:v>10.7263650912281</c:v>
                </c:pt>
                <c:pt idx="36">
                  <c:v>10.7443240991228</c:v>
                </c:pt>
                <c:pt idx="37">
                  <c:v>10.7466761070176</c:v>
                </c:pt>
                <c:pt idx="38">
                  <c:v>10.745000781579</c:v>
                </c:pt>
                <c:pt idx="39">
                  <c:v>10.7377872894737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0.0929705429824637</c:v>
                </c:pt>
                <c:pt idx="1">
                  <c:v>0.0456563842105329</c:v>
                </c:pt>
                <c:pt idx="2">
                  <c:v>-0.00820260789473082</c:v>
                </c:pt>
                <c:pt idx="3">
                  <c:v>-0.0288342666666619</c:v>
                </c:pt>
                <c:pt idx="4">
                  <c:v>-0.0232865921052579</c:v>
                </c:pt>
                <c:pt idx="5">
                  <c:v>-0.0212629175438543</c:v>
                </c:pt>
                <c:pt idx="6">
                  <c:v>-0.016218909649119</c:v>
                </c:pt>
                <c:pt idx="7">
                  <c:v>-0.0146989017543824</c:v>
                </c:pt>
                <c:pt idx="8">
                  <c:v>-0.0151928938596484</c:v>
                </c:pt>
                <c:pt idx="9">
                  <c:v>-0.0192105526315771</c:v>
                </c:pt>
                <c:pt idx="10">
                  <c:v>-0.0207112114035066</c:v>
                </c:pt>
                <c:pt idx="11">
                  <c:v>-0.0207012035087715</c:v>
                </c:pt>
                <c:pt idx="12">
                  <c:v>-0.0211948622807014</c:v>
                </c:pt>
                <c:pt idx="13">
                  <c:v>-0.0201781877192975</c:v>
                </c:pt>
                <c:pt idx="14">
                  <c:v>-0.0186581798245609</c:v>
                </c:pt>
                <c:pt idx="15">
                  <c:v>-0.0105935052631594</c:v>
                </c:pt>
                <c:pt idx="16">
                  <c:v>0.00451950263157386</c:v>
                </c:pt>
                <c:pt idx="17">
                  <c:v>0.0337288438596435</c:v>
                </c:pt>
                <c:pt idx="18">
                  <c:v>0.0820695184210454</c:v>
                </c:pt>
                <c:pt idx="19">
                  <c:v>0.175216526315779</c:v>
                </c:pt>
                <c:pt idx="20">
                  <c:v>0.348411867543851</c:v>
                </c:pt>
                <c:pt idx="21">
                  <c:v>0.656026875438586</c:v>
                </c:pt>
                <c:pt idx="22">
                  <c:v>1.16451721666665</c:v>
                </c:pt>
                <c:pt idx="23">
                  <c:v>1.92321989122805</c:v>
                </c:pt>
                <c:pt idx="24">
                  <c:v>2.94170089912279</c:v>
                </c:pt>
                <c:pt idx="25">
                  <c:v>4.13991190701753</c:v>
                </c:pt>
                <c:pt idx="26">
                  <c:v>5.39752991491226</c:v>
                </c:pt>
                <c:pt idx="27">
                  <c:v>6.584161922807</c:v>
                </c:pt>
                <c:pt idx="28">
                  <c:v>7.62529793070173</c:v>
                </c:pt>
                <c:pt idx="29">
                  <c:v>8.4751242719298</c:v>
                </c:pt>
                <c:pt idx="30">
                  <c:v>9.1165239464912</c:v>
                </c:pt>
                <c:pt idx="31">
                  <c:v>9.5520146210526</c:v>
                </c:pt>
                <c:pt idx="32">
                  <c:v>9.82891962894734</c:v>
                </c:pt>
                <c:pt idx="33">
                  <c:v>9.98650797017541</c:v>
                </c:pt>
                <c:pt idx="34">
                  <c:v>10.0721033114035</c:v>
                </c:pt>
                <c:pt idx="35">
                  <c:v>10.1063473192982</c:v>
                </c:pt>
                <c:pt idx="36">
                  <c:v>10.1189433271929</c:v>
                </c:pt>
                <c:pt idx="37">
                  <c:v>10.118449668421</c:v>
                </c:pt>
                <c:pt idx="38">
                  <c:v>10.1134250096491</c:v>
                </c:pt>
                <c:pt idx="39">
                  <c:v>10.1046243508771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0.0955010000000005</c:v>
                </c:pt>
                <c:pt idx="1">
                  <c:v>0.0498518128654979</c:v>
                </c:pt>
                <c:pt idx="2">
                  <c:v>-0.0149283742690045</c:v>
                </c:pt>
                <c:pt idx="3">
                  <c:v>-0.028357228070174</c:v>
                </c:pt>
                <c:pt idx="4">
                  <c:v>-0.024165415204676</c:v>
                </c:pt>
                <c:pt idx="5">
                  <c:v>-0.0219876023391805</c:v>
                </c:pt>
                <c:pt idx="6">
                  <c:v>-0.0172921228070155</c:v>
                </c:pt>
                <c:pt idx="7">
                  <c:v>-0.0161209766081871</c:v>
                </c:pt>
                <c:pt idx="8">
                  <c:v>-0.0159564970760222</c:v>
                </c:pt>
                <c:pt idx="9">
                  <c:v>-0.0178060175438617</c:v>
                </c:pt>
                <c:pt idx="10">
                  <c:v>-0.0201588713450285</c:v>
                </c:pt>
                <c:pt idx="11">
                  <c:v>-0.0189877251461983</c:v>
                </c:pt>
                <c:pt idx="12">
                  <c:v>-0.0203339122807016</c:v>
                </c:pt>
                <c:pt idx="13">
                  <c:v>-0.0191627660818714</c:v>
                </c:pt>
                <c:pt idx="14">
                  <c:v>-0.0179916198830412</c:v>
                </c:pt>
                <c:pt idx="15">
                  <c:v>-0.0107791403508788</c:v>
                </c:pt>
                <c:pt idx="16">
                  <c:v>0.00499200584795112</c:v>
                </c:pt>
                <c:pt idx="17">
                  <c:v>0.0328458187134473</c:v>
                </c:pt>
                <c:pt idx="18">
                  <c:v>0.0808376315789445</c:v>
                </c:pt>
                <c:pt idx="19">
                  <c:v>0.167594444444441</c:v>
                </c:pt>
                <c:pt idx="20">
                  <c:v>0.329364923976605</c:v>
                </c:pt>
                <c:pt idx="21">
                  <c:v>0.616996736842102</c:v>
                </c:pt>
                <c:pt idx="22">
                  <c:v>1.0964415497076</c:v>
                </c:pt>
                <c:pt idx="23">
                  <c:v>1.81552669590643</c:v>
                </c:pt>
                <c:pt idx="24">
                  <c:v>2.78683850877193</c:v>
                </c:pt>
                <c:pt idx="25">
                  <c:v>3.93435632163743</c:v>
                </c:pt>
                <c:pt idx="26">
                  <c:v>5.14581180116959</c:v>
                </c:pt>
                <c:pt idx="27">
                  <c:v>6.29282594736842</c:v>
                </c:pt>
                <c:pt idx="28">
                  <c:v>7.30340642690058</c:v>
                </c:pt>
                <c:pt idx="29">
                  <c:v>8.12972557309941</c:v>
                </c:pt>
                <c:pt idx="30">
                  <c:v>8.75919738596491</c:v>
                </c:pt>
                <c:pt idx="31">
                  <c:v>9.19534586549707</c:v>
                </c:pt>
                <c:pt idx="32">
                  <c:v>9.48046034502923</c:v>
                </c:pt>
                <c:pt idx="33">
                  <c:v>9.64525149122806</c:v>
                </c:pt>
                <c:pt idx="34">
                  <c:v>9.73553263742689</c:v>
                </c:pt>
                <c:pt idx="35">
                  <c:v>9.77244878362573</c:v>
                </c:pt>
                <c:pt idx="36">
                  <c:v>9.78973026315789</c:v>
                </c:pt>
                <c:pt idx="37">
                  <c:v>9.79090140935672</c:v>
                </c:pt>
                <c:pt idx="38">
                  <c:v>9.78804488888889</c:v>
                </c:pt>
                <c:pt idx="39">
                  <c:v>9.77864370175439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0.10690281403509</c:v>
                </c:pt>
                <c:pt idx="1">
                  <c:v>0.0552997216374287</c:v>
                </c:pt>
                <c:pt idx="2">
                  <c:v>-0.0159380374268991</c:v>
                </c:pt>
                <c:pt idx="3">
                  <c:v>-0.0353204631578947</c:v>
                </c:pt>
                <c:pt idx="4">
                  <c:v>-0.0320482222222207</c:v>
                </c:pt>
                <c:pt idx="5">
                  <c:v>-0.0302863146198824</c:v>
                </c:pt>
                <c:pt idx="6">
                  <c:v>-0.0199657403508748</c:v>
                </c:pt>
                <c:pt idx="7">
                  <c:v>-0.0141761660818709</c:v>
                </c:pt>
                <c:pt idx="8">
                  <c:v>-0.0124139251462001</c:v>
                </c:pt>
                <c:pt idx="9">
                  <c:v>-0.0166933508771958</c:v>
                </c:pt>
                <c:pt idx="10">
                  <c:v>-0.0204691099415228</c:v>
                </c:pt>
                <c:pt idx="11">
                  <c:v>-0.0187072023391828</c:v>
                </c:pt>
                <c:pt idx="12">
                  <c:v>-0.0199656280701745</c:v>
                </c:pt>
                <c:pt idx="13">
                  <c:v>-0.018203720467838</c:v>
                </c:pt>
                <c:pt idx="14">
                  <c:v>-0.0179518128654994</c:v>
                </c:pt>
                <c:pt idx="15">
                  <c:v>-0.0106519052631597</c:v>
                </c:pt>
                <c:pt idx="16">
                  <c:v>0.00420000233918039</c:v>
                </c:pt>
                <c:pt idx="17">
                  <c:v>0.033651576608186</c:v>
                </c:pt>
                <c:pt idx="18">
                  <c:v>0.082737484210524</c:v>
                </c:pt>
                <c:pt idx="19">
                  <c:v>0.171595725146197</c:v>
                </c:pt>
                <c:pt idx="20">
                  <c:v>0.339998299415203</c:v>
                </c:pt>
                <c:pt idx="21">
                  <c:v>0.640807207017543</c:v>
                </c:pt>
                <c:pt idx="22">
                  <c:v>1.14098078128655</c:v>
                </c:pt>
                <c:pt idx="23">
                  <c:v>1.88834635555555</c:v>
                </c:pt>
                <c:pt idx="24">
                  <c:v>2.89297292982456</c:v>
                </c:pt>
                <c:pt idx="25">
                  <c:v>4.0778328374269</c:v>
                </c:pt>
                <c:pt idx="26">
                  <c:v>5.3231064116959</c:v>
                </c:pt>
                <c:pt idx="27">
                  <c:v>6.49588398596491</c:v>
                </c:pt>
                <c:pt idx="28">
                  <c:v>7.52769656023391</c:v>
                </c:pt>
                <c:pt idx="29">
                  <c:v>8.37071713450291</c:v>
                </c:pt>
                <c:pt idx="30">
                  <c:v>9.01588304210526</c:v>
                </c:pt>
                <c:pt idx="31">
                  <c:v>9.4576569497076</c:v>
                </c:pt>
                <c:pt idx="32">
                  <c:v>9.74638319064327</c:v>
                </c:pt>
                <c:pt idx="33">
                  <c:v>9.91377909824561</c:v>
                </c:pt>
                <c:pt idx="34">
                  <c:v>10.0096856725146</c:v>
                </c:pt>
                <c:pt idx="35">
                  <c:v>10.054240580117</c:v>
                </c:pt>
                <c:pt idx="36">
                  <c:v>10.072616154386</c:v>
                </c:pt>
                <c:pt idx="37">
                  <c:v>10.077398728655</c:v>
                </c:pt>
                <c:pt idx="38">
                  <c:v>10.070602302924</c:v>
                </c:pt>
                <c:pt idx="39">
                  <c:v>10.0630507105263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0.0634813879142246</c:v>
                </c:pt>
                <c:pt idx="1">
                  <c:v>0.0252500721247504</c:v>
                </c:pt>
                <c:pt idx="2">
                  <c:v>-0.0149950769980549</c:v>
                </c:pt>
                <c:pt idx="3">
                  <c:v>-0.0245298927875304</c:v>
                </c:pt>
                <c:pt idx="4">
                  <c:v>-0.0134233752436703</c:v>
                </c:pt>
                <c:pt idx="5">
                  <c:v>-0.0103718576998091</c:v>
                </c:pt>
                <c:pt idx="6">
                  <c:v>-0.00581034015594817</c:v>
                </c:pt>
                <c:pt idx="7">
                  <c:v>-0.00829682261208831</c:v>
                </c:pt>
                <c:pt idx="8">
                  <c:v>-0.011790305068228</c:v>
                </c:pt>
                <c:pt idx="9">
                  <c:v>-0.0157871208577038</c:v>
                </c:pt>
                <c:pt idx="10">
                  <c:v>-0.014246269980509</c:v>
                </c:pt>
                <c:pt idx="11">
                  <c:v>-0.00918141910331727</c:v>
                </c:pt>
                <c:pt idx="12">
                  <c:v>-0.00713690155945557</c:v>
                </c:pt>
                <c:pt idx="13">
                  <c:v>-0.00811305068225998</c:v>
                </c:pt>
                <c:pt idx="14">
                  <c:v>-0.00808219980506664</c:v>
                </c:pt>
                <c:pt idx="15">
                  <c:v>-0.00201034892787355</c:v>
                </c:pt>
                <c:pt idx="16">
                  <c:v>0.0146341686159879</c:v>
                </c:pt>
                <c:pt idx="17">
                  <c:v>0.0504093528265166</c:v>
                </c:pt>
                <c:pt idx="18">
                  <c:v>0.121929537037042</c:v>
                </c:pt>
                <c:pt idx="19">
                  <c:v>0.255373387914236</c:v>
                </c:pt>
                <c:pt idx="20">
                  <c:v>0.503099572124762</c:v>
                </c:pt>
                <c:pt idx="21">
                  <c:v>0.921997089668624</c:v>
                </c:pt>
                <c:pt idx="22">
                  <c:v>1.57600394054582</c:v>
                </c:pt>
                <c:pt idx="23">
                  <c:v>2.47418245808968</c:v>
                </c:pt>
                <c:pt idx="24">
                  <c:v>3.5742426423002</c:v>
                </c:pt>
                <c:pt idx="25">
                  <c:v>4.7619024931774</c:v>
                </c:pt>
                <c:pt idx="26">
                  <c:v>5.91583134405459</c:v>
                </c:pt>
                <c:pt idx="27">
                  <c:v>6.93685052826512</c:v>
                </c:pt>
                <c:pt idx="28">
                  <c:v>7.78569104580898</c:v>
                </c:pt>
                <c:pt idx="29">
                  <c:v>8.44473256335284</c:v>
                </c:pt>
                <c:pt idx="30">
                  <c:v>8.9230370808967</c:v>
                </c:pt>
                <c:pt idx="31">
                  <c:v>9.23319059844056</c:v>
                </c:pt>
                <c:pt idx="32">
                  <c:v>9.42755144931776</c:v>
                </c:pt>
                <c:pt idx="33">
                  <c:v>9.53531963352829</c:v>
                </c:pt>
                <c:pt idx="34">
                  <c:v>9.59425348440548</c:v>
                </c:pt>
                <c:pt idx="35">
                  <c:v>9.61391833528267</c:v>
                </c:pt>
                <c:pt idx="36">
                  <c:v>9.61193518615986</c:v>
                </c:pt>
                <c:pt idx="37">
                  <c:v>9.59535203703706</c:v>
                </c:pt>
                <c:pt idx="38">
                  <c:v>9.57272755458092</c:v>
                </c:pt>
                <c:pt idx="39">
                  <c:v>9.55413057212478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0.10363034502924</c:v>
                </c:pt>
                <c:pt idx="1">
                  <c:v>0.0455854155486755</c:v>
                </c:pt>
                <c:pt idx="2">
                  <c:v>-0.0147250139318853</c:v>
                </c:pt>
                <c:pt idx="3">
                  <c:v>-0.0453321100791175</c:v>
                </c:pt>
                <c:pt idx="4">
                  <c:v>-0.0306288728930149</c:v>
                </c:pt>
                <c:pt idx="5">
                  <c:v>-0.020456635706914</c:v>
                </c:pt>
                <c:pt idx="6">
                  <c:v>-0.0107880651874765</c:v>
                </c:pt>
                <c:pt idx="7">
                  <c:v>-0.0116918280013749</c:v>
                </c:pt>
                <c:pt idx="8">
                  <c:v>-0.0166232574819389</c:v>
                </c:pt>
                <c:pt idx="9">
                  <c:v>-0.0230650202958369</c:v>
                </c:pt>
                <c:pt idx="10">
                  <c:v>-0.0224584497764013</c:v>
                </c:pt>
                <c:pt idx="11">
                  <c:v>-0.0188312125902996</c:v>
                </c:pt>
                <c:pt idx="12">
                  <c:v>-0.0187279754041985</c:v>
                </c:pt>
                <c:pt idx="13">
                  <c:v>-0.0161077382180927</c:v>
                </c:pt>
                <c:pt idx="14">
                  <c:v>-0.0109701676986589</c:v>
                </c:pt>
                <c:pt idx="15">
                  <c:v>0.0042364028207782</c:v>
                </c:pt>
                <c:pt idx="16">
                  <c:v>0.0305186400068802</c:v>
                </c:pt>
                <c:pt idx="17">
                  <c:v>0.0764355438596507</c:v>
                </c:pt>
                <c:pt idx="18">
                  <c:v>0.155076114379087</c:v>
                </c:pt>
                <c:pt idx="19">
                  <c:v>0.297654684898525</c:v>
                </c:pt>
                <c:pt idx="20">
                  <c:v>0.556528922084626</c:v>
                </c:pt>
                <c:pt idx="21">
                  <c:v>0.990099159270732</c:v>
                </c:pt>
                <c:pt idx="22">
                  <c:v>1.65626139645683</c:v>
                </c:pt>
                <c:pt idx="23">
                  <c:v>2.5625673003096</c:v>
                </c:pt>
                <c:pt idx="24">
                  <c:v>3.66219653749571</c:v>
                </c:pt>
                <c:pt idx="25">
                  <c:v>4.83633577468181</c:v>
                </c:pt>
                <c:pt idx="26">
                  <c:v>5.97070301186791</c:v>
                </c:pt>
                <c:pt idx="27">
                  <c:v>6.96863624905401</c:v>
                </c:pt>
                <c:pt idx="28">
                  <c:v>7.79690781957345</c:v>
                </c:pt>
                <c:pt idx="29">
                  <c:v>8.43437339009289</c:v>
                </c:pt>
                <c:pt idx="30">
                  <c:v>8.89563296061232</c:v>
                </c:pt>
                <c:pt idx="31">
                  <c:v>9.19377619779842</c:v>
                </c:pt>
                <c:pt idx="32">
                  <c:v>9.38619576831786</c:v>
                </c:pt>
                <c:pt idx="33">
                  <c:v>9.49806400550396</c:v>
                </c:pt>
                <c:pt idx="34">
                  <c:v>9.56361524269007</c:v>
                </c:pt>
                <c:pt idx="35">
                  <c:v>9.58889081320951</c:v>
                </c:pt>
                <c:pt idx="36">
                  <c:v>9.59402838372895</c:v>
                </c:pt>
                <c:pt idx="37">
                  <c:v>9.59161428758171</c:v>
                </c:pt>
                <c:pt idx="38">
                  <c:v>9.58366219143448</c:v>
                </c:pt>
                <c:pt idx="39">
                  <c:v>9.57671709528725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0.145805187134503</c:v>
                </c:pt>
                <c:pt idx="1">
                  <c:v>0.0723347598899196</c:v>
                </c:pt>
                <c:pt idx="2">
                  <c:v>-0.0142251673546632</c:v>
                </c:pt>
                <c:pt idx="3">
                  <c:v>-0.0569854279325774</c:v>
                </c:pt>
                <c:pt idx="4">
                  <c:v>-0.0468836885104942</c:v>
                </c:pt>
                <c:pt idx="5">
                  <c:v>-0.0413132824217435</c:v>
                </c:pt>
                <c:pt idx="6">
                  <c:v>-0.0332255429996593</c:v>
                </c:pt>
                <c:pt idx="7">
                  <c:v>-0.0296688035775734</c:v>
                </c:pt>
                <c:pt idx="8">
                  <c:v>-0.0266153974888201</c:v>
                </c:pt>
                <c:pt idx="9">
                  <c:v>-0.0275893247334018</c:v>
                </c:pt>
                <c:pt idx="10">
                  <c:v>-0.0255429186446516</c:v>
                </c:pt>
                <c:pt idx="11">
                  <c:v>-0.0214825125558988</c:v>
                </c:pt>
                <c:pt idx="12">
                  <c:v>-0.0169187731338134</c:v>
                </c:pt>
                <c:pt idx="13">
                  <c:v>-0.0128583670450606</c:v>
                </c:pt>
                <c:pt idx="14">
                  <c:v>-0.00527396095630905</c:v>
                </c:pt>
                <c:pt idx="15">
                  <c:v>0.0108691117991082</c:v>
                </c:pt>
                <c:pt idx="16">
                  <c:v>0.0406051845545257</c:v>
                </c:pt>
                <c:pt idx="17">
                  <c:v>0.088968923976612</c:v>
                </c:pt>
                <c:pt idx="18">
                  <c:v>0.172070330065361</c:v>
                </c:pt>
                <c:pt idx="19">
                  <c:v>0.322130069487446</c:v>
                </c:pt>
                <c:pt idx="20">
                  <c:v>0.59200980890953</c:v>
                </c:pt>
                <c:pt idx="21">
                  <c:v>1.04312988166495</c:v>
                </c:pt>
                <c:pt idx="22">
                  <c:v>1.7369112877537</c:v>
                </c:pt>
                <c:pt idx="23">
                  <c:v>2.68392602717578</c:v>
                </c:pt>
                <c:pt idx="24">
                  <c:v>3.83785709993121</c:v>
                </c:pt>
                <c:pt idx="25">
                  <c:v>5.07485650601996</c:v>
                </c:pt>
                <c:pt idx="26">
                  <c:v>6.27309057877537</c:v>
                </c:pt>
                <c:pt idx="27">
                  <c:v>7.3288496515308</c:v>
                </c:pt>
                <c:pt idx="28">
                  <c:v>8.20286472428621</c:v>
                </c:pt>
                <c:pt idx="29">
                  <c:v>8.88053579704163</c:v>
                </c:pt>
                <c:pt idx="30">
                  <c:v>9.36891120313038</c:v>
                </c:pt>
                <c:pt idx="31">
                  <c:v>9.68812860921913</c:v>
                </c:pt>
                <c:pt idx="32">
                  <c:v>9.88954001530788</c:v>
                </c:pt>
                <c:pt idx="33">
                  <c:v>10.0124134213966</c:v>
                </c:pt>
                <c:pt idx="34">
                  <c:v>10.0844391608187</c:v>
                </c:pt>
                <c:pt idx="35">
                  <c:v>10.1166922335741</c:v>
                </c:pt>
                <c:pt idx="36">
                  <c:v>10.1262906396629</c:v>
                </c:pt>
                <c:pt idx="37">
                  <c:v>10.1278337124183</c:v>
                </c:pt>
                <c:pt idx="38">
                  <c:v>10.1253494518404</c:v>
                </c:pt>
                <c:pt idx="39">
                  <c:v>10.1205995245958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0.178903247563355</c:v>
                </c:pt>
                <c:pt idx="1">
                  <c:v>0.0956323469785598</c:v>
                </c:pt>
                <c:pt idx="2">
                  <c:v>-0.00601405360623453</c:v>
                </c:pt>
                <c:pt idx="3">
                  <c:v>-0.065874787524363</c:v>
                </c:pt>
                <c:pt idx="4">
                  <c:v>-0.0638111881091579</c:v>
                </c:pt>
                <c:pt idx="5">
                  <c:v>-0.0567135886939543</c:v>
                </c:pt>
                <c:pt idx="6">
                  <c:v>-0.0506226559454159</c:v>
                </c:pt>
                <c:pt idx="7">
                  <c:v>-0.0465457231968784</c:v>
                </c:pt>
                <c:pt idx="8">
                  <c:v>-0.0439787904483424</c:v>
                </c:pt>
                <c:pt idx="9">
                  <c:v>-0.0383911910331385</c:v>
                </c:pt>
                <c:pt idx="10">
                  <c:v>-0.0292792582846015</c:v>
                </c:pt>
                <c:pt idx="11">
                  <c:v>-0.0196639922027302</c:v>
                </c:pt>
                <c:pt idx="12">
                  <c:v>-0.0140763927875227</c:v>
                </c:pt>
                <c:pt idx="13">
                  <c:v>-0.0069787933723191</c:v>
                </c:pt>
                <c:pt idx="14">
                  <c:v>0.00213280604288357</c:v>
                </c:pt>
                <c:pt idx="15">
                  <c:v>0.0213134054580895</c:v>
                </c:pt>
                <c:pt idx="16">
                  <c:v>0.0485493382066284</c:v>
                </c:pt>
                <c:pt idx="17">
                  <c:v>0.0954192709551656</c:v>
                </c:pt>
                <c:pt idx="18">
                  <c:v>0.175013203703704</c:v>
                </c:pt>
                <c:pt idx="19">
                  <c:v>0.319551803118909</c:v>
                </c:pt>
                <c:pt idx="20">
                  <c:v>0.577869402534114</c:v>
                </c:pt>
                <c:pt idx="21">
                  <c:v>1.01491033528265</c:v>
                </c:pt>
                <c:pt idx="22">
                  <c:v>1.68907393469785</c:v>
                </c:pt>
                <c:pt idx="23">
                  <c:v>2.60942286744639</c:v>
                </c:pt>
                <c:pt idx="24">
                  <c:v>3.72963980019493</c:v>
                </c:pt>
                <c:pt idx="25">
                  <c:v>4.9314150662768</c:v>
                </c:pt>
                <c:pt idx="26">
                  <c:v>6.10096966569201</c:v>
                </c:pt>
                <c:pt idx="27">
                  <c:v>7.13308359844054</c:v>
                </c:pt>
                <c:pt idx="28">
                  <c:v>7.99553619785575</c:v>
                </c:pt>
                <c:pt idx="29">
                  <c:v>8.66567246393762</c:v>
                </c:pt>
                <c:pt idx="30">
                  <c:v>9.15758873001949</c:v>
                </c:pt>
                <c:pt idx="31">
                  <c:v>9.4813543294347</c:v>
                </c:pt>
                <c:pt idx="32">
                  <c:v>9.69335459551657</c:v>
                </c:pt>
                <c:pt idx="33">
                  <c:v>9.81876219493177</c:v>
                </c:pt>
                <c:pt idx="34">
                  <c:v>9.89785279434698</c:v>
                </c:pt>
                <c:pt idx="35">
                  <c:v>9.93012306042885</c:v>
                </c:pt>
                <c:pt idx="36">
                  <c:v>9.94477265984405</c:v>
                </c:pt>
                <c:pt idx="37">
                  <c:v>9.94482225925925</c:v>
                </c:pt>
                <c:pt idx="38">
                  <c:v>9.94084419200779</c:v>
                </c:pt>
                <c:pt idx="39">
                  <c:v>9.93384562475632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0.0401033771929793</c:v>
                </c:pt>
                <c:pt idx="1">
                  <c:v>0.0169051754385929</c:v>
                </c:pt>
                <c:pt idx="2">
                  <c:v>-0.0148516929824591</c:v>
                </c:pt>
                <c:pt idx="3">
                  <c:v>-0.0143878947368439</c:v>
                </c:pt>
                <c:pt idx="4">
                  <c:v>-0.00486209649122848</c:v>
                </c:pt>
                <c:pt idx="5">
                  <c:v>-0.000370964912283611</c:v>
                </c:pt>
                <c:pt idx="6">
                  <c:v>0.00462383333332994</c:v>
                </c:pt>
                <c:pt idx="7">
                  <c:v>0.00206663157894482</c:v>
                </c:pt>
                <c:pt idx="8">
                  <c:v>0.000516763157893507</c:v>
                </c:pt>
                <c:pt idx="9">
                  <c:v>-0.00556443859649214</c:v>
                </c:pt>
                <c:pt idx="10">
                  <c:v>-0.0101349736842113</c:v>
                </c:pt>
                <c:pt idx="11">
                  <c:v>-0.0126921754385965</c:v>
                </c:pt>
                <c:pt idx="12">
                  <c:v>-0.0162560438596486</c:v>
                </c:pt>
                <c:pt idx="13">
                  <c:v>-0.0208269122807003</c:v>
                </c:pt>
                <c:pt idx="14">
                  <c:v>-0.0228804473684203</c:v>
                </c:pt>
                <c:pt idx="15">
                  <c:v>-0.0193959824561407</c:v>
                </c:pt>
                <c:pt idx="16">
                  <c:v>-0.00684951754385921</c:v>
                </c:pt>
                <c:pt idx="17">
                  <c:v>0.0187866140350899</c:v>
                </c:pt>
                <c:pt idx="18">
                  <c:v>0.0660707456140361</c:v>
                </c:pt>
                <c:pt idx="19">
                  <c:v>0.153630543859649</c:v>
                </c:pt>
                <c:pt idx="20">
                  <c:v>0.31972800877193</c:v>
                </c:pt>
                <c:pt idx="21">
                  <c:v>0.614204140350878</c:v>
                </c:pt>
                <c:pt idx="22">
                  <c:v>1.10401727192983</c:v>
                </c:pt>
                <c:pt idx="23">
                  <c:v>1.83145707017544</c:v>
                </c:pt>
                <c:pt idx="24">
                  <c:v>2.80608886842105</c:v>
                </c:pt>
                <c:pt idx="25">
                  <c:v>3.944844</c:v>
                </c:pt>
                <c:pt idx="26">
                  <c:v>5.13696446491229</c:v>
                </c:pt>
                <c:pt idx="27">
                  <c:v>6.25809892982456</c:v>
                </c:pt>
                <c:pt idx="28">
                  <c:v>7.23826872807018</c:v>
                </c:pt>
                <c:pt idx="29">
                  <c:v>8.02914252631579</c:v>
                </c:pt>
                <c:pt idx="30">
                  <c:v>8.61964499122807</c:v>
                </c:pt>
                <c:pt idx="31">
                  <c:v>9.02236212280702</c:v>
                </c:pt>
                <c:pt idx="32">
                  <c:v>9.28059025438597</c:v>
                </c:pt>
                <c:pt idx="33">
                  <c:v>9.43510838596491</c:v>
                </c:pt>
                <c:pt idx="34">
                  <c:v>9.52115785087719</c:v>
                </c:pt>
                <c:pt idx="35">
                  <c:v>9.55937998245614</c:v>
                </c:pt>
                <c:pt idx="36">
                  <c:v>9.57041611403509</c:v>
                </c:pt>
                <c:pt idx="37">
                  <c:v>9.56634891228071</c:v>
                </c:pt>
                <c:pt idx="38">
                  <c:v>9.55573671052632</c:v>
                </c:pt>
                <c:pt idx="39">
                  <c:v>9.54386600877193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0.0922062026315782</c:v>
                </c:pt>
                <c:pt idx="1">
                  <c:v>0.0475545280701741</c:v>
                </c:pt>
                <c:pt idx="2">
                  <c:v>-0.00993497982456049</c:v>
                </c:pt>
                <c:pt idx="3">
                  <c:v>-0.0291628210526298</c:v>
                </c:pt>
                <c:pt idx="4">
                  <c:v>-0.0232183289473671</c:v>
                </c:pt>
                <c:pt idx="5">
                  <c:v>-0.0182805035087696</c:v>
                </c:pt>
                <c:pt idx="6">
                  <c:v>-0.015356678070173</c:v>
                </c:pt>
                <c:pt idx="7">
                  <c:v>-0.0154531859649101</c:v>
                </c:pt>
                <c:pt idx="8">
                  <c:v>-0.0165566938596466</c:v>
                </c:pt>
                <c:pt idx="9">
                  <c:v>-0.0196738684210516</c:v>
                </c:pt>
                <c:pt idx="10">
                  <c:v>-0.0207777096491206</c:v>
                </c:pt>
                <c:pt idx="11">
                  <c:v>-0.020370884210525</c:v>
                </c:pt>
                <c:pt idx="12">
                  <c:v>-0.0219780587719303</c:v>
                </c:pt>
                <c:pt idx="13">
                  <c:v>-0.0215712333333347</c:v>
                </c:pt>
                <c:pt idx="14">
                  <c:v>-0.0196544078947376</c:v>
                </c:pt>
                <c:pt idx="15">
                  <c:v>-0.0101855824561401</c:v>
                </c:pt>
                <c:pt idx="16">
                  <c:v>0.00582790964912405</c:v>
                </c:pt>
                <c:pt idx="17">
                  <c:v>0.0339244017543869</c:v>
                </c:pt>
                <c:pt idx="18">
                  <c:v>0.0826618938596493</c:v>
                </c:pt>
                <c:pt idx="19">
                  <c:v>0.17469605263158</c:v>
                </c:pt>
                <c:pt idx="20">
                  <c:v>0.347281211403509</c:v>
                </c:pt>
                <c:pt idx="21">
                  <c:v>0.649252036842107</c:v>
                </c:pt>
                <c:pt idx="22">
                  <c:v>1.14706319561404</c:v>
                </c:pt>
                <c:pt idx="23">
                  <c:v>1.88250102105263</c:v>
                </c:pt>
                <c:pt idx="24">
                  <c:v>2.8611035131579</c:v>
                </c:pt>
                <c:pt idx="25">
                  <c:v>3.99929833859649</c:v>
                </c:pt>
                <c:pt idx="26">
                  <c:v>5.18431349736842</c:v>
                </c:pt>
                <c:pt idx="27">
                  <c:v>6.29532198947369</c:v>
                </c:pt>
                <c:pt idx="28">
                  <c:v>7.26033114824562</c:v>
                </c:pt>
                <c:pt idx="29">
                  <c:v>8.03453430701755</c:v>
                </c:pt>
                <c:pt idx="30">
                  <c:v>8.61088313245614</c:v>
                </c:pt>
                <c:pt idx="31">
                  <c:v>9.00347429122807</c:v>
                </c:pt>
                <c:pt idx="32">
                  <c:v>9.26114211666667</c:v>
                </c:pt>
                <c:pt idx="33">
                  <c:v>9.41812060877193</c:v>
                </c:pt>
                <c:pt idx="34">
                  <c:v>9.50965110087719</c:v>
                </c:pt>
                <c:pt idx="35">
                  <c:v>9.55385759298245</c:v>
                </c:pt>
                <c:pt idx="36">
                  <c:v>9.57440241842105</c:v>
                </c:pt>
                <c:pt idx="37">
                  <c:v>9.57984357719298</c:v>
                </c:pt>
                <c:pt idx="38">
                  <c:v>9.57471240263158</c:v>
                </c:pt>
                <c:pt idx="39">
                  <c:v>9.56656039473684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0.0915062473684198</c:v>
                </c:pt>
                <c:pt idx="1">
                  <c:v>0.0486812725146191</c:v>
                </c:pt>
                <c:pt idx="2">
                  <c:v>-0.00597470233918074</c:v>
                </c:pt>
                <c:pt idx="3">
                  <c:v>-0.0284100105263168</c:v>
                </c:pt>
                <c:pt idx="4">
                  <c:v>-0.0236596520467849</c:v>
                </c:pt>
                <c:pt idx="5">
                  <c:v>-0.0209229602339196</c:v>
                </c:pt>
                <c:pt idx="6">
                  <c:v>-0.0166759350877186</c:v>
                </c:pt>
                <c:pt idx="7">
                  <c:v>-0.0164562432748525</c:v>
                </c:pt>
                <c:pt idx="8">
                  <c:v>-0.0172435514619877</c:v>
                </c:pt>
                <c:pt idx="9">
                  <c:v>-0.0195415263157876</c:v>
                </c:pt>
                <c:pt idx="10">
                  <c:v>-0.0208325011695898</c:v>
                </c:pt>
                <c:pt idx="11">
                  <c:v>-0.0201098093567253</c:v>
                </c:pt>
                <c:pt idx="12">
                  <c:v>-0.0214004508771914</c:v>
                </c:pt>
                <c:pt idx="13">
                  <c:v>-0.0226914257309954</c:v>
                </c:pt>
                <c:pt idx="14">
                  <c:v>-0.0199547339181283</c:v>
                </c:pt>
                <c:pt idx="15">
                  <c:v>-0.0121837087719268</c:v>
                </c:pt>
                <c:pt idx="16">
                  <c:v>0.00565664970760515</c:v>
                </c:pt>
                <c:pt idx="17">
                  <c:v>0.0340693415204694</c:v>
                </c:pt>
                <c:pt idx="18">
                  <c:v>0.0861437000000009</c:v>
                </c:pt>
                <c:pt idx="19">
                  <c:v>0.1784937251462</c:v>
                </c:pt>
                <c:pt idx="20">
                  <c:v>0.3508917502924</c:v>
                </c:pt>
                <c:pt idx="21">
                  <c:v>0.651165108771933</c:v>
                </c:pt>
                <c:pt idx="22">
                  <c:v>1.14778213391813</c:v>
                </c:pt>
                <c:pt idx="23">
                  <c:v>1.87950849239766</c:v>
                </c:pt>
                <c:pt idx="24">
                  <c:v>2.85389618421053</c:v>
                </c:pt>
                <c:pt idx="25">
                  <c:v>3.98737287602339</c:v>
                </c:pt>
                <c:pt idx="26">
                  <c:v>5.16766990116959</c:v>
                </c:pt>
                <c:pt idx="27">
                  <c:v>6.27043592631579</c:v>
                </c:pt>
                <c:pt idx="28">
                  <c:v>7.22468561812866</c:v>
                </c:pt>
                <c:pt idx="29">
                  <c:v>7.98812930994153</c:v>
                </c:pt>
                <c:pt idx="30">
                  <c:v>8.55573233508772</c:v>
                </c:pt>
                <c:pt idx="31">
                  <c:v>8.94259802690059</c:v>
                </c:pt>
                <c:pt idx="32">
                  <c:v>9.19554738538012</c:v>
                </c:pt>
                <c:pt idx="33">
                  <c:v>9.35133174385965</c:v>
                </c:pt>
                <c:pt idx="34">
                  <c:v>9.44569576900585</c:v>
                </c:pt>
                <c:pt idx="35">
                  <c:v>9.49525279415205</c:v>
                </c:pt>
                <c:pt idx="36">
                  <c:v>9.51913415263158</c:v>
                </c:pt>
                <c:pt idx="37">
                  <c:v>9.52388451111111</c:v>
                </c:pt>
                <c:pt idx="38">
                  <c:v>9.51906953625731</c:v>
                </c:pt>
                <c:pt idx="39">
                  <c:v>9.51098222807018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0.116878932456141</c:v>
                </c:pt>
                <c:pt idx="1">
                  <c:v>0.0621886777777778</c:v>
                </c:pt>
                <c:pt idx="2">
                  <c:v>-0.00357741023391789</c:v>
                </c:pt>
                <c:pt idx="3">
                  <c:v>-0.038633164912282</c:v>
                </c:pt>
                <c:pt idx="4">
                  <c:v>-0.0334129195906456</c:v>
                </c:pt>
                <c:pt idx="5">
                  <c:v>-0.0297030076023432</c:v>
                </c:pt>
                <c:pt idx="6">
                  <c:v>-0.0244830956140376</c:v>
                </c:pt>
                <c:pt idx="7">
                  <c:v>-0.0237941836257338</c:v>
                </c:pt>
                <c:pt idx="8">
                  <c:v>-0.02310527163743</c:v>
                </c:pt>
                <c:pt idx="9">
                  <c:v>-0.0254370263157906</c:v>
                </c:pt>
                <c:pt idx="10">
                  <c:v>-0.0252517809941537</c:v>
                </c:pt>
                <c:pt idx="11">
                  <c:v>-0.0240595356725155</c:v>
                </c:pt>
                <c:pt idx="12">
                  <c:v>-0.0238739570175426</c:v>
                </c:pt>
                <c:pt idx="13">
                  <c:v>-0.0216747116959048</c:v>
                </c:pt>
                <c:pt idx="14">
                  <c:v>-0.0174617997076023</c:v>
                </c:pt>
                <c:pt idx="15">
                  <c:v>-0.0077108877192984</c:v>
                </c:pt>
                <c:pt idx="16">
                  <c:v>0.0100953576023404</c:v>
                </c:pt>
                <c:pt idx="17">
                  <c:v>0.0399842695906454</c:v>
                </c:pt>
                <c:pt idx="18">
                  <c:v>0.0930315149122816</c:v>
                </c:pt>
                <c:pt idx="19">
                  <c:v>0.186354426900587</c:v>
                </c:pt>
                <c:pt idx="20">
                  <c:v>0.359725338888889</c:v>
                </c:pt>
                <c:pt idx="21">
                  <c:v>0.661474917543861</c:v>
                </c:pt>
                <c:pt idx="22">
                  <c:v>1.16057549619883</c:v>
                </c:pt>
                <c:pt idx="23">
                  <c:v>1.89881274152047</c:v>
                </c:pt>
                <c:pt idx="24">
                  <c:v>2.88122165350877</c:v>
                </c:pt>
                <c:pt idx="25">
                  <c:v>4.02422956549708</c:v>
                </c:pt>
                <c:pt idx="26">
                  <c:v>5.21405814415205</c:v>
                </c:pt>
                <c:pt idx="27">
                  <c:v>6.33139005614035</c:v>
                </c:pt>
                <c:pt idx="28">
                  <c:v>7.30221930146199</c:v>
                </c:pt>
                <c:pt idx="29">
                  <c:v>8.08274588011696</c:v>
                </c:pt>
                <c:pt idx="30">
                  <c:v>8.66038412543859</c:v>
                </c:pt>
                <c:pt idx="31">
                  <c:v>9.05325737076023</c:v>
                </c:pt>
                <c:pt idx="32">
                  <c:v>9.3086899494152</c:v>
                </c:pt>
                <c:pt idx="33">
                  <c:v>9.46444019473684</c:v>
                </c:pt>
                <c:pt idx="34">
                  <c:v>9.55373577339181</c:v>
                </c:pt>
                <c:pt idx="35">
                  <c:v>9.59419701871344</c:v>
                </c:pt>
                <c:pt idx="36">
                  <c:v>9.60797559736842</c:v>
                </c:pt>
                <c:pt idx="37">
                  <c:v>9.61118184269006</c:v>
                </c:pt>
                <c:pt idx="38">
                  <c:v>9.6053260880117</c:v>
                </c:pt>
                <c:pt idx="39">
                  <c:v>9.601484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0.0828870298245583</c:v>
                </c:pt>
                <c:pt idx="1">
                  <c:v>0.038464264327482</c:v>
                </c:pt>
                <c:pt idx="2">
                  <c:v>-0.0162791678362613</c:v>
                </c:pt>
                <c:pt idx="3">
                  <c:v>-0.0297402666666713</c:v>
                </c:pt>
                <c:pt idx="4">
                  <c:v>-0.0205463654970792</c:v>
                </c:pt>
                <c:pt idx="5">
                  <c:v>-0.0158834643274872</c:v>
                </c:pt>
                <c:pt idx="6">
                  <c:v>-0.0107168964912283</c:v>
                </c:pt>
                <c:pt idx="7">
                  <c:v>-0.0100813286549695</c:v>
                </c:pt>
                <c:pt idx="8">
                  <c:v>-0.0099494274853793</c:v>
                </c:pt>
                <c:pt idx="9">
                  <c:v>-0.0123345263157901</c:v>
                </c:pt>
                <c:pt idx="10">
                  <c:v>-0.013209291812867</c:v>
                </c:pt>
                <c:pt idx="11">
                  <c:v>-0.0130770573099408</c:v>
                </c:pt>
                <c:pt idx="12">
                  <c:v>-0.0174761561403489</c:v>
                </c:pt>
                <c:pt idx="13">
                  <c:v>-0.0203649216374249</c:v>
                </c:pt>
                <c:pt idx="14">
                  <c:v>-0.0207363538011691</c:v>
                </c:pt>
                <c:pt idx="15">
                  <c:v>-0.013052452631575</c:v>
                </c:pt>
                <c:pt idx="16">
                  <c:v>0.00167944853801494</c:v>
                </c:pt>
                <c:pt idx="17">
                  <c:v>0.0274873497076076</c:v>
                </c:pt>
                <c:pt idx="18">
                  <c:v>0.0729295842105309</c:v>
                </c:pt>
                <c:pt idx="19">
                  <c:v>0.156633818713457</c:v>
                </c:pt>
                <c:pt idx="20">
                  <c:v>0.313337386549714</c:v>
                </c:pt>
                <c:pt idx="21">
                  <c:v>0.592378287719304</c:v>
                </c:pt>
                <c:pt idx="22">
                  <c:v>1.06071485555556</c:v>
                </c:pt>
                <c:pt idx="23">
                  <c:v>1.77120909005849</c:v>
                </c:pt>
                <c:pt idx="24">
                  <c:v>2.74299199122808</c:v>
                </c:pt>
                <c:pt idx="25">
                  <c:v>3.90860155906434</c:v>
                </c:pt>
                <c:pt idx="26">
                  <c:v>5.15123846023392</c:v>
                </c:pt>
                <c:pt idx="27">
                  <c:v>6.34403402807018</c:v>
                </c:pt>
                <c:pt idx="28">
                  <c:v>7.39989226257311</c:v>
                </c:pt>
                <c:pt idx="29">
                  <c:v>8.27098583040937</c:v>
                </c:pt>
                <c:pt idx="30">
                  <c:v>8.92509439824562</c:v>
                </c:pt>
                <c:pt idx="31">
                  <c:v>9.37329363274855</c:v>
                </c:pt>
                <c:pt idx="32">
                  <c:v>9.65334186725148</c:v>
                </c:pt>
                <c:pt idx="33">
                  <c:v>9.81709376842107</c:v>
                </c:pt>
                <c:pt idx="34">
                  <c:v>9.90130133625732</c:v>
                </c:pt>
                <c:pt idx="35">
                  <c:v>9.93365390409358</c:v>
                </c:pt>
                <c:pt idx="36">
                  <c:v>9.94234447192984</c:v>
                </c:pt>
                <c:pt idx="37">
                  <c:v>9.94046270643277</c:v>
                </c:pt>
                <c:pt idx="38">
                  <c:v>9.93556027426902</c:v>
                </c:pt>
                <c:pt idx="39">
                  <c:v>9.92637867543862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0.111413808771937</c:v>
                </c:pt>
                <c:pt idx="1">
                  <c:v>0.0544381789473753</c:v>
                </c:pt>
                <c:pt idx="2">
                  <c:v>-0.00983711754385475</c:v>
                </c:pt>
                <c:pt idx="3">
                  <c:v>-0.0418920807017518</c:v>
                </c:pt>
                <c:pt idx="4">
                  <c:v>-0.0331677105263122</c:v>
                </c:pt>
                <c:pt idx="5">
                  <c:v>-0.027464340350873</c:v>
                </c:pt>
                <c:pt idx="6">
                  <c:v>-0.0217606368421031</c:v>
                </c:pt>
                <c:pt idx="7">
                  <c:v>-0.0200845999999988</c:v>
                </c:pt>
                <c:pt idx="8">
                  <c:v>-0.0179052298245601</c:v>
                </c:pt>
                <c:pt idx="9">
                  <c:v>-0.0192501929824562</c:v>
                </c:pt>
                <c:pt idx="10">
                  <c:v>-0.0180778228070171</c:v>
                </c:pt>
                <c:pt idx="11">
                  <c:v>-0.0164017859649128</c:v>
                </c:pt>
                <c:pt idx="12">
                  <c:v>-0.0167394157894734</c:v>
                </c:pt>
                <c:pt idx="13">
                  <c:v>-0.0175807122807026</c:v>
                </c:pt>
                <c:pt idx="14">
                  <c:v>-0.0164083421052634</c:v>
                </c:pt>
                <c:pt idx="15">
                  <c:v>-0.00818763859649074</c:v>
                </c:pt>
                <c:pt idx="16">
                  <c:v>0.00758473157894279</c:v>
                </c:pt>
                <c:pt idx="17">
                  <c:v>0.0334261017543831</c:v>
                </c:pt>
                <c:pt idx="18">
                  <c:v>0.0778948052631545</c:v>
                </c:pt>
                <c:pt idx="19">
                  <c:v>0.161129175438591</c:v>
                </c:pt>
                <c:pt idx="20">
                  <c:v>0.312328545614029</c:v>
                </c:pt>
                <c:pt idx="21">
                  <c:v>0.5823412491228</c:v>
                </c:pt>
                <c:pt idx="22">
                  <c:v>1.03258761929824</c:v>
                </c:pt>
                <c:pt idx="23">
                  <c:v>1.71693632280701</c:v>
                </c:pt>
                <c:pt idx="24">
                  <c:v>2.64747035964911</c:v>
                </c:pt>
                <c:pt idx="25">
                  <c:v>3.75874106315788</c:v>
                </c:pt>
                <c:pt idx="26">
                  <c:v>4.93898409999999</c:v>
                </c:pt>
                <c:pt idx="27">
                  <c:v>6.06787547017543</c:v>
                </c:pt>
                <c:pt idx="28">
                  <c:v>7.06637450701753</c:v>
                </c:pt>
                <c:pt idx="29">
                  <c:v>7.8916882105263</c:v>
                </c:pt>
                <c:pt idx="30">
                  <c:v>8.52015458070174</c:v>
                </c:pt>
                <c:pt idx="31">
                  <c:v>8.95680795087718</c:v>
                </c:pt>
                <c:pt idx="32">
                  <c:v>9.24192398771928</c:v>
                </c:pt>
                <c:pt idx="33">
                  <c:v>9.41527502456139</c:v>
                </c:pt>
                <c:pt idx="34">
                  <c:v>9.51764039473682</c:v>
                </c:pt>
                <c:pt idx="35">
                  <c:v>9.56613676491227</c:v>
                </c:pt>
                <c:pt idx="36">
                  <c:v>9.5864401350877</c:v>
                </c:pt>
                <c:pt idx="37">
                  <c:v>9.58962617192981</c:v>
                </c:pt>
                <c:pt idx="38">
                  <c:v>9.58425387543858</c:v>
                </c:pt>
                <c:pt idx="39">
                  <c:v>9.57636424561402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0.0432236535087558</c:v>
                </c:pt>
                <c:pt idx="1">
                  <c:v>0.0195239795321491</c:v>
                </c:pt>
                <c:pt idx="2">
                  <c:v>-0.0170135277777916</c:v>
                </c:pt>
                <c:pt idx="3">
                  <c:v>-0.00824070175439928</c:v>
                </c:pt>
                <c:pt idx="4">
                  <c:v>-0.00248854239767127</c:v>
                </c:pt>
                <c:pt idx="5">
                  <c:v>-0.00126738304094509</c:v>
                </c:pt>
                <c:pt idx="6">
                  <c:v>0.000960442982449905</c:v>
                </c:pt>
                <c:pt idx="7">
                  <c:v>-0.00184606432748957</c:v>
                </c:pt>
                <c:pt idx="8">
                  <c:v>-0.00465257163743082</c:v>
                </c:pt>
                <c:pt idx="9">
                  <c:v>-0.0109830789473726</c:v>
                </c:pt>
                <c:pt idx="10">
                  <c:v>-0.0127825862573125</c:v>
                </c:pt>
                <c:pt idx="11">
                  <c:v>-0.0130717602339185</c:v>
                </c:pt>
                <c:pt idx="12">
                  <c:v>-0.0148712675438567</c:v>
                </c:pt>
                <c:pt idx="13">
                  <c:v>-0.0201951081871297</c:v>
                </c:pt>
                <c:pt idx="14">
                  <c:v>-0.0219949488304039</c:v>
                </c:pt>
                <c:pt idx="15">
                  <c:v>-0.0172497894736789</c:v>
                </c:pt>
                <c:pt idx="16">
                  <c:v>-0.00293896345028521</c:v>
                </c:pt>
                <c:pt idx="17">
                  <c:v>0.0209371959064395</c:v>
                </c:pt>
                <c:pt idx="18">
                  <c:v>0.0649510219298328</c:v>
                </c:pt>
                <c:pt idx="19">
                  <c:v>0.149240847953227</c:v>
                </c:pt>
                <c:pt idx="20">
                  <c:v>0.307033673976619</c:v>
                </c:pt>
                <c:pt idx="21">
                  <c:v>0.587667500000013</c:v>
                </c:pt>
                <c:pt idx="22">
                  <c:v>1.05608632602341</c:v>
                </c:pt>
                <c:pt idx="23">
                  <c:v>1.7611251520468</c:v>
                </c:pt>
                <c:pt idx="24">
                  <c:v>2.71486597807019</c:v>
                </c:pt>
                <c:pt idx="25">
                  <c:v>3.84833713742692</c:v>
                </c:pt>
                <c:pt idx="26">
                  <c:v>5.04826296345031</c:v>
                </c:pt>
                <c:pt idx="27">
                  <c:v>6.18878245614037</c:v>
                </c:pt>
                <c:pt idx="28">
                  <c:v>7.19286794883043</c:v>
                </c:pt>
                <c:pt idx="29">
                  <c:v>8.01722344152049</c:v>
                </c:pt>
                <c:pt idx="30">
                  <c:v>8.64624160087721</c:v>
                </c:pt>
                <c:pt idx="31">
                  <c:v>9.07941942690061</c:v>
                </c:pt>
                <c:pt idx="32">
                  <c:v>9.360556252924</c:v>
                </c:pt>
                <c:pt idx="33">
                  <c:v>9.52640407894739</c:v>
                </c:pt>
                <c:pt idx="34">
                  <c:v>9.62730723830412</c:v>
                </c:pt>
                <c:pt idx="35">
                  <c:v>9.69951439766085</c:v>
                </c:pt>
                <c:pt idx="36">
                  <c:v>9.73245255701757</c:v>
                </c:pt>
                <c:pt idx="37">
                  <c:v>9.7447497163743</c:v>
                </c:pt>
                <c:pt idx="38">
                  <c:v>9.72482587573103</c:v>
                </c:pt>
                <c:pt idx="39">
                  <c:v>9.71396436842109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0.15237861666667</c:v>
                </c:pt>
                <c:pt idx="1">
                  <c:v>0.0806795140350918</c:v>
                </c:pt>
                <c:pt idx="2">
                  <c:v>-0.00889208859648782</c:v>
                </c:pt>
                <c:pt idx="3">
                  <c:v>-0.0531533578947343</c:v>
                </c:pt>
                <c:pt idx="4">
                  <c:v>-0.0490839605263123</c:v>
                </c:pt>
                <c:pt idx="5">
                  <c:v>-0.042496896491226</c:v>
                </c:pt>
                <c:pt idx="6">
                  <c:v>-0.0354068324561396</c:v>
                </c:pt>
                <c:pt idx="7">
                  <c:v>-0.0323441017543828</c:v>
                </c:pt>
                <c:pt idx="8">
                  <c:v>-0.0302883710526292</c:v>
                </c:pt>
                <c:pt idx="9">
                  <c:v>-0.0312533070175416</c:v>
                </c:pt>
                <c:pt idx="10">
                  <c:v>-0.027687242982454</c:v>
                </c:pt>
                <c:pt idx="11">
                  <c:v>-0.0231145122806993</c:v>
                </c:pt>
                <c:pt idx="12">
                  <c:v>-0.0190451149122808</c:v>
                </c:pt>
                <c:pt idx="13">
                  <c:v>-0.0174927175438597</c:v>
                </c:pt>
                <c:pt idx="14">
                  <c:v>-0.0134229868421052</c:v>
                </c:pt>
                <c:pt idx="15">
                  <c:v>-0.00280858947368579</c:v>
                </c:pt>
                <c:pt idx="16">
                  <c:v>0.015860807894736</c:v>
                </c:pt>
                <c:pt idx="17">
                  <c:v>0.0451025385964883</c:v>
                </c:pt>
                <c:pt idx="18">
                  <c:v>0.0924686026315769</c:v>
                </c:pt>
                <c:pt idx="19">
                  <c:v>0.182123999999996</c:v>
                </c:pt>
                <c:pt idx="20">
                  <c:v>0.342261730701752</c:v>
                </c:pt>
                <c:pt idx="21">
                  <c:v>0.625240128070173</c:v>
                </c:pt>
                <c:pt idx="22">
                  <c:v>1.09650752543859</c:v>
                </c:pt>
                <c:pt idx="23">
                  <c:v>1.81144292280701</c:v>
                </c:pt>
                <c:pt idx="24">
                  <c:v>2.78615632017543</c:v>
                </c:pt>
                <c:pt idx="25">
                  <c:v>3.95268271754385</c:v>
                </c:pt>
                <c:pt idx="26">
                  <c:v>5.19371911491228</c:v>
                </c:pt>
                <c:pt idx="27">
                  <c:v>6.3783695122807</c:v>
                </c:pt>
                <c:pt idx="28">
                  <c:v>7.42104790964912</c:v>
                </c:pt>
                <c:pt idx="29">
                  <c:v>8.27946530701754</c:v>
                </c:pt>
                <c:pt idx="30">
                  <c:v>8.93247703771929</c:v>
                </c:pt>
                <c:pt idx="31">
                  <c:v>9.38209643508771</c:v>
                </c:pt>
                <c:pt idx="32">
                  <c:v>9.67061283245613</c:v>
                </c:pt>
                <c:pt idx="33">
                  <c:v>9.84484689649122</c:v>
                </c:pt>
                <c:pt idx="34">
                  <c:v>9.94708829385964</c:v>
                </c:pt>
                <c:pt idx="35">
                  <c:v>9.99697135789473</c:v>
                </c:pt>
                <c:pt idx="36">
                  <c:v>10.0146340885965</c:v>
                </c:pt>
                <c:pt idx="37">
                  <c:v>10.0217244859649</c:v>
                </c:pt>
                <c:pt idx="38">
                  <c:v>10.01824255</c:v>
                </c:pt>
                <c:pt idx="39">
                  <c:v>10.0150121140351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0.0970313701754382</c:v>
                </c:pt>
                <c:pt idx="1">
                  <c:v>0.0502360152046784</c:v>
                </c:pt>
                <c:pt idx="2">
                  <c:v>-0.00990067309941622</c:v>
                </c:pt>
                <c:pt idx="3">
                  <c:v>-0.0297616947368429</c:v>
                </c:pt>
                <c:pt idx="4">
                  <c:v>-0.0244503830409375</c:v>
                </c:pt>
                <c:pt idx="5">
                  <c:v>-0.0211527380116969</c:v>
                </c:pt>
                <c:pt idx="6">
                  <c:v>-0.0163447596491242</c:v>
                </c:pt>
                <c:pt idx="7">
                  <c:v>-0.0175781146198837</c:v>
                </c:pt>
                <c:pt idx="8">
                  <c:v>-0.0183081362573088</c:v>
                </c:pt>
                <c:pt idx="9">
                  <c:v>-0.0215554912280673</c:v>
                </c:pt>
                <c:pt idx="10">
                  <c:v>-0.0212785128654964</c:v>
                </c:pt>
                <c:pt idx="11">
                  <c:v>-0.0199945345029224</c:v>
                </c:pt>
                <c:pt idx="12">
                  <c:v>-0.0202212228070167</c:v>
                </c:pt>
                <c:pt idx="13">
                  <c:v>-0.0214549111111104</c:v>
                </c:pt>
                <c:pt idx="14">
                  <c:v>-0.0201712660818707</c:v>
                </c:pt>
                <c:pt idx="15">
                  <c:v>-0.0123426210526318</c:v>
                </c:pt>
                <c:pt idx="16">
                  <c:v>0.00505169064327227</c:v>
                </c:pt>
                <c:pt idx="17">
                  <c:v>0.0345286690058479</c:v>
                </c:pt>
                <c:pt idx="18">
                  <c:v>0.0876673140350874</c:v>
                </c:pt>
                <c:pt idx="19">
                  <c:v>0.187626292397663</c:v>
                </c:pt>
                <c:pt idx="20">
                  <c:v>0.371660937426903</c:v>
                </c:pt>
                <c:pt idx="21">
                  <c:v>0.694143582456142</c:v>
                </c:pt>
                <c:pt idx="22">
                  <c:v>1.22505256081872</c:v>
                </c:pt>
                <c:pt idx="23">
                  <c:v>2.01573953918129</c:v>
                </c:pt>
                <c:pt idx="24">
                  <c:v>3.07023218421053</c:v>
                </c:pt>
                <c:pt idx="25">
                  <c:v>4.3044551625731</c:v>
                </c:pt>
                <c:pt idx="26">
                  <c:v>5.59204347426901</c:v>
                </c:pt>
                <c:pt idx="27">
                  <c:v>6.79958378596492</c:v>
                </c:pt>
                <c:pt idx="28">
                  <c:v>7.85206309766083</c:v>
                </c:pt>
                <c:pt idx="29">
                  <c:v>8.70719140935673</c:v>
                </c:pt>
                <c:pt idx="30">
                  <c:v>9.35087238771931</c:v>
                </c:pt>
                <c:pt idx="31">
                  <c:v>9.78260236608188</c:v>
                </c:pt>
                <c:pt idx="32">
                  <c:v>10.0512160111111</c:v>
                </c:pt>
                <c:pt idx="33">
                  <c:v>10.2015196561404</c:v>
                </c:pt>
                <c:pt idx="34">
                  <c:v>10.2808376345029</c:v>
                </c:pt>
                <c:pt idx="35">
                  <c:v>10.3118246128655</c:v>
                </c:pt>
                <c:pt idx="36">
                  <c:v>10.3166325912281</c:v>
                </c:pt>
                <c:pt idx="37">
                  <c:v>10.3153992362573</c:v>
                </c:pt>
                <c:pt idx="38">
                  <c:v>10.3086278812866</c:v>
                </c:pt>
                <c:pt idx="39">
                  <c:v>10.3033670263158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0.102867418421059</c:v>
                </c:pt>
                <c:pt idx="1">
                  <c:v>0.0519008719298313</c:v>
                </c:pt>
                <c:pt idx="2">
                  <c:v>-0.0131621745613977</c:v>
                </c:pt>
                <c:pt idx="3">
                  <c:v>-0.0339218877192931</c:v>
                </c:pt>
                <c:pt idx="4">
                  <c:v>-0.0259849342105216</c:v>
                </c:pt>
                <c:pt idx="5">
                  <c:v>-0.0210686473684181</c:v>
                </c:pt>
                <c:pt idx="6">
                  <c:v>-0.0166560271929796</c:v>
                </c:pt>
                <c:pt idx="7">
                  <c:v>-0.0177814070175426</c:v>
                </c:pt>
                <c:pt idx="8">
                  <c:v>-0.0194101201754364</c:v>
                </c:pt>
                <c:pt idx="9">
                  <c:v>-0.021038833333332</c:v>
                </c:pt>
                <c:pt idx="10">
                  <c:v>-0.0206535464912267</c:v>
                </c:pt>
                <c:pt idx="11">
                  <c:v>-0.0187582596491218</c:v>
                </c:pt>
                <c:pt idx="12">
                  <c:v>-0.0198833061403523</c:v>
                </c:pt>
                <c:pt idx="13">
                  <c:v>-0.0215120192982461</c:v>
                </c:pt>
                <c:pt idx="14">
                  <c:v>-0.0206233991228082</c:v>
                </c:pt>
                <c:pt idx="15">
                  <c:v>-0.0126867789473675</c:v>
                </c:pt>
                <c:pt idx="16">
                  <c:v>0.00531884122806936</c:v>
                </c:pt>
                <c:pt idx="17">
                  <c:v>0.0354071280701724</c:v>
                </c:pt>
                <c:pt idx="18">
                  <c:v>0.087647081578945</c:v>
                </c:pt>
                <c:pt idx="19">
                  <c:v>0.187211035087714</c:v>
                </c:pt>
                <c:pt idx="20">
                  <c:v>0.369340321929819</c:v>
                </c:pt>
                <c:pt idx="21">
                  <c:v>0.687399942105257</c:v>
                </c:pt>
                <c:pt idx="22">
                  <c:v>1.2053275622807</c:v>
                </c:pt>
                <c:pt idx="23">
                  <c:v>1.97044718245613</c:v>
                </c:pt>
                <c:pt idx="24">
                  <c:v>2.9797381359649</c:v>
                </c:pt>
                <c:pt idx="25">
                  <c:v>4.14862142280701</c:v>
                </c:pt>
                <c:pt idx="26">
                  <c:v>5.35173870964911</c:v>
                </c:pt>
                <c:pt idx="27">
                  <c:v>6.47279466315788</c:v>
                </c:pt>
                <c:pt idx="28">
                  <c:v>7.43677528333332</c:v>
                </c:pt>
                <c:pt idx="29">
                  <c:v>8.21599157017543</c:v>
                </c:pt>
                <c:pt idx="30">
                  <c:v>8.79181519035087</c:v>
                </c:pt>
                <c:pt idx="31">
                  <c:v>9.17935014385964</c:v>
                </c:pt>
                <c:pt idx="32">
                  <c:v>9.42189276403507</c:v>
                </c:pt>
                <c:pt idx="33">
                  <c:v>9.56273938421051</c:v>
                </c:pt>
                <c:pt idx="34">
                  <c:v>9.64266900438595</c:v>
                </c:pt>
                <c:pt idx="35">
                  <c:v>9.67326062456139</c:v>
                </c:pt>
                <c:pt idx="36">
                  <c:v>9.68119724473683</c:v>
                </c:pt>
                <c:pt idx="37">
                  <c:v>9.67654786491226</c:v>
                </c:pt>
                <c:pt idx="38">
                  <c:v>9.66887781842104</c:v>
                </c:pt>
                <c:pt idx="39">
                  <c:v>9.66095610526314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0.123391969298243</c:v>
                </c:pt>
                <c:pt idx="1">
                  <c:v>0.0646071491228053</c:v>
                </c:pt>
                <c:pt idx="2">
                  <c:v>-0.0112948377192996</c:v>
                </c:pt>
                <c:pt idx="3">
                  <c:v>-0.0433968245614018</c:v>
                </c:pt>
                <c:pt idx="4">
                  <c:v>-0.0367338114035061</c:v>
                </c:pt>
                <c:pt idx="5">
                  <c:v>-0.0290637982456126</c:v>
                </c:pt>
                <c:pt idx="6">
                  <c:v>-0.021897451754386</c:v>
                </c:pt>
                <c:pt idx="7">
                  <c:v>-0.0212754385964899</c:v>
                </c:pt>
                <c:pt idx="8">
                  <c:v>-0.0221640921052639</c:v>
                </c:pt>
                <c:pt idx="9">
                  <c:v>-0.0250664122807009</c:v>
                </c:pt>
                <c:pt idx="10">
                  <c:v>-0.0239413991228066</c:v>
                </c:pt>
                <c:pt idx="11">
                  <c:v>-0.0218090526315784</c:v>
                </c:pt>
                <c:pt idx="12">
                  <c:v>-0.0221940394736837</c:v>
                </c:pt>
                <c:pt idx="13">
                  <c:v>-0.0235856929824561</c:v>
                </c:pt>
                <c:pt idx="14">
                  <c:v>-0.0209503464912277</c:v>
                </c:pt>
                <c:pt idx="15">
                  <c:v>-0.0107629999999972</c:v>
                </c:pt>
                <c:pt idx="16">
                  <c:v>0.00949301315789874</c:v>
                </c:pt>
                <c:pt idx="17">
                  <c:v>0.0408250263157921</c:v>
                </c:pt>
                <c:pt idx="18">
                  <c:v>0.0958190394736853</c:v>
                </c:pt>
                <c:pt idx="19">
                  <c:v>0.195619719298248</c:v>
                </c:pt>
                <c:pt idx="20">
                  <c:v>0.377482065789478</c:v>
                </c:pt>
                <c:pt idx="21">
                  <c:v>0.693764412280705</c:v>
                </c:pt>
                <c:pt idx="22">
                  <c:v>1.2114254254386</c:v>
                </c:pt>
                <c:pt idx="23">
                  <c:v>1.97778877192983</c:v>
                </c:pt>
                <c:pt idx="24">
                  <c:v>2.99184745175439</c:v>
                </c:pt>
                <c:pt idx="25">
                  <c:v>4.17002946491229</c:v>
                </c:pt>
                <c:pt idx="26">
                  <c:v>5.38798347807018</c:v>
                </c:pt>
                <c:pt idx="27">
                  <c:v>6.52689682456141</c:v>
                </c:pt>
                <c:pt idx="28">
                  <c:v>7.5112518377193</c:v>
                </c:pt>
                <c:pt idx="29">
                  <c:v>8.30933218421053</c:v>
                </c:pt>
                <c:pt idx="30">
                  <c:v>8.90402019736843</c:v>
                </c:pt>
                <c:pt idx="31">
                  <c:v>9.30739887719299</c:v>
                </c:pt>
                <c:pt idx="32">
                  <c:v>9.56226089035089</c:v>
                </c:pt>
                <c:pt idx="33">
                  <c:v>9.71190257017545</c:v>
                </c:pt>
                <c:pt idx="34">
                  <c:v>9.79710325000001</c:v>
                </c:pt>
                <c:pt idx="35">
                  <c:v>9.83346992982458</c:v>
                </c:pt>
                <c:pt idx="36">
                  <c:v>9.8446642763158</c:v>
                </c:pt>
                <c:pt idx="37">
                  <c:v>9.84377595614036</c:v>
                </c:pt>
                <c:pt idx="38">
                  <c:v>9.84288730263159</c:v>
                </c:pt>
                <c:pt idx="39">
                  <c:v>9.83948148245616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0.10406084824562</c:v>
                </c:pt>
                <c:pt idx="1">
                  <c:v>0.0547033748538066</c:v>
                </c:pt>
                <c:pt idx="2">
                  <c:v>-0.0135332652046749</c:v>
                </c:pt>
                <c:pt idx="3">
                  <c:v>-0.0329359052631535</c:v>
                </c:pt>
                <c:pt idx="4">
                  <c:v>-0.028676545321634</c:v>
                </c:pt>
                <c:pt idx="5">
                  <c:v>-0.0229068520467806</c:v>
                </c:pt>
                <c:pt idx="6">
                  <c:v>-0.0181438254385942</c:v>
                </c:pt>
                <c:pt idx="7">
                  <c:v>-0.0174084654970716</c:v>
                </c:pt>
                <c:pt idx="8">
                  <c:v>-0.0186871055555518</c:v>
                </c:pt>
                <c:pt idx="9">
                  <c:v>-0.0214760789473658</c:v>
                </c:pt>
                <c:pt idx="10">
                  <c:v>-0.0212443856725137</c:v>
                </c:pt>
                <c:pt idx="11">
                  <c:v>-0.0189986923976608</c:v>
                </c:pt>
                <c:pt idx="12">
                  <c:v>-0.0202769991228084</c:v>
                </c:pt>
                <c:pt idx="13">
                  <c:v>-0.0215553058479543</c:v>
                </c:pt>
                <c:pt idx="14">
                  <c:v>-0.021323279239768</c:v>
                </c:pt>
                <c:pt idx="15">
                  <c:v>-0.0115262526315814</c:v>
                </c:pt>
                <c:pt idx="16">
                  <c:v>0.0063261073099401</c:v>
                </c:pt>
                <c:pt idx="17">
                  <c:v>0.0357578005847916</c:v>
                </c:pt>
                <c:pt idx="18">
                  <c:v>0.0878448271929777</c:v>
                </c:pt>
                <c:pt idx="19">
                  <c:v>0.185241520467832</c:v>
                </c:pt>
                <c:pt idx="20">
                  <c:v>0.366210213742685</c:v>
                </c:pt>
                <c:pt idx="21">
                  <c:v>0.679585240350871</c:v>
                </c:pt>
                <c:pt idx="22">
                  <c:v>1.19484260029239</c:v>
                </c:pt>
                <c:pt idx="23">
                  <c:v>1.95427096023391</c:v>
                </c:pt>
                <c:pt idx="24">
                  <c:v>2.95736732017543</c:v>
                </c:pt>
                <c:pt idx="25">
                  <c:v>4.11904901345028</c:v>
                </c:pt>
                <c:pt idx="26">
                  <c:v>5.31899270672514</c:v>
                </c:pt>
                <c:pt idx="27">
                  <c:v>6.44090206666666</c:v>
                </c:pt>
                <c:pt idx="28">
                  <c:v>7.40724675994151</c:v>
                </c:pt>
                <c:pt idx="29">
                  <c:v>8.18681311988303</c:v>
                </c:pt>
                <c:pt idx="30">
                  <c:v>8.76500114649122</c:v>
                </c:pt>
                <c:pt idx="31">
                  <c:v>9.15892750643274</c:v>
                </c:pt>
                <c:pt idx="32">
                  <c:v>9.40937186637426</c:v>
                </c:pt>
                <c:pt idx="33">
                  <c:v>9.55459622631578</c:v>
                </c:pt>
                <c:pt idx="34">
                  <c:v>9.63487625292397</c:v>
                </c:pt>
                <c:pt idx="35">
                  <c:v>9.66632194619882</c:v>
                </c:pt>
                <c:pt idx="36">
                  <c:v>9.67410530614034</c:v>
                </c:pt>
                <c:pt idx="37">
                  <c:v>9.66980599941519</c:v>
                </c:pt>
                <c:pt idx="38">
                  <c:v>9.65996869269004</c:v>
                </c:pt>
                <c:pt idx="39">
                  <c:v>9.65164188596489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0.0492690061403565</c:v>
                </c:pt>
                <c:pt idx="1">
                  <c:v>0.0215899771929884</c:v>
                </c:pt>
                <c:pt idx="2">
                  <c:v>-0.0186752184210484</c:v>
                </c:pt>
                <c:pt idx="3">
                  <c:v>-0.0131267473684176</c:v>
                </c:pt>
                <c:pt idx="4">
                  <c:v>-0.00657127631578724</c:v>
                </c:pt>
                <c:pt idx="5">
                  <c:v>-0.00454680526315521</c:v>
                </c:pt>
                <c:pt idx="6">
                  <c:v>-0.00201900087719054</c:v>
                </c:pt>
                <c:pt idx="7">
                  <c:v>-0.00351886315789507</c:v>
                </c:pt>
                <c:pt idx="8">
                  <c:v>-0.00501872543859605</c:v>
                </c:pt>
                <c:pt idx="9">
                  <c:v>-0.00903558771929802</c:v>
                </c:pt>
                <c:pt idx="10">
                  <c:v>-0.0110387833333334</c:v>
                </c:pt>
                <c:pt idx="11">
                  <c:v>-0.0100213122807009</c:v>
                </c:pt>
                <c:pt idx="12">
                  <c:v>-0.0130315078947376</c:v>
                </c:pt>
                <c:pt idx="13">
                  <c:v>-0.0150347035087712</c:v>
                </c:pt>
                <c:pt idx="14">
                  <c:v>-0.019051565789475</c:v>
                </c:pt>
                <c:pt idx="15">
                  <c:v>-0.0135030947368442</c:v>
                </c:pt>
                <c:pt idx="16">
                  <c:v>-0.0019129570175469</c:v>
                </c:pt>
                <c:pt idx="17">
                  <c:v>0.0197458473684176</c:v>
                </c:pt>
                <c:pt idx="18">
                  <c:v>0.0555013184210491</c:v>
                </c:pt>
                <c:pt idx="19">
                  <c:v>0.122973456140345</c:v>
                </c:pt>
                <c:pt idx="20">
                  <c:v>0.252369593859642</c:v>
                </c:pt>
                <c:pt idx="21">
                  <c:v>0.483965064912276</c:v>
                </c:pt>
                <c:pt idx="22">
                  <c:v>0.883208535964908</c:v>
                </c:pt>
                <c:pt idx="23">
                  <c:v>1.5044716736842</c:v>
                </c:pt>
                <c:pt idx="24">
                  <c:v>2.3819888114035</c:v>
                </c:pt>
                <c:pt idx="25">
                  <c:v>3.46440828245613</c:v>
                </c:pt>
                <c:pt idx="26">
                  <c:v>4.6510410868421</c:v>
                </c:pt>
                <c:pt idx="27">
                  <c:v>5.81803955789473</c:v>
                </c:pt>
                <c:pt idx="28">
                  <c:v>6.87226602894736</c:v>
                </c:pt>
                <c:pt idx="29">
                  <c:v>7.75481749999999</c:v>
                </c:pt>
                <c:pt idx="30">
                  <c:v>8.44102497105263</c:v>
                </c:pt>
                <c:pt idx="31">
                  <c:v>8.92535077543859</c:v>
                </c:pt>
                <c:pt idx="32">
                  <c:v>9.24857357982455</c:v>
                </c:pt>
                <c:pt idx="33">
                  <c:v>9.43888671754385</c:v>
                </c:pt>
                <c:pt idx="34">
                  <c:v>9.54512418859648</c:v>
                </c:pt>
                <c:pt idx="35">
                  <c:v>9.58994165964912</c:v>
                </c:pt>
                <c:pt idx="36">
                  <c:v>9.60354546403508</c:v>
                </c:pt>
                <c:pt idx="37">
                  <c:v>9.60355626842104</c:v>
                </c:pt>
                <c:pt idx="38">
                  <c:v>9.59702207280701</c:v>
                </c:pt>
                <c:pt idx="39">
                  <c:v>9.58822237719297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0.0731373912280677</c:v>
                </c:pt>
                <c:pt idx="1">
                  <c:v>0.036267343859647</c:v>
                </c:pt>
                <c:pt idx="2">
                  <c:v>-0.0146990368421083</c:v>
                </c:pt>
                <c:pt idx="3">
                  <c:v>-0.0223690842105277</c:v>
                </c:pt>
                <c:pt idx="4">
                  <c:v>-0.0159424649122819</c:v>
                </c:pt>
                <c:pt idx="5">
                  <c:v>-0.0135435122807035</c:v>
                </c:pt>
                <c:pt idx="6">
                  <c:v>-0.00963422631579114</c:v>
                </c:pt>
                <c:pt idx="7">
                  <c:v>-0.0112629403508802</c:v>
                </c:pt>
                <c:pt idx="8">
                  <c:v>-0.0113813210526335</c:v>
                </c:pt>
                <c:pt idx="9">
                  <c:v>-0.0150237017543873</c:v>
                </c:pt>
                <c:pt idx="10">
                  <c:v>-0.015645415789475</c:v>
                </c:pt>
                <c:pt idx="11">
                  <c:v>-0.0142534631578926</c:v>
                </c:pt>
                <c:pt idx="12">
                  <c:v>-0.0153788438596489</c:v>
                </c:pt>
                <c:pt idx="13">
                  <c:v>-0.0170075578947362</c:v>
                </c:pt>
                <c:pt idx="14">
                  <c:v>-0.0181329385964908</c:v>
                </c:pt>
                <c:pt idx="15">
                  <c:v>-0.0106996526315797</c:v>
                </c:pt>
                <c:pt idx="16">
                  <c:v>0.00277496666666543</c:v>
                </c:pt>
                <c:pt idx="17">
                  <c:v>0.0268219192982428</c:v>
                </c:pt>
                <c:pt idx="18">
                  <c:v>0.0659725385964887</c:v>
                </c:pt>
                <c:pt idx="19">
                  <c:v>0.139860824561403</c:v>
                </c:pt>
                <c:pt idx="20">
                  <c:v>0.276679777192982</c:v>
                </c:pt>
                <c:pt idx="21">
                  <c:v>0.521236063157893</c:v>
                </c:pt>
                <c:pt idx="22">
                  <c:v>0.93646068245614</c:v>
                </c:pt>
                <c:pt idx="23">
                  <c:v>1.57571896842105</c:v>
                </c:pt>
                <c:pt idx="24">
                  <c:v>2.46569325438597</c:v>
                </c:pt>
                <c:pt idx="25">
                  <c:v>3.55352154035088</c:v>
                </c:pt>
                <c:pt idx="26">
                  <c:v>4.73045982631579</c:v>
                </c:pt>
                <c:pt idx="27">
                  <c:v>5.87668777894737</c:v>
                </c:pt>
                <c:pt idx="28">
                  <c:v>6.89957173157895</c:v>
                </c:pt>
                <c:pt idx="29">
                  <c:v>7.75531168421053</c:v>
                </c:pt>
                <c:pt idx="30">
                  <c:v>8.41621797017544</c:v>
                </c:pt>
                <c:pt idx="31">
                  <c:v>8.88581458947368</c:v>
                </c:pt>
                <c:pt idx="32">
                  <c:v>9.19783254210527</c:v>
                </c:pt>
                <c:pt idx="33">
                  <c:v>9.38348582807017</c:v>
                </c:pt>
                <c:pt idx="34">
                  <c:v>9.49009811403509</c:v>
                </c:pt>
                <c:pt idx="35">
                  <c:v>9.53428306666667</c:v>
                </c:pt>
                <c:pt idx="36">
                  <c:v>9.55128201929825</c:v>
                </c:pt>
                <c:pt idx="37">
                  <c:v>9.55468797192983</c:v>
                </c:pt>
                <c:pt idx="38">
                  <c:v>9.55356292456141</c:v>
                </c:pt>
                <c:pt idx="39">
                  <c:v>9.54891354385965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0.10077670526316</c:v>
                </c:pt>
                <c:pt idx="1">
                  <c:v>0.0488324807017566</c:v>
                </c:pt>
                <c:pt idx="2">
                  <c:v>-0.0177114105263136</c:v>
                </c:pt>
                <c:pt idx="3">
                  <c:v>-0.0384419684210506</c:v>
                </c:pt>
                <c:pt idx="4">
                  <c:v>-0.0294691929824555</c:v>
                </c:pt>
                <c:pt idx="5">
                  <c:v>-0.0159654175438586</c:v>
                </c:pt>
                <c:pt idx="6">
                  <c:v>-0.0145443087719279</c:v>
                </c:pt>
                <c:pt idx="7">
                  <c:v>-0.013123199999999</c:v>
                </c:pt>
                <c:pt idx="8">
                  <c:v>-0.0202607578947358</c:v>
                </c:pt>
                <c:pt idx="9">
                  <c:v>-0.0243776491228065</c:v>
                </c:pt>
                <c:pt idx="10">
                  <c:v>-0.0224528736842107</c:v>
                </c:pt>
                <c:pt idx="11">
                  <c:v>-0.013480098245612</c:v>
                </c:pt>
                <c:pt idx="12">
                  <c:v>-0.00803132280701568</c:v>
                </c:pt>
                <c:pt idx="13">
                  <c:v>-0.0111412140350851</c:v>
                </c:pt>
                <c:pt idx="14">
                  <c:v>-0.0142511052631544</c:v>
                </c:pt>
                <c:pt idx="15">
                  <c:v>-0.00880232982455809</c:v>
                </c:pt>
                <c:pt idx="16">
                  <c:v>0.00470144561403707</c:v>
                </c:pt>
                <c:pt idx="17">
                  <c:v>0.0287778877193006</c:v>
                </c:pt>
                <c:pt idx="18">
                  <c:v>0.0689643298245617</c:v>
                </c:pt>
                <c:pt idx="19">
                  <c:v>0.138854105263157</c:v>
                </c:pt>
                <c:pt idx="20">
                  <c:v>0.271171214035087</c:v>
                </c:pt>
                <c:pt idx="21">
                  <c:v>0.50870865614035</c:v>
                </c:pt>
                <c:pt idx="22">
                  <c:v>0.915403764912279</c:v>
                </c:pt>
                <c:pt idx="23">
                  <c:v>1.54361520701754</c:v>
                </c:pt>
                <c:pt idx="24">
                  <c:v>2.42203931578947</c:v>
                </c:pt>
                <c:pt idx="25">
                  <c:v>3.5033524245614</c:v>
                </c:pt>
                <c:pt idx="26">
                  <c:v>4.68031986666666</c:v>
                </c:pt>
                <c:pt idx="27">
                  <c:v>5.83060464210526</c:v>
                </c:pt>
                <c:pt idx="28">
                  <c:v>6.86006241754385</c:v>
                </c:pt>
                <c:pt idx="29">
                  <c:v>7.72237619298245</c:v>
                </c:pt>
                <c:pt idx="30">
                  <c:v>8.38683563508771</c:v>
                </c:pt>
                <c:pt idx="31">
                  <c:v>8.85495107719297</c:v>
                </c:pt>
                <c:pt idx="32">
                  <c:v>9.16246751929824</c:v>
                </c:pt>
                <c:pt idx="33">
                  <c:v>9.3481499614035</c:v>
                </c:pt>
                <c:pt idx="34">
                  <c:v>9.45328107017543</c:v>
                </c:pt>
                <c:pt idx="35">
                  <c:v>9.49749484561402</c:v>
                </c:pt>
                <c:pt idx="36">
                  <c:v>9.51049528771929</c:v>
                </c:pt>
                <c:pt idx="37">
                  <c:v>9.51090939649121</c:v>
                </c:pt>
                <c:pt idx="38">
                  <c:v>9.50377217192981</c:v>
                </c:pt>
                <c:pt idx="39">
                  <c:v>9.4946209473684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0.136743757017545</c:v>
                </c:pt>
                <c:pt idx="1">
                  <c:v>0.0725863152046795</c:v>
                </c:pt>
                <c:pt idx="2">
                  <c:v>-0.00365395994151996</c:v>
                </c:pt>
                <c:pt idx="3">
                  <c:v>-0.0486805684210534</c:v>
                </c:pt>
                <c:pt idx="4">
                  <c:v>-0.0443695102339188</c:v>
                </c:pt>
                <c:pt idx="5">
                  <c:v>-0.0400584520467842</c:v>
                </c:pt>
                <c:pt idx="6">
                  <c:v>-0.0337333938596505</c:v>
                </c:pt>
                <c:pt idx="7">
                  <c:v>-0.030932669005848</c:v>
                </c:pt>
                <c:pt idx="8">
                  <c:v>-0.027124944152046</c:v>
                </c:pt>
                <c:pt idx="9">
                  <c:v>-0.0268415526315771</c:v>
                </c:pt>
                <c:pt idx="10">
                  <c:v>-0.0240408277777764</c:v>
                </c:pt>
                <c:pt idx="11">
                  <c:v>-0.0197297695906418</c:v>
                </c:pt>
                <c:pt idx="12">
                  <c:v>-0.0179360447368442</c:v>
                </c:pt>
                <c:pt idx="13">
                  <c:v>-0.0161423198830448</c:v>
                </c:pt>
                <c:pt idx="14">
                  <c:v>-0.0133415950292424</c:v>
                </c:pt>
                <c:pt idx="15">
                  <c:v>-0.00248553684210862</c:v>
                </c:pt>
                <c:pt idx="16">
                  <c:v>0.0154188546783587</c:v>
                </c:pt>
                <c:pt idx="17">
                  <c:v>0.0418815795321592</c:v>
                </c:pt>
                <c:pt idx="18">
                  <c:v>0.0824406377192943</c:v>
                </c:pt>
                <c:pt idx="19">
                  <c:v>0.15471669590643</c:v>
                </c:pt>
                <c:pt idx="20">
                  <c:v>0.288916754093563</c:v>
                </c:pt>
                <c:pt idx="21">
                  <c:v>0.529847478947364</c:v>
                </c:pt>
                <c:pt idx="22">
                  <c:v>0.940942870467831</c:v>
                </c:pt>
                <c:pt idx="23">
                  <c:v>1.5765752619883</c:v>
                </c:pt>
                <c:pt idx="24">
                  <c:v>2.47248932017544</c:v>
                </c:pt>
                <c:pt idx="25">
                  <c:v>3.5753197116959</c:v>
                </c:pt>
                <c:pt idx="26">
                  <c:v>4.7823634365497</c:v>
                </c:pt>
                <c:pt idx="27">
                  <c:v>5.9602071614035</c:v>
                </c:pt>
                <c:pt idx="28">
                  <c:v>7.01772721959064</c:v>
                </c:pt>
                <c:pt idx="29">
                  <c:v>7.90558594444444</c:v>
                </c:pt>
                <c:pt idx="30">
                  <c:v>8.59508700263158</c:v>
                </c:pt>
                <c:pt idx="31">
                  <c:v>9.09025806081871</c:v>
                </c:pt>
                <c:pt idx="32">
                  <c:v>9.42231245233918</c:v>
                </c:pt>
                <c:pt idx="33">
                  <c:v>9.63102251052632</c:v>
                </c:pt>
                <c:pt idx="34">
                  <c:v>9.75364323538012</c:v>
                </c:pt>
                <c:pt idx="35">
                  <c:v>9.81333329356725</c:v>
                </c:pt>
                <c:pt idx="36">
                  <c:v>9.83627201842105</c:v>
                </c:pt>
                <c:pt idx="37">
                  <c:v>9.84259707660818</c:v>
                </c:pt>
                <c:pt idx="38">
                  <c:v>9.84187380146199</c:v>
                </c:pt>
                <c:pt idx="39">
                  <c:v>9.83964002631579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0.0852611499999991</c:v>
                </c:pt>
                <c:pt idx="1">
                  <c:v>0.0426647619883038</c:v>
                </c:pt>
                <c:pt idx="2">
                  <c:v>-0.0157901260233935</c:v>
                </c:pt>
                <c:pt idx="3">
                  <c:v>-0.0244040140350865</c:v>
                </c:pt>
                <c:pt idx="4">
                  <c:v>-0.0184179020467834</c:v>
                </c:pt>
                <c:pt idx="5">
                  <c:v>-0.0164591233918117</c:v>
                </c:pt>
                <c:pt idx="6">
                  <c:v>-0.0145003447368417</c:v>
                </c:pt>
                <c:pt idx="7">
                  <c:v>-0.0155622327485361</c:v>
                </c:pt>
                <c:pt idx="8">
                  <c:v>-0.0146107874268999</c:v>
                </c:pt>
                <c:pt idx="9">
                  <c:v>-0.0176866754385951</c:v>
                </c:pt>
                <c:pt idx="10">
                  <c:v>-0.0182455634502929</c:v>
                </c:pt>
                <c:pt idx="11">
                  <c:v>-0.0167904514619863</c:v>
                </c:pt>
                <c:pt idx="12">
                  <c:v>-0.0173493394736841</c:v>
                </c:pt>
                <c:pt idx="13">
                  <c:v>-0.0179078941520476</c:v>
                </c:pt>
                <c:pt idx="14">
                  <c:v>-0.0189697821637438</c:v>
                </c:pt>
                <c:pt idx="15">
                  <c:v>-0.00945933684210765</c:v>
                </c:pt>
                <c:pt idx="16">
                  <c:v>0.00558877514619738</c:v>
                </c:pt>
                <c:pt idx="17">
                  <c:v>0.0312092204678329</c:v>
                </c:pt>
                <c:pt idx="18">
                  <c:v>0.07142966578947</c:v>
                </c:pt>
                <c:pt idx="19">
                  <c:v>0.148401777777773</c:v>
                </c:pt>
                <c:pt idx="20">
                  <c:v>0.294345889766078</c:v>
                </c:pt>
                <c:pt idx="21">
                  <c:v>0.555579335087714</c:v>
                </c:pt>
                <c:pt idx="22">
                  <c:v>0.998053113742683</c:v>
                </c:pt>
                <c:pt idx="23">
                  <c:v>1.67211222573099</c:v>
                </c:pt>
                <c:pt idx="24">
                  <c:v>2.60393533771929</c:v>
                </c:pt>
                <c:pt idx="25">
                  <c:v>3.72857878304093</c:v>
                </c:pt>
                <c:pt idx="26">
                  <c:v>4.93780089502923</c:v>
                </c:pt>
                <c:pt idx="27">
                  <c:v>6.10221634035087</c:v>
                </c:pt>
                <c:pt idx="28">
                  <c:v>7.14026678567251</c:v>
                </c:pt>
                <c:pt idx="29">
                  <c:v>8.00009723099415</c:v>
                </c:pt>
                <c:pt idx="30">
                  <c:v>8.66257700964912</c:v>
                </c:pt>
                <c:pt idx="31">
                  <c:v>9.12518845497075</c:v>
                </c:pt>
                <c:pt idx="32">
                  <c:v>9.44079390029239</c:v>
                </c:pt>
                <c:pt idx="33">
                  <c:v>9.66879967894737</c:v>
                </c:pt>
                <c:pt idx="34">
                  <c:v>9.800144124269</c:v>
                </c:pt>
                <c:pt idx="35">
                  <c:v>9.86301990292397</c:v>
                </c:pt>
                <c:pt idx="36">
                  <c:v>9.85692334824561</c:v>
                </c:pt>
                <c:pt idx="37">
                  <c:v>9.85787479356725</c:v>
                </c:pt>
                <c:pt idx="38">
                  <c:v>9.85228157222222</c:v>
                </c:pt>
                <c:pt idx="39">
                  <c:v>9.84668851754385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0.118831851754384</c:v>
                </c:pt>
                <c:pt idx="1">
                  <c:v>0.0599207035087694</c:v>
                </c:pt>
                <c:pt idx="2">
                  <c:v>-0.0100662780701786</c:v>
                </c:pt>
                <c:pt idx="3">
                  <c:v>-0.0412879263157926</c:v>
                </c:pt>
                <c:pt idx="4">
                  <c:v>-0.0337442412280726</c:v>
                </c:pt>
                <c:pt idx="5">
                  <c:v>-0.0292212228070206</c:v>
                </c:pt>
                <c:pt idx="6">
                  <c:v>-0.0246982043859667</c:v>
                </c:pt>
                <c:pt idx="7">
                  <c:v>-0.0226921859649138</c:v>
                </c:pt>
                <c:pt idx="8">
                  <c:v>-0.0216931675438605</c:v>
                </c:pt>
                <c:pt idx="9">
                  <c:v>-0.0227078157894738</c:v>
                </c:pt>
                <c:pt idx="10">
                  <c:v>-0.0222124640350874</c:v>
                </c:pt>
                <c:pt idx="11">
                  <c:v>-0.0197031122807001</c:v>
                </c:pt>
                <c:pt idx="12">
                  <c:v>-0.0192077605263137</c:v>
                </c:pt>
                <c:pt idx="13">
                  <c:v>-0.0187120754385948</c:v>
                </c:pt>
                <c:pt idx="14">
                  <c:v>-0.0167063903508744</c:v>
                </c:pt>
                <c:pt idx="15">
                  <c:v>-0.00765237192982227</c:v>
                </c:pt>
                <c:pt idx="16">
                  <c:v>0.00945664649123223</c:v>
                </c:pt>
                <c:pt idx="17">
                  <c:v>0.0376416649122842</c:v>
                </c:pt>
                <c:pt idx="18">
                  <c:v>0.0844543500000032</c:v>
                </c:pt>
                <c:pt idx="19">
                  <c:v>0.167515035087721</c:v>
                </c:pt>
                <c:pt idx="20">
                  <c:v>0.320554720175439</c:v>
                </c:pt>
                <c:pt idx="21">
                  <c:v>0.592407405263158</c:v>
                </c:pt>
                <c:pt idx="22">
                  <c:v>1.04902509035088</c:v>
                </c:pt>
                <c:pt idx="23">
                  <c:v>1.73773144210526</c:v>
                </c:pt>
                <c:pt idx="24">
                  <c:v>2.67715379385965</c:v>
                </c:pt>
                <c:pt idx="25">
                  <c:v>3.79680947894737</c:v>
                </c:pt>
                <c:pt idx="26">
                  <c:v>4.98594083070176</c:v>
                </c:pt>
                <c:pt idx="27">
                  <c:v>6.12221051578947</c:v>
                </c:pt>
                <c:pt idx="28">
                  <c:v>7.12254986754386</c:v>
                </c:pt>
                <c:pt idx="29">
                  <c:v>7.94517255263158</c:v>
                </c:pt>
                <c:pt idx="30">
                  <c:v>8.56541023771929</c:v>
                </c:pt>
                <c:pt idx="31">
                  <c:v>8.99383492280702</c:v>
                </c:pt>
                <c:pt idx="32">
                  <c:v>9.27223260789473</c:v>
                </c:pt>
                <c:pt idx="33">
                  <c:v>9.43735495964912</c:v>
                </c:pt>
                <c:pt idx="34">
                  <c:v>9.52897397807017</c:v>
                </c:pt>
                <c:pt idx="35">
                  <c:v>9.56471066315789</c:v>
                </c:pt>
                <c:pt idx="36">
                  <c:v>9.57527501491228</c:v>
                </c:pt>
                <c:pt idx="37">
                  <c:v>9.5737567</c:v>
                </c:pt>
                <c:pt idx="38">
                  <c:v>9.56670071842106</c:v>
                </c:pt>
                <c:pt idx="39">
                  <c:v>9.55813407017544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0.0942412412280795</c:v>
                </c:pt>
                <c:pt idx="1">
                  <c:v>0.0415908508772009</c:v>
                </c:pt>
                <c:pt idx="2">
                  <c:v>-0.0153387061403425</c:v>
                </c:pt>
                <c:pt idx="3">
                  <c:v>-0.0335029298245555</c:v>
                </c:pt>
                <c:pt idx="4">
                  <c:v>-0.0194464868420994</c:v>
                </c:pt>
                <c:pt idx="5">
                  <c:v>-0.0159627105263098</c:v>
                </c:pt>
                <c:pt idx="6">
                  <c:v>-0.0144926008771868</c:v>
                </c:pt>
                <c:pt idx="7">
                  <c:v>-0.0165468245613987</c:v>
                </c:pt>
                <c:pt idx="8">
                  <c:v>-0.0165870482456114</c:v>
                </c:pt>
                <c:pt idx="9">
                  <c:v>-0.0171309385964893</c:v>
                </c:pt>
                <c:pt idx="10">
                  <c:v>-0.0171708289473678</c:v>
                </c:pt>
                <c:pt idx="11">
                  <c:v>-0.0157003859649141</c:v>
                </c:pt>
                <c:pt idx="12">
                  <c:v>-0.0167472763157903</c:v>
                </c:pt>
                <c:pt idx="13">
                  <c:v>-0.018297833333337</c:v>
                </c:pt>
                <c:pt idx="14">
                  <c:v>-0.0173313903508809</c:v>
                </c:pt>
                <c:pt idx="15">
                  <c:v>-0.0103232807017584</c:v>
                </c:pt>
                <c:pt idx="16">
                  <c:v>0.00473982894736125</c:v>
                </c:pt>
                <c:pt idx="17">
                  <c:v>0.0303756052631492</c:v>
                </c:pt>
                <c:pt idx="18">
                  <c:v>0.0736317149122705</c:v>
                </c:pt>
                <c:pt idx="19">
                  <c:v>0.15615649122806</c:v>
                </c:pt>
                <c:pt idx="20">
                  <c:v>0.308156934210515</c:v>
                </c:pt>
                <c:pt idx="21">
                  <c:v>0.57746037719297</c:v>
                </c:pt>
                <c:pt idx="22">
                  <c:v>1.02951482017543</c:v>
                </c:pt>
                <c:pt idx="23">
                  <c:v>1.71567159649121</c:v>
                </c:pt>
                <c:pt idx="24">
                  <c:v>2.65908903947367</c:v>
                </c:pt>
                <c:pt idx="25">
                  <c:v>3.78676781578946</c:v>
                </c:pt>
                <c:pt idx="26">
                  <c:v>4.99348759210524</c:v>
                </c:pt>
                <c:pt idx="27">
                  <c:v>6.1488560350877</c:v>
                </c:pt>
                <c:pt idx="28">
                  <c:v>7.17332847807016</c:v>
                </c:pt>
                <c:pt idx="29">
                  <c:v>8.01253258771927</c:v>
                </c:pt>
                <c:pt idx="30">
                  <c:v>8.6473376973684</c:v>
                </c:pt>
                <c:pt idx="31">
                  <c:v>9.08428880701752</c:v>
                </c:pt>
                <c:pt idx="32">
                  <c:v>9.36617858333331</c:v>
                </c:pt>
                <c:pt idx="33">
                  <c:v>9.53328269298243</c:v>
                </c:pt>
                <c:pt idx="34">
                  <c:v>9.62637980263156</c:v>
                </c:pt>
                <c:pt idx="35">
                  <c:v>9.66661524561401</c:v>
                </c:pt>
                <c:pt idx="36">
                  <c:v>9.67966468859647</c:v>
                </c:pt>
                <c:pt idx="37">
                  <c:v>9.68163846491226</c:v>
                </c:pt>
                <c:pt idx="38">
                  <c:v>9.67857757456138</c:v>
                </c:pt>
                <c:pt idx="39">
                  <c:v>9.67199251754384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0.142481817543867</c:v>
                </c:pt>
                <c:pt idx="1">
                  <c:v>0.0733042783625795</c:v>
                </c:pt>
                <c:pt idx="2">
                  <c:v>-0.00871092748537272</c:v>
                </c:pt>
                <c:pt idx="3">
                  <c:v>-0.0514574666666618</c:v>
                </c:pt>
                <c:pt idx="4">
                  <c:v>-0.0438593391812816</c:v>
                </c:pt>
                <c:pt idx="5">
                  <c:v>-0.0367648783625718</c:v>
                </c:pt>
                <c:pt idx="6">
                  <c:v>-0.030677084210522</c:v>
                </c:pt>
                <c:pt idx="7">
                  <c:v>-0.0286169567251431</c:v>
                </c:pt>
                <c:pt idx="8">
                  <c:v>-0.0285704959064308</c:v>
                </c:pt>
                <c:pt idx="9">
                  <c:v>-0.0285240350877167</c:v>
                </c:pt>
                <c:pt idx="10">
                  <c:v>-0.0269672409356705</c:v>
                </c:pt>
                <c:pt idx="11">
                  <c:v>-0.022893446783625</c:v>
                </c:pt>
                <c:pt idx="12">
                  <c:v>-0.0198266526315791</c:v>
                </c:pt>
                <c:pt idx="13">
                  <c:v>-0.0172631918128641</c:v>
                </c:pt>
                <c:pt idx="14">
                  <c:v>-0.0141960643274857</c:v>
                </c:pt>
                <c:pt idx="15">
                  <c:v>-0.00458393684210812</c:v>
                </c:pt>
                <c:pt idx="16">
                  <c:v>0.0135865239766044</c:v>
                </c:pt>
                <c:pt idx="17">
                  <c:v>0.042329318128651</c:v>
                </c:pt>
                <c:pt idx="18">
                  <c:v>0.0912097789473663</c:v>
                </c:pt>
                <c:pt idx="19">
                  <c:v>0.175835239766077</c:v>
                </c:pt>
                <c:pt idx="20">
                  <c:v>0.33295670058479</c:v>
                </c:pt>
                <c:pt idx="21">
                  <c:v>0.607381161403501</c:v>
                </c:pt>
                <c:pt idx="22">
                  <c:v>1.06959095555555</c:v>
                </c:pt>
                <c:pt idx="23">
                  <c:v>1.76590308304092</c:v>
                </c:pt>
                <c:pt idx="24">
                  <c:v>2.7230002105263</c:v>
                </c:pt>
                <c:pt idx="25">
                  <c:v>3.87140700467835</c:v>
                </c:pt>
                <c:pt idx="26">
                  <c:v>5.10288246549706</c:v>
                </c:pt>
                <c:pt idx="27">
                  <c:v>6.28250292631577</c:v>
                </c:pt>
                <c:pt idx="28">
                  <c:v>7.32669605380115</c:v>
                </c:pt>
                <c:pt idx="29">
                  <c:v>8.18260051461986</c:v>
                </c:pt>
                <c:pt idx="30">
                  <c:v>8.82907164210524</c:v>
                </c:pt>
                <c:pt idx="31">
                  <c:v>9.26610910292395</c:v>
                </c:pt>
                <c:pt idx="32">
                  <c:v>9.536505897076</c:v>
                </c:pt>
                <c:pt idx="33">
                  <c:v>9.68406169122805</c:v>
                </c:pt>
                <c:pt idx="34">
                  <c:v>9.75761115204676</c:v>
                </c:pt>
                <c:pt idx="35">
                  <c:v>9.78534727953214</c:v>
                </c:pt>
                <c:pt idx="36">
                  <c:v>9.79042807368418</c:v>
                </c:pt>
                <c:pt idx="37">
                  <c:v>9.78997120116956</c:v>
                </c:pt>
                <c:pt idx="38">
                  <c:v>9.78447966198827</c:v>
                </c:pt>
                <c:pt idx="39">
                  <c:v>9.77949178947365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0.0627541754385952</c:v>
                </c:pt>
                <c:pt idx="1">
                  <c:v>0.0264084750601992</c:v>
                </c:pt>
                <c:pt idx="2">
                  <c:v>-0.0210132253181996</c:v>
                </c:pt>
                <c:pt idx="3">
                  <c:v>-0.0226212590299308</c:v>
                </c:pt>
                <c:pt idx="4">
                  <c:v>-0.0131536260749936</c:v>
                </c:pt>
                <c:pt idx="5">
                  <c:v>-0.00922365978672346</c:v>
                </c:pt>
                <c:pt idx="6">
                  <c:v>-0.00630069349845463</c:v>
                </c:pt>
                <c:pt idx="7">
                  <c:v>-0.00690172721018456</c:v>
                </c:pt>
                <c:pt idx="8">
                  <c:v>-0.00800642758857961</c:v>
                </c:pt>
                <c:pt idx="9">
                  <c:v>-0.0101177946336435</c:v>
                </c:pt>
                <c:pt idx="10">
                  <c:v>-0.0117258283453729</c:v>
                </c:pt>
                <c:pt idx="11">
                  <c:v>-0.0123268620571046</c:v>
                </c:pt>
                <c:pt idx="12">
                  <c:v>-0.0134315624354997</c:v>
                </c:pt>
                <c:pt idx="13">
                  <c:v>-0.0125222628138957</c:v>
                </c:pt>
                <c:pt idx="14">
                  <c:v>-0.00959929652562685</c:v>
                </c:pt>
                <c:pt idx="15">
                  <c:v>-0.000131330237357119</c:v>
                </c:pt>
                <c:pt idx="16">
                  <c:v>0.0178949693842441</c:v>
                </c:pt>
                <c:pt idx="17">
                  <c:v>0.0500179356725159</c:v>
                </c:pt>
                <c:pt idx="18">
                  <c:v>0.106809568627453</c:v>
                </c:pt>
                <c:pt idx="19">
                  <c:v>0.212435534915723</c:v>
                </c:pt>
                <c:pt idx="20">
                  <c:v>0.41019216787066</c:v>
                </c:pt>
                <c:pt idx="21">
                  <c:v>0.756465467492262</c:v>
                </c:pt>
                <c:pt idx="22">
                  <c:v>1.32173776711386</c:v>
                </c:pt>
                <c:pt idx="23">
                  <c:v>2.1417534000688</c:v>
                </c:pt>
                <c:pt idx="24">
                  <c:v>3.21751969969041</c:v>
                </c:pt>
                <c:pt idx="25">
                  <c:v>4.45086466597868</c:v>
                </c:pt>
                <c:pt idx="26">
                  <c:v>5.72247163226695</c:v>
                </c:pt>
                <c:pt idx="27">
                  <c:v>6.90345826522188</c:v>
                </c:pt>
                <c:pt idx="28">
                  <c:v>7.91679723151015</c:v>
                </c:pt>
                <c:pt idx="29">
                  <c:v>8.72170986446509</c:v>
                </c:pt>
                <c:pt idx="30">
                  <c:v>9.30560949742003</c:v>
                </c:pt>
                <c:pt idx="31">
                  <c:v>9.68913779704163</c:v>
                </c:pt>
                <c:pt idx="32">
                  <c:v>9.92414942999656</c:v>
                </c:pt>
                <c:pt idx="33">
                  <c:v>10.0514237296182</c:v>
                </c:pt>
                <c:pt idx="34">
                  <c:v>10.1142566959064</c:v>
                </c:pt>
                <c:pt idx="35">
                  <c:v>10.1353036621947</c:v>
                </c:pt>
                <c:pt idx="36">
                  <c:v>10.138226628483</c:v>
                </c:pt>
                <c:pt idx="37">
                  <c:v>10.1356119281046</c:v>
                </c:pt>
                <c:pt idx="38">
                  <c:v>10.1244385610595</c:v>
                </c:pt>
                <c:pt idx="39">
                  <c:v>10.1140203606811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0.114582534113069</c:v>
                </c:pt>
                <c:pt idx="1">
                  <c:v>0.0568976390322291</c:v>
                </c:pt>
                <c:pt idx="2">
                  <c:v>-0.0148835893819435</c:v>
                </c:pt>
                <c:pt idx="3">
                  <c:v>-0.0468924844627843</c:v>
                </c:pt>
                <c:pt idx="4">
                  <c:v>-0.0391293795436241</c:v>
                </c:pt>
                <c:pt idx="5">
                  <c:v>-0.0308629412911294</c:v>
                </c:pt>
                <c:pt idx="6">
                  <c:v>-0.0241068363719705</c:v>
                </c:pt>
                <c:pt idx="7">
                  <c:v>-0.0213780647861448</c:v>
                </c:pt>
                <c:pt idx="8">
                  <c:v>-0.0206632932003199</c:v>
                </c:pt>
                <c:pt idx="9">
                  <c:v>-0.0204518549478276</c:v>
                </c:pt>
                <c:pt idx="10">
                  <c:v>-0.0187300833619997</c:v>
                </c:pt>
                <c:pt idx="11">
                  <c:v>-0.015497645109507</c:v>
                </c:pt>
                <c:pt idx="12">
                  <c:v>-0.0112585401903456</c:v>
                </c:pt>
                <c:pt idx="13">
                  <c:v>-0.00752276860452028</c:v>
                </c:pt>
                <c:pt idx="14">
                  <c:v>-0.00177366368535914</c:v>
                </c:pt>
                <c:pt idx="15">
                  <c:v>0.00800310790046588</c:v>
                </c:pt>
                <c:pt idx="16">
                  <c:v>0.0288558794862919</c:v>
                </c:pt>
                <c:pt idx="17">
                  <c:v>0.064811984405452</c:v>
                </c:pt>
                <c:pt idx="18">
                  <c:v>0.127450755991278</c:v>
                </c:pt>
                <c:pt idx="19">
                  <c:v>0.236909860910439</c:v>
                </c:pt>
                <c:pt idx="20">
                  <c:v>0.437492965829598</c:v>
                </c:pt>
                <c:pt idx="21">
                  <c:v>0.783572070748756</c:v>
                </c:pt>
                <c:pt idx="22">
                  <c:v>1.34411884233458</c:v>
                </c:pt>
                <c:pt idx="23">
                  <c:v>2.15387128058707</c:v>
                </c:pt>
                <c:pt idx="24">
                  <c:v>3.20980871883957</c:v>
                </c:pt>
                <c:pt idx="25">
                  <c:v>4.41577349042539</c:v>
                </c:pt>
                <c:pt idx="26">
                  <c:v>5.65043459534456</c:v>
                </c:pt>
                <c:pt idx="27">
                  <c:v>6.79296503359705</c:v>
                </c:pt>
                <c:pt idx="28">
                  <c:v>7.76835113851621</c:v>
                </c:pt>
                <c:pt idx="29">
                  <c:v>8.54336591010204</c:v>
                </c:pt>
                <c:pt idx="30">
                  <c:v>9.10794034835453</c:v>
                </c:pt>
                <c:pt idx="31">
                  <c:v>9.48674345327369</c:v>
                </c:pt>
                <c:pt idx="32">
                  <c:v>9.72961589152619</c:v>
                </c:pt>
                <c:pt idx="33">
                  <c:v>9.86978532977868</c:v>
                </c:pt>
                <c:pt idx="34">
                  <c:v>9.95054810136451</c:v>
                </c:pt>
                <c:pt idx="35">
                  <c:v>9.98499420628366</c:v>
                </c:pt>
                <c:pt idx="36">
                  <c:v>9.99628164453616</c:v>
                </c:pt>
                <c:pt idx="37">
                  <c:v>9.99750008278866</c:v>
                </c:pt>
                <c:pt idx="38">
                  <c:v>9.99066318770782</c:v>
                </c:pt>
                <c:pt idx="39">
                  <c:v>9.98684712596032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0.095065797270955</c:v>
                </c:pt>
                <c:pt idx="1">
                  <c:v>0.0469292437793829</c:v>
                </c:pt>
                <c:pt idx="2">
                  <c:v>-0.0163104763788553</c:v>
                </c:pt>
                <c:pt idx="3">
                  <c:v>-0.0367571965370921</c:v>
                </c:pt>
                <c:pt idx="4">
                  <c:v>-0.0295145833619994</c:v>
                </c:pt>
                <c:pt idx="5">
                  <c:v>-0.0227756368535719</c:v>
                </c:pt>
                <c:pt idx="6">
                  <c:v>-0.0175470236784765</c:v>
                </c:pt>
                <c:pt idx="7">
                  <c:v>-0.0178560771700464</c:v>
                </c:pt>
                <c:pt idx="8">
                  <c:v>-0.0176617973282855</c:v>
                </c:pt>
                <c:pt idx="9">
                  <c:v>-0.018474517486526</c:v>
                </c:pt>
                <c:pt idx="10">
                  <c:v>-0.0167699043114311</c:v>
                </c:pt>
                <c:pt idx="11">
                  <c:v>-0.0135549578030041</c:v>
                </c:pt>
                <c:pt idx="12">
                  <c:v>-0.0118503446279092</c:v>
                </c:pt>
                <c:pt idx="13">
                  <c:v>-0.00863539811948222</c:v>
                </c:pt>
                <c:pt idx="14">
                  <c:v>-0.0049167849443883</c:v>
                </c:pt>
                <c:pt idx="15">
                  <c:v>0.00484316156404141</c:v>
                </c:pt>
                <c:pt idx="16">
                  <c:v>0.0251754414058016</c:v>
                </c:pt>
                <c:pt idx="17">
                  <c:v>0.060611054580896</c:v>
                </c:pt>
                <c:pt idx="18">
                  <c:v>0.120715334422657</c:v>
                </c:pt>
                <c:pt idx="19">
                  <c:v>0.229653947597752</c:v>
                </c:pt>
                <c:pt idx="20">
                  <c:v>0.429716227439513</c:v>
                </c:pt>
                <c:pt idx="21">
                  <c:v>0.779805507281274</c:v>
                </c:pt>
                <c:pt idx="22">
                  <c:v>1.34335578712303</c:v>
                </c:pt>
                <c:pt idx="23">
                  <c:v>2.1631600669648</c:v>
                </c:pt>
                <c:pt idx="24">
                  <c:v>3.22663234680656</c:v>
                </c:pt>
                <c:pt idx="25">
                  <c:v>4.44365562664832</c:v>
                </c:pt>
                <c:pt idx="26">
                  <c:v>5.68585123982341</c:v>
                </c:pt>
                <c:pt idx="27">
                  <c:v>6.83541285299851</c:v>
                </c:pt>
                <c:pt idx="28">
                  <c:v>7.8178304661736</c:v>
                </c:pt>
                <c:pt idx="29">
                  <c:v>8.59584874601536</c:v>
                </c:pt>
                <c:pt idx="30">
                  <c:v>9.16443335919045</c:v>
                </c:pt>
                <c:pt idx="31">
                  <c:v>9.53919130569888</c:v>
                </c:pt>
                <c:pt idx="32">
                  <c:v>9.77348825220731</c:v>
                </c:pt>
                <c:pt idx="33">
                  <c:v>9.90306819871573</c:v>
                </c:pt>
                <c:pt idx="34">
                  <c:v>9.97273814522416</c:v>
                </c:pt>
                <c:pt idx="35">
                  <c:v>9.99709775839925</c:v>
                </c:pt>
                <c:pt idx="36">
                  <c:v>10.000313038241</c:v>
                </c:pt>
                <c:pt idx="37">
                  <c:v>9.99446598474945</c:v>
                </c:pt>
                <c:pt idx="38">
                  <c:v>9.98408793125787</c:v>
                </c:pt>
                <c:pt idx="39">
                  <c:v>9.97647871109963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0.0700789493177432</c:v>
                </c:pt>
                <c:pt idx="1">
                  <c:v>0.0328188354546555</c:v>
                </c:pt>
                <c:pt idx="2">
                  <c:v>-0.0220619450751034</c:v>
                </c:pt>
                <c:pt idx="3">
                  <c:v>-0.023577392271525</c:v>
                </c:pt>
                <c:pt idx="4">
                  <c:v>-0.01603083946795</c:v>
                </c:pt>
                <c:pt idx="5">
                  <c:v>-0.012008286664372</c:v>
                </c:pt>
                <c:pt idx="6">
                  <c:v>-0.00899306719412962</c:v>
                </c:pt>
                <c:pt idx="7">
                  <c:v>-0.0105088477238855</c:v>
                </c:pt>
                <c:pt idx="8">
                  <c:v>-0.0115209615869745</c:v>
                </c:pt>
                <c:pt idx="9">
                  <c:v>-0.0140430754500649</c:v>
                </c:pt>
                <c:pt idx="10">
                  <c:v>-0.0140481893131525</c:v>
                </c:pt>
                <c:pt idx="11">
                  <c:v>-0.0130466365095749</c:v>
                </c:pt>
                <c:pt idx="12">
                  <c:v>-0.01254841703933</c:v>
                </c:pt>
                <c:pt idx="13">
                  <c:v>-0.0110431975690872</c:v>
                </c:pt>
                <c:pt idx="14">
                  <c:v>-0.00802764476550877</c:v>
                </c:pt>
                <c:pt idx="15">
                  <c:v>0.00203590803806897</c:v>
                </c:pt>
                <c:pt idx="16">
                  <c:v>0.0206581275083124</c:v>
                </c:pt>
                <c:pt idx="17">
                  <c:v>0.0518666803118872</c:v>
                </c:pt>
                <c:pt idx="18">
                  <c:v>0.107743899782131</c:v>
                </c:pt>
                <c:pt idx="19">
                  <c:v>0.210441785919041</c:v>
                </c:pt>
                <c:pt idx="20">
                  <c:v>0.402249338722616</c:v>
                </c:pt>
                <c:pt idx="21">
                  <c:v>0.73451855819286</c:v>
                </c:pt>
                <c:pt idx="22">
                  <c:v>1.27169011099644</c:v>
                </c:pt>
                <c:pt idx="23">
                  <c:v>2.05252966380001</c:v>
                </c:pt>
                <c:pt idx="24">
                  <c:v>3.06948554993692</c:v>
                </c:pt>
                <c:pt idx="25">
                  <c:v>4.2339511027405</c:v>
                </c:pt>
                <c:pt idx="26">
                  <c:v>5.42258198887741</c:v>
                </c:pt>
                <c:pt idx="27">
                  <c:v>6.52361320834765</c:v>
                </c:pt>
                <c:pt idx="28">
                  <c:v>7.46505209448456</c:v>
                </c:pt>
                <c:pt idx="29">
                  <c:v>8.21417464728814</c:v>
                </c:pt>
                <c:pt idx="30">
                  <c:v>8.76342886675839</c:v>
                </c:pt>
                <c:pt idx="31">
                  <c:v>9.1339597528953</c:v>
                </c:pt>
                <c:pt idx="32">
                  <c:v>9.37158097236554</c:v>
                </c:pt>
                <c:pt idx="33">
                  <c:v>9.51103052516912</c:v>
                </c:pt>
                <c:pt idx="34">
                  <c:v>9.59056974463936</c:v>
                </c:pt>
                <c:pt idx="35">
                  <c:v>9.62530229744294</c:v>
                </c:pt>
                <c:pt idx="36">
                  <c:v>9.63888985024651</c:v>
                </c:pt>
                <c:pt idx="37">
                  <c:v>9.63435373638342</c:v>
                </c:pt>
                <c:pt idx="38">
                  <c:v>9.627300289187</c:v>
                </c:pt>
                <c:pt idx="39">
                  <c:v>9.61521250865725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0.161920025873664</c:v>
                </c:pt>
                <c:pt idx="1">
                  <c:v>0.0960749313172116</c:v>
                </c:pt>
                <c:pt idx="2">
                  <c:v>0.0209163367607612</c:v>
                </c:pt>
                <c:pt idx="3">
                  <c:v>-0.0320909244623575</c:v>
                </c:pt>
                <c:pt idx="4">
                  <c:v>-0.0317328523521425</c:v>
                </c:pt>
                <c:pt idx="5">
                  <c:v>-0.0293611135752609</c:v>
                </c:pt>
                <c:pt idx="6">
                  <c:v>-0.0264857081317107</c:v>
                </c:pt>
                <c:pt idx="7">
                  <c:v>-0.0296519693548287</c:v>
                </c:pt>
                <c:pt idx="8">
                  <c:v>-0.0323148972446141</c:v>
                </c:pt>
                <c:pt idx="9">
                  <c:v>-0.0329638251343987</c:v>
                </c:pt>
                <c:pt idx="10">
                  <c:v>-0.0326057530241837</c:v>
                </c:pt>
                <c:pt idx="11">
                  <c:v>-0.0302340142473039</c:v>
                </c:pt>
                <c:pt idx="12">
                  <c:v>-0.0323932754704224</c:v>
                </c:pt>
                <c:pt idx="13">
                  <c:v>-0.0310285366935403</c:v>
                </c:pt>
                <c:pt idx="14">
                  <c:v>-0.0281531312499936</c:v>
                </c:pt>
                <c:pt idx="15">
                  <c:v>-0.0212503924731138</c:v>
                </c:pt>
                <c:pt idx="16">
                  <c:v>-0.0133406536962326</c:v>
                </c:pt>
                <c:pt idx="17">
                  <c:v>-0.00694124825268538</c:v>
                </c:pt>
                <c:pt idx="18">
                  <c:v>-0.00305917614246987</c:v>
                </c:pt>
                <c:pt idx="19">
                  <c:v>-0.000183770698923169</c:v>
                </c:pt>
                <c:pt idx="20">
                  <c:v>0.00118096807795887</c:v>
                </c:pt>
                <c:pt idx="21">
                  <c:v>0.00355270685483866</c:v>
                </c:pt>
                <c:pt idx="22">
                  <c:v>0.00441411229838629</c:v>
                </c:pt>
                <c:pt idx="23">
                  <c:v>0.00326185107526733</c:v>
                </c:pt>
                <c:pt idx="24">
                  <c:v>0.00613725651881758</c:v>
                </c:pt>
                <c:pt idx="25">
                  <c:v>0.00901232862903178</c:v>
                </c:pt>
                <c:pt idx="26">
                  <c:v>0.0139014007392451</c:v>
                </c:pt>
                <c:pt idx="27">
                  <c:v>0.0137558061827949</c:v>
                </c:pt>
                <c:pt idx="28">
                  <c:v>0.0171345449596778</c:v>
                </c:pt>
                <c:pt idx="29">
                  <c:v>0.0240372837365612</c:v>
                </c:pt>
                <c:pt idx="30">
                  <c:v>0.038491689180109</c:v>
                </c:pt>
                <c:pt idx="31">
                  <c:v>0.059491094623656</c:v>
                </c:pt>
                <c:pt idx="32">
                  <c:v>0.098614500067205</c:v>
                </c:pt>
                <c:pt idx="33">
                  <c:v>0.162910238844086</c:v>
                </c:pt>
                <c:pt idx="34">
                  <c:v>0.271005644287632</c:v>
                </c:pt>
                <c:pt idx="35">
                  <c:v>0.430955716397847</c:v>
                </c:pt>
                <c:pt idx="36">
                  <c:v>0.651319455174727</c:v>
                </c:pt>
                <c:pt idx="37">
                  <c:v>0.916993527284941</c:v>
                </c:pt>
                <c:pt idx="38">
                  <c:v>1.21035726606182</c:v>
                </c:pt>
                <c:pt idx="39">
                  <c:v>1.35621133817203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0.0875273835125459</c:v>
                </c:pt>
                <c:pt idx="1">
                  <c:v>0.0430150206649369</c:v>
                </c:pt>
                <c:pt idx="2">
                  <c:v>-0.00779050884933774</c:v>
                </c:pt>
                <c:pt idx="3">
                  <c:v>-0.0273823716969464</c:v>
                </c:pt>
                <c:pt idx="4">
                  <c:v>-0.0212985678778885</c:v>
                </c:pt>
                <c:pt idx="5">
                  <c:v>-0.0157180973921616</c:v>
                </c:pt>
                <c:pt idx="6">
                  <c:v>-0.0126549602397699</c:v>
                </c:pt>
                <c:pt idx="7">
                  <c:v>-0.0116054897540447</c:v>
                </c:pt>
                <c:pt idx="8">
                  <c:v>-0.0135766859349875</c:v>
                </c:pt>
                <c:pt idx="9">
                  <c:v>-0.0155478821159285</c:v>
                </c:pt>
                <c:pt idx="10">
                  <c:v>-0.0160084116302048</c:v>
                </c:pt>
                <c:pt idx="11">
                  <c:v>-0.00791060781114794</c:v>
                </c:pt>
                <c:pt idx="12">
                  <c:v>-0.00484713732542374</c:v>
                </c:pt>
                <c:pt idx="13">
                  <c:v>-0.00178400017303204</c:v>
                </c:pt>
                <c:pt idx="14">
                  <c:v>-0.00526552968730876</c:v>
                </c:pt>
                <c:pt idx="15">
                  <c:v>-0.00421605920158363</c:v>
                </c:pt>
                <c:pt idx="16">
                  <c:v>-0.00165625538252456</c:v>
                </c:pt>
                <c:pt idx="17">
                  <c:v>0.000400215103200097</c:v>
                </c:pt>
                <c:pt idx="18">
                  <c:v>0.00195301892225785</c:v>
                </c:pt>
                <c:pt idx="19">
                  <c:v>0.00149215607464903</c:v>
                </c:pt>
                <c:pt idx="20">
                  <c:v>2.46265603749407E-05</c:v>
                </c:pt>
                <c:pt idx="21">
                  <c:v>-0.000939569620568292</c:v>
                </c:pt>
                <c:pt idx="22">
                  <c:v>-0.00240709913484238</c:v>
                </c:pt>
                <c:pt idx="23">
                  <c:v>-0.00639229531578422</c:v>
                </c:pt>
                <c:pt idx="24">
                  <c:v>-0.0053428248300591</c:v>
                </c:pt>
                <c:pt idx="25">
                  <c:v>-0.00429335434433575</c:v>
                </c:pt>
                <c:pt idx="26">
                  <c:v>-0.00122988385860978</c:v>
                </c:pt>
                <c:pt idx="27">
                  <c:v>0.00233691996044705</c:v>
                </c:pt>
                <c:pt idx="28">
                  <c:v>0.0129517237795067</c:v>
                </c:pt>
                <c:pt idx="29">
                  <c:v>0.0381665275985661</c:v>
                </c:pt>
                <c:pt idx="30">
                  <c:v>0.0840226647509574</c:v>
                </c:pt>
                <c:pt idx="31">
                  <c:v>0.162602801903349</c:v>
                </c:pt>
                <c:pt idx="32">
                  <c:v>0.302603272389073</c:v>
                </c:pt>
                <c:pt idx="33">
                  <c:v>0.528693409541464</c:v>
                </c:pt>
                <c:pt idx="34">
                  <c:v>0.874603546693855</c:v>
                </c:pt>
                <c:pt idx="35">
                  <c:v>1.34788568384625</c:v>
                </c:pt>
                <c:pt idx="36">
                  <c:v>1.93595315433197</c:v>
                </c:pt>
                <c:pt idx="37">
                  <c:v>2.57990329148436</c:v>
                </c:pt>
                <c:pt idx="38">
                  <c:v>3.21831542863675</c:v>
                </c:pt>
                <c:pt idx="39">
                  <c:v>3.52671873245581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0.137207376008067</c:v>
                </c:pt>
                <c:pt idx="1">
                  <c:v>0.0787560659946251</c:v>
                </c:pt>
                <c:pt idx="2">
                  <c:v>0.0147669226478531</c:v>
                </c:pt>
                <c:pt idx="3">
                  <c:v>-0.0366362206989219</c:v>
                </c:pt>
                <c:pt idx="4">
                  <c:v>-0.0361843640456954</c:v>
                </c:pt>
                <c:pt idx="5">
                  <c:v>-0.0271741740591356</c:v>
                </c:pt>
                <c:pt idx="6">
                  <c:v>-0.0201773174059099</c:v>
                </c:pt>
                <c:pt idx="7">
                  <c:v>-0.0187184607526838</c:v>
                </c:pt>
                <c:pt idx="8">
                  <c:v>-0.0192732707661261</c:v>
                </c:pt>
                <c:pt idx="9">
                  <c:v>-0.0198284141129008</c:v>
                </c:pt>
                <c:pt idx="10">
                  <c:v>-0.0198802241263412</c:v>
                </c:pt>
                <c:pt idx="11">
                  <c:v>-0.018925034139782</c:v>
                </c:pt>
                <c:pt idx="12">
                  <c:v>-0.0219971774865577</c:v>
                </c:pt>
                <c:pt idx="13">
                  <c:v>-0.0215449874999987</c:v>
                </c:pt>
                <c:pt idx="14">
                  <c:v>-0.0220997975134409</c:v>
                </c:pt>
                <c:pt idx="15">
                  <c:v>-0.0191306075268791</c:v>
                </c:pt>
                <c:pt idx="16">
                  <c:v>-0.0146514175403212</c:v>
                </c:pt>
                <c:pt idx="17">
                  <c:v>-0.00966856088709456</c:v>
                </c:pt>
                <c:pt idx="18">
                  <c:v>-0.00518937090053662</c:v>
                </c:pt>
                <c:pt idx="19">
                  <c:v>-0.00222018091397835</c:v>
                </c:pt>
                <c:pt idx="20">
                  <c:v>-0.00126499092742094</c:v>
                </c:pt>
                <c:pt idx="21">
                  <c:v>0.000697532392472056</c:v>
                </c:pt>
                <c:pt idx="22">
                  <c:v>0.000646055712364202</c:v>
                </c:pt>
                <c:pt idx="23">
                  <c:v>9.12456989219379E-05</c:v>
                </c:pt>
                <c:pt idx="24">
                  <c:v>0.000543102352148495</c:v>
                </c:pt>
                <c:pt idx="25">
                  <c:v>0.00351229233870676</c:v>
                </c:pt>
                <c:pt idx="26">
                  <c:v>0.00648114899193253</c:v>
                </c:pt>
                <c:pt idx="27">
                  <c:v>0.00945000564515652</c:v>
                </c:pt>
                <c:pt idx="28">
                  <c:v>0.0144328622983831</c:v>
                </c:pt>
                <c:pt idx="29">
                  <c:v>0.0249537189516076</c:v>
                </c:pt>
                <c:pt idx="30">
                  <c:v>0.0430262422715</c:v>
                </c:pt>
                <c:pt idx="31">
                  <c:v>0.0686504322580568</c:v>
                </c:pt>
                <c:pt idx="32">
                  <c:v>0.119950288911284</c:v>
                </c:pt>
                <c:pt idx="33">
                  <c:v>0.202463812231178</c:v>
                </c:pt>
                <c:pt idx="34">
                  <c:v>0.341363335551069</c:v>
                </c:pt>
                <c:pt idx="35">
                  <c:v>0.542690192204295</c:v>
                </c:pt>
                <c:pt idx="36">
                  <c:v>0.820541048857519</c:v>
                </c:pt>
                <c:pt idx="37">
                  <c:v>1.16081890551075</c:v>
                </c:pt>
                <c:pt idx="38">
                  <c:v>1.54388976216397</c:v>
                </c:pt>
                <c:pt idx="39">
                  <c:v>1.73766478548387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0.0596695702284968</c:v>
                </c:pt>
                <c:pt idx="1">
                  <c:v>0.0262144694892505</c:v>
                </c:pt>
                <c:pt idx="2">
                  <c:v>-0.0102611312499938</c:v>
                </c:pt>
                <c:pt idx="3">
                  <c:v>-0.0230747319892437</c:v>
                </c:pt>
                <c:pt idx="4">
                  <c:v>-0.0152469993951581</c:v>
                </c:pt>
                <c:pt idx="5">
                  <c:v>-0.00993693346773661</c:v>
                </c:pt>
                <c:pt idx="6">
                  <c:v>-0.00563353420698398</c:v>
                </c:pt>
                <c:pt idx="7">
                  <c:v>-0.00535780161290056</c:v>
                </c:pt>
                <c:pt idx="8">
                  <c:v>-0.00508173568547932</c:v>
                </c:pt>
                <c:pt idx="9">
                  <c:v>-0.00430233642472899</c:v>
                </c:pt>
                <c:pt idx="10">
                  <c:v>-0.0045299371639782</c:v>
                </c:pt>
                <c:pt idx="11">
                  <c:v>-0.00324720456989169</c:v>
                </c:pt>
                <c:pt idx="12">
                  <c:v>-0.00548880530913998</c:v>
                </c:pt>
                <c:pt idx="13">
                  <c:v>-0.00571640604838741</c:v>
                </c:pt>
                <c:pt idx="14">
                  <c:v>-0.00745434012096702</c:v>
                </c:pt>
                <c:pt idx="15">
                  <c:v>-0.00566794086021538</c:v>
                </c:pt>
                <c:pt idx="16">
                  <c:v>-0.00337820826613111</c:v>
                </c:pt>
                <c:pt idx="17">
                  <c:v>-0.000585142338710654</c:v>
                </c:pt>
                <c:pt idx="18">
                  <c:v>0.00220792358870803</c:v>
                </c:pt>
                <c:pt idx="19">
                  <c:v>0.00248398951612749</c:v>
                </c:pt>
                <c:pt idx="20">
                  <c:v>0.00276005544354874</c:v>
                </c:pt>
                <c:pt idx="21">
                  <c:v>0.00102212137096735</c:v>
                </c:pt>
                <c:pt idx="22">
                  <c:v>0.00129785396505255</c:v>
                </c:pt>
                <c:pt idx="23">
                  <c:v>-0.00144708010752836</c:v>
                </c:pt>
                <c:pt idx="24">
                  <c:v>-0.00167468084677758</c:v>
                </c:pt>
                <c:pt idx="25">
                  <c:v>-0.00240561491935765</c:v>
                </c:pt>
                <c:pt idx="26">
                  <c:v>-0.00162621565860377</c:v>
                </c:pt>
                <c:pt idx="27">
                  <c:v>-0.000343483064519035</c:v>
                </c:pt>
                <c:pt idx="28">
                  <c:v>0.00194624952956701</c:v>
                </c:pt>
                <c:pt idx="29">
                  <c:v>0.00775998212365359</c:v>
                </c:pt>
                <c:pt idx="30">
                  <c:v>0.0170980480510714</c:v>
                </c:pt>
                <c:pt idx="31">
                  <c:v>0.033484113978492</c:v>
                </c:pt>
                <c:pt idx="32">
                  <c:v>0.0659805132392446</c:v>
                </c:pt>
                <c:pt idx="33">
                  <c:v>0.12264224583333</c:v>
                </c:pt>
                <c:pt idx="34">
                  <c:v>0.218572645094081</c:v>
                </c:pt>
                <c:pt idx="35">
                  <c:v>0.365854711021502</c:v>
                </c:pt>
                <c:pt idx="36">
                  <c:v>0.578584776948922</c:v>
                </c:pt>
                <c:pt idx="37">
                  <c:v>0.849714842876342</c:v>
                </c:pt>
                <c:pt idx="38">
                  <c:v>1.16665824213709</c:v>
                </c:pt>
                <c:pt idx="39">
                  <c:v>1.32551964139785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0.0393747119565226</c:v>
                </c:pt>
                <c:pt idx="1">
                  <c:v>0.0277285029644276</c:v>
                </c:pt>
                <c:pt idx="2">
                  <c:v>0.0130304606389995</c:v>
                </c:pt>
                <c:pt idx="3">
                  <c:v>0.00443608498023762</c:v>
                </c:pt>
                <c:pt idx="4">
                  <c:v>-0.0011066240118569</c:v>
                </c:pt>
                <c:pt idx="5">
                  <c:v>-0.00359766633728453</c:v>
                </c:pt>
                <c:pt idx="6">
                  <c:v>-0.00532570866271298</c:v>
                </c:pt>
                <c:pt idx="7">
                  <c:v>-0.00629075098814136</c:v>
                </c:pt>
                <c:pt idx="8">
                  <c:v>-0.0118334599802368</c:v>
                </c:pt>
                <c:pt idx="9">
                  <c:v>-0.0143241689723319</c:v>
                </c:pt>
                <c:pt idx="10">
                  <c:v>-0.0191038779644268</c:v>
                </c:pt>
                <c:pt idx="11">
                  <c:v>-0.017779920289855</c:v>
                </c:pt>
                <c:pt idx="12">
                  <c:v>-0.0172189626152832</c:v>
                </c:pt>
                <c:pt idx="13">
                  <c:v>-0.0158950049407109</c:v>
                </c:pt>
                <c:pt idx="14">
                  <c:v>-0.0168600472661398</c:v>
                </c:pt>
                <c:pt idx="15">
                  <c:v>-0.0178250895915681</c:v>
                </c:pt>
                <c:pt idx="16">
                  <c:v>-0.0187901319169965</c:v>
                </c:pt>
                <c:pt idx="17">
                  <c:v>-0.0159405075757575</c:v>
                </c:pt>
                <c:pt idx="18">
                  <c:v>-0.00851321656785275</c:v>
                </c:pt>
                <c:pt idx="19">
                  <c:v>-0.000322925559947507</c:v>
                </c:pt>
                <c:pt idx="20">
                  <c:v>0.0101563654479575</c:v>
                </c:pt>
                <c:pt idx="21">
                  <c:v>0.0259763231225292</c:v>
                </c:pt>
                <c:pt idx="22">
                  <c:v>0.0700256141304343</c:v>
                </c:pt>
                <c:pt idx="23">
                  <c:v>0.144592905138339</c:v>
                </c:pt>
                <c:pt idx="24">
                  <c:v>0.289351529479578</c:v>
                </c:pt>
                <c:pt idx="25">
                  <c:v>0.546263820487483</c:v>
                </c:pt>
                <c:pt idx="26">
                  <c:v>1.00001777816205</c:v>
                </c:pt>
                <c:pt idx="27">
                  <c:v>1.70554540250329</c:v>
                </c:pt>
                <c:pt idx="28">
                  <c:v>2.69412802684453</c:v>
                </c:pt>
                <c:pt idx="29">
                  <c:v>3.90320331785244</c:v>
                </c:pt>
                <c:pt idx="30">
                  <c:v>5.23358827552701</c:v>
                </c:pt>
                <c:pt idx="31">
                  <c:v>6.54261023320158</c:v>
                </c:pt>
                <c:pt idx="32">
                  <c:v>7.74710785754282</c:v>
                </c:pt>
                <c:pt idx="33">
                  <c:v>8.77078614855073</c:v>
                </c:pt>
                <c:pt idx="34">
                  <c:v>9.6136451062253</c:v>
                </c:pt>
                <c:pt idx="35">
                  <c:v>10.2772107305665</c:v>
                </c:pt>
                <c:pt idx="36">
                  <c:v>10.7965783549078</c:v>
                </c:pt>
                <c:pt idx="37">
                  <c:v>11.1946366459157</c:v>
                </c:pt>
                <c:pt idx="38">
                  <c:v>11.5163999369236</c:v>
                </c:pt>
                <c:pt idx="39">
                  <c:v>11.6600140612648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0.0400634257246399</c:v>
                </c:pt>
                <c:pt idx="1">
                  <c:v>0.0285895484189744</c:v>
                </c:pt>
                <c:pt idx="2">
                  <c:v>0.0133011711133091</c:v>
                </c:pt>
                <c:pt idx="3">
                  <c:v>0.00259046047431033</c:v>
                </c:pt>
                <c:pt idx="4">
                  <c:v>-0.00354258349802183</c:v>
                </c:pt>
                <c:pt idx="5">
                  <c:v>-0.00586096080368703</c:v>
                </c:pt>
                <c:pt idx="6">
                  <c:v>-0.00817933810935267</c:v>
                </c:pt>
                <c:pt idx="7">
                  <c:v>-0.0089713820816848</c:v>
                </c:pt>
                <c:pt idx="8">
                  <c:v>-0.0105267593873513</c:v>
                </c:pt>
                <c:pt idx="9">
                  <c:v>-0.0113191366930163</c:v>
                </c:pt>
                <c:pt idx="10">
                  <c:v>-0.0174521806653485</c:v>
                </c:pt>
                <c:pt idx="11">
                  <c:v>-0.0174815579710135</c:v>
                </c:pt>
                <c:pt idx="12">
                  <c:v>-0.0182739352766794</c:v>
                </c:pt>
                <c:pt idx="13">
                  <c:v>-0.0129626459156786</c:v>
                </c:pt>
                <c:pt idx="14">
                  <c:v>-0.0145180232213447</c:v>
                </c:pt>
                <c:pt idx="15">
                  <c:v>-0.0145474005270101</c:v>
                </c:pt>
                <c:pt idx="16">
                  <c:v>-0.0145767778326755</c:v>
                </c:pt>
                <c:pt idx="17">
                  <c:v>-0.0123171551383408</c:v>
                </c:pt>
                <c:pt idx="18">
                  <c:v>-0.0077688657773396</c:v>
                </c:pt>
                <c:pt idx="19">
                  <c:v>-0.00322057641633888</c:v>
                </c:pt>
                <c:pt idx="20">
                  <c:v>0.00514237961132924</c:v>
                </c:pt>
                <c:pt idx="21">
                  <c:v>0.0249496689723308</c:v>
                </c:pt>
                <c:pt idx="22">
                  <c:v>0.0668826249999985</c:v>
                </c:pt>
                <c:pt idx="23">
                  <c:v>0.140096581027667</c:v>
                </c:pt>
                <c:pt idx="24">
                  <c:v>0.277398537055334</c:v>
                </c:pt>
                <c:pt idx="25">
                  <c:v>0.526854159749668</c:v>
                </c:pt>
                <c:pt idx="26">
                  <c:v>0.956366449110669</c:v>
                </c:pt>
                <c:pt idx="27">
                  <c:v>1.62391940513834</c:v>
                </c:pt>
                <c:pt idx="28">
                  <c:v>2.55469036116601</c:v>
                </c:pt>
                <c:pt idx="29">
                  <c:v>3.72044998386034</c:v>
                </c:pt>
                <c:pt idx="30">
                  <c:v>5.01591127322134</c:v>
                </c:pt>
                <c:pt idx="31">
                  <c:v>6.30984689591568</c:v>
                </c:pt>
                <c:pt idx="32">
                  <c:v>7.50002151861001</c:v>
                </c:pt>
                <c:pt idx="33">
                  <c:v>8.52539847463768</c:v>
                </c:pt>
                <c:pt idx="34">
                  <c:v>9.37911143066535</c:v>
                </c:pt>
                <c:pt idx="35">
                  <c:v>10.0512417200264</c:v>
                </c:pt>
                <c:pt idx="36">
                  <c:v>10.575359676054</c:v>
                </c:pt>
                <c:pt idx="37">
                  <c:v>10.9713016320817</c:v>
                </c:pt>
                <c:pt idx="38">
                  <c:v>11.2932375881094</c:v>
                </c:pt>
                <c:pt idx="39">
                  <c:v>11.4339727108037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0.046896672101449</c:v>
                </c:pt>
                <c:pt idx="1">
                  <c:v>0.0280045497364947</c:v>
                </c:pt>
                <c:pt idx="2">
                  <c:v>0.00606059403820725</c:v>
                </c:pt>
                <c:pt idx="3">
                  <c:v>-0.00138736166007991</c:v>
                </c:pt>
                <c:pt idx="4">
                  <c:v>0.000320349308299939</c:v>
                </c:pt>
                <c:pt idx="5">
                  <c:v>-0.00254960638998725</c:v>
                </c:pt>
                <c:pt idx="6">
                  <c:v>-0.000841895421607397</c:v>
                </c:pt>
                <c:pt idx="7">
                  <c:v>-0.00676385111989442</c:v>
                </c:pt>
                <c:pt idx="8">
                  <c:v>-0.00887114015151491</c:v>
                </c:pt>
                <c:pt idx="9">
                  <c:v>-0.0163190958498021</c:v>
                </c:pt>
                <c:pt idx="10">
                  <c:v>-0.013848718214756</c:v>
                </c:pt>
                <c:pt idx="11">
                  <c:v>-0.0174816739130432</c:v>
                </c:pt>
                <c:pt idx="12">
                  <c:v>-0.0195886296113299</c:v>
                </c:pt>
                <c:pt idx="13">
                  <c:v>-0.0239845853096172</c:v>
                </c:pt>
                <c:pt idx="14">
                  <c:v>-0.0207512076745711</c:v>
                </c:pt>
                <c:pt idx="15">
                  <c:v>-0.0175178300395253</c:v>
                </c:pt>
                <c:pt idx="16">
                  <c:v>-0.0188621190711453</c:v>
                </c:pt>
                <c:pt idx="17">
                  <c:v>-0.0156284081027662</c:v>
                </c:pt>
                <c:pt idx="18">
                  <c:v>-0.0101060304677199</c:v>
                </c:pt>
                <c:pt idx="19">
                  <c:v>0.00228301383399243</c:v>
                </c:pt>
                <c:pt idx="20">
                  <c:v>0.0139087248023722</c:v>
                </c:pt>
                <c:pt idx="21">
                  <c:v>0.0301124357707514</c:v>
                </c:pt>
                <c:pt idx="22">
                  <c:v>0.0669158134057981</c:v>
                </c:pt>
                <c:pt idx="23">
                  <c:v>0.138815191040844</c:v>
                </c:pt>
                <c:pt idx="24">
                  <c:v>0.277853902009224</c:v>
                </c:pt>
                <c:pt idx="25">
                  <c:v>0.528283612977603</c:v>
                </c:pt>
                <c:pt idx="26">
                  <c:v>0.958769657279316</c:v>
                </c:pt>
                <c:pt idx="27">
                  <c:v>1.63645203491436</c:v>
                </c:pt>
                <c:pt idx="28">
                  <c:v>2.57964141254941</c:v>
                </c:pt>
                <c:pt idx="29">
                  <c:v>3.75019012351779</c:v>
                </c:pt>
                <c:pt idx="30">
                  <c:v>5.04509983448617</c:v>
                </c:pt>
                <c:pt idx="31">
                  <c:v>6.34458721212121</c:v>
                </c:pt>
                <c:pt idx="32">
                  <c:v>7.53878725642293</c:v>
                </c:pt>
                <c:pt idx="33">
                  <c:v>8.56284930072464</c:v>
                </c:pt>
                <c:pt idx="34">
                  <c:v>9.40532901169302</c:v>
                </c:pt>
                <c:pt idx="35">
                  <c:v>10.0730930559947</c:v>
                </c:pt>
                <c:pt idx="36">
                  <c:v>10.5981851002964</c:v>
                </c:pt>
                <c:pt idx="37">
                  <c:v>11.0103601445982</c:v>
                </c:pt>
                <c:pt idx="38">
                  <c:v>11.3584475222332</c:v>
                </c:pt>
                <c:pt idx="39">
                  <c:v>11.5188488998683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0.0478876123188412</c:v>
                </c:pt>
                <c:pt idx="1">
                  <c:v>0.0348055171278001</c:v>
                </c:pt>
                <c:pt idx="2">
                  <c:v>0.015238421936759</c:v>
                </c:pt>
                <c:pt idx="3">
                  <c:v>0.00330066007905128</c:v>
                </c:pt>
                <c:pt idx="4">
                  <c:v>-0.00405943511198981</c:v>
                </c:pt>
                <c:pt idx="5">
                  <c:v>-0.00607886363636423</c:v>
                </c:pt>
                <c:pt idx="6">
                  <c:v>-0.0119129588274047</c:v>
                </c:pt>
                <c:pt idx="7">
                  <c:v>-0.0124063873517786</c:v>
                </c:pt>
                <c:pt idx="8">
                  <c:v>-0.0159514825428198</c:v>
                </c:pt>
                <c:pt idx="9">
                  <c:v>-0.0141559110671929</c:v>
                </c:pt>
                <c:pt idx="10">
                  <c:v>-0.0154123395915677</c:v>
                </c:pt>
                <c:pt idx="11">
                  <c:v>-0.0143801014492753</c:v>
                </c:pt>
                <c:pt idx="12">
                  <c:v>-0.0148735299736495</c:v>
                </c:pt>
                <c:pt idx="13">
                  <c:v>-0.0176556251646907</c:v>
                </c:pt>
                <c:pt idx="14">
                  <c:v>-0.0212007203557314</c:v>
                </c:pt>
                <c:pt idx="15">
                  <c:v>-0.0239831488801059</c:v>
                </c:pt>
                <c:pt idx="16">
                  <c:v>-0.0206619107378132</c:v>
                </c:pt>
                <c:pt idx="17">
                  <c:v>-0.0150516725955208</c:v>
                </c:pt>
                <c:pt idx="18">
                  <c:v>-0.0102044344532288</c:v>
                </c:pt>
                <c:pt idx="19">
                  <c:v>-0.00459419631093638</c:v>
                </c:pt>
                <c:pt idx="20">
                  <c:v>0.00788237516468904</c:v>
                </c:pt>
                <c:pt idx="21">
                  <c:v>0.0348552799736477</c:v>
                </c:pt>
                <c:pt idx="22">
                  <c:v>0.0786128514492734</c:v>
                </c:pt>
                <c:pt idx="23">
                  <c:v>0.153651756258233</c:v>
                </c:pt>
                <c:pt idx="24">
                  <c:v>0.298118994400526</c:v>
                </c:pt>
                <c:pt idx="25">
                  <c:v>0.570762232542819</c:v>
                </c:pt>
                <c:pt idx="26">
                  <c:v>1.04558713735178</c:v>
                </c:pt>
                <c:pt idx="27">
                  <c:v>1.78439337549407</c:v>
                </c:pt>
                <c:pt idx="28">
                  <c:v>2.8146469469697</c:v>
                </c:pt>
                <c:pt idx="29">
                  <c:v>4.08141518511199</c:v>
                </c:pt>
                <c:pt idx="30">
                  <c:v>5.46491508992095</c:v>
                </c:pt>
                <c:pt idx="31">
                  <c:v>6.83162999472991</c:v>
                </c:pt>
                <c:pt idx="32">
                  <c:v>8.0884802328722</c:v>
                </c:pt>
                <c:pt idx="33">
                  <c:v>9.17824380434782</c:v>
                </c:pt>
                <c:pt idx="34">
                  <c:v>10.0787953758235</c:v>
                </c:pt>
                <c:pt idx="35">
                  <c:v>10.8031052806324</c:v>
                </c:pt>
                <c:pt idx="36">
                  <c:v>11.3702475187747</c:v>
                </c:pt>
                <c:pt idx="37">
                  <c:v>11.8160804235837</c:v>
                </c:pt>
                <c:pt idx="38">
                  <c:v>12.1833293283926</c:v>
                </c:pt>
                <c:pt idx="39">
                  <c:v>12.3506848998682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0.0344988025362309</c:v>
                </c:pt>
                <c:pt idx="1">
                  <c:v>0.0237358830698278</c:v>
                </c:pt>
                <c:pt idx="2">
                  <c:v>0.0122101302700912</c:v>
                </c:pt>
                <c:pt idx="3">
                  <c:v>0.00221037747035524</c:v>
                </c:pt>
                <c:pt idx="4">
                  <c:v>-0.00550037532938097</c:v>
                </c:pt>
                <c:pt idx="5">
                  <c:v>-0.00710746146245089</c:v>
                </c:pt>
                <c:pt idx="6">
                  <c:v>-0.00566321426218774</c:v>
                </c:pt>
                <c:pt idx="7">
                  <c:v>-0.00345596706192453</c:v>
                </c:pt>
                <c:pt idx="8">
                  <c:v>-0.00658938652832752</c:v>
                </c:pt>
                <c:pt idx="9">
                  <c:v>-0.0097224726613967</c:v>
                </c:pt>
                <c:pt idx="10">
                  <c:v>-0.0128555587944668</c:v>
                </c:pt>
                <c:pt idx="11">
                  <c:v>-0.0144629782608701</c:v>
                </c:pt>
                <c:pt idx="12">
                  <c:v>-0.016833397727273</c:v>
                </c:pt>
                <c:pt idx="13">
                  <c:v>-0.0169148171936762</c:v>
                </c:pt>
                <c:pt idx="14">
                  <c:v>-0.0162332366600788</c:v>
                </c:pt>
                <c:pt idx="15">
                  <c:v>-0.0132626561264821</c:v>
                </c:pt>
                <c:pt idx="16">
                  <c:v>-0.0110550755928851</c:v>
                </c:pt>
                <c:pt idx="17">
                  <c:v>-0.00961049505928813</c:v>
                </c:pt>
                <c:pt idx="18">
                  <c:v>-0.00587724785902433</c:v>
                </c:pt>
                <c:pt idx="19">
                  <c:v>-0.0013810006587609</c:v>
                </c:pt>
                <c:pt idx="20">
                  <c:v>0.0069299132081686</c:v>
                </c:pt>
                <c:pt idx="21">
                  <c:v>0.0221074937417658</c:v>
                </c:pt>
                <c:pt idx="22">
                  <c:v>0.0548327409420288</c:v>
                </c:pt>
                <c:pt idx="23">
                  <c:v>0.119602321475626</c:v>
                </c:pt>
                <c:pt idx="24">
                  <c:v>0.233200568675889</c:v>
                </c:pt>
                <c:pt idx="25">
                  <c:v>0.441404815876153</c:v>
                </c:pt>
                <c:pt idx="26">
                  <c:v>0.796095729743083</c:v>
                </c:pt>
                <c:pt idx="27">
                  <c:v>1.37051664361001</c:v>
                </c:pt>
                <c:pt idx="28">
                  <c:v>2.19747422414361</c:v>
                </c:pt>
                <c:pt idx="29">
                  <c:v>3.27696847134387</c:v>
                </c:pt>
                <c:pt idx="30">
                  <c:v>4.51134171854414</c:v>
                </c:pt>
                <c:pt idx="31">
                  <c:v>5.78691463241107</c:v>
                </c:pt>
                <c:pt idx="32">
                  <c:v>6.984666546278</c:v>
                </c:pt>
                <c:pt idx="33">
                  <c:v>8.03211712681159</c:v>
                </c:pt>
                <c:pt idx="34">
                  <c:v>8.91171837401185</c:v>
                </c:pt>
                <c:pt idx="35">
                  <c:v>9.61812962121212</c:v>
                </c:pt>
                <c:pt idx="36">
                  <c:v>10.187972535079</c:v>
                </c:pt>
                <c:pt idx="37">
                  <c:v>10.633454448946</c:v>
                </c:pt>
                <c:pt idx="38">
                  <c:v>10.9942486961462</c:v>
                </c:pt>
                <c:pt idx="39">
                  <c:v>11.1551499433465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0.0429121684782605</c:v>
                </c:pt>
                <c:pt idx="1">
                  <c:v>0.0249506478919628</c:v>
                </c:pt>
                <c:pt idx="2">
                  <c:v>0.00660762730566455</c:v>
                </c:pt>
                <c:pt idx="3">
                  <c:v>0.000471940052700237</c:v>
                </c:pt>
                <c:pt idx="4">
                  <c:v>0.00501758613306924</c:v>
                </c:pt>
                <c:pt idx="5">
                  <c:v>-0.000355101119895007</c:v>
                </c:pt>
                <c:pt idx="6">
                  <c:v>-0.00115012170619311</c:v>
                </c:pt>
                <c:pt idx="7">
                  <c:v>-0.00728580895915698</c:v>
                </c:pt>
                <c:pt idx="8">
                  <c:v>-0.0111324962121211</c:v>
                </c:pt>
                <c:pt idx="9">
                  <c:v>-0.0195571834650861</c:v>
                </c:pt>
                <c:pt idx="10">
                  <c:v>-0.0188262040513836</c:v>
                </c:pt>
                <c:pt idx="11">
                  <c:v>-0.0173325579710153</c:v>
                </c:pt>
                <c:pt idx="12">
                  <c:v>-0.0166015785573128</c:v>
                </c:pt>
                <c:pt idx="13">
                  <c:v>-0.0212112658102765</c:v>
                </c:pt>
                <c:pt idx="14">
                  <c:v>-0.0189542863965748</c:v>
                </c:pt>
                <c:pt idx="15">
                  <c:v>-0.018986306982872</c:v>
                </c:pt>
                <c:pt idx="16">
                  <c:v>-0.0136776609025029</c:v>
                </c:pt>
                <c:pt idx="17">
                  <c:v>-0.010658014822134</c:v>
                </c:pt>
                <c:pt idx="18">
                  <c:v>-0.00382336874176525</c:v>
                </c:pt>
                <c:pt idx="19">
                  <c:v>0.00072227733860375</c:v>
                </c:pt>
                <c:pt idx="20">
                  <c:v>0.0113715900856395</c:v>
                </c:pt>
                <c:pt idx="21">
                  <c:v>0.0281245694993411</c:v>
                </c:pt>
                <c:pt idx="22">
                  <c:v>0.0593735489130434</c:v>
                </c:pt>
                <c:pt idx="23">
                  <c:v>0.111222194993412</c:v>
                </c:pt>
                <c:pt idx="24">
                  <c:v>0.221054841073781</c:v>
                </c:pt>
                <c:pt idx="25">
                  <c:v>0.423204820487483</c:v>
                </c:pt>
                <c:pt idx="26">
                  <c:v>0.787863466567852</c:v>
                </c:pt>
                <c:pt idx="27">
                  <c:v>1.36691144598155</c:v>
                </c:pt>
                <c:pt idx="28">
                  <c:v>2.20154775872859</c:v>
                </c:pt>
                <c:pt idx="29">
                  <c:v>3.27041040480896</c:v>
                </c:pt>
                <c:pt idx="30">
                  <c:v>4.48194471755599</c:v>
                </c:pt>
                <c:pt idx="31">
                  <c:v>5.72399736363636</c:v>
                </c:pt>
                <c:pt idx="32">
                  <c:v>6.8859396763834</c:v>
                </c:pt>
                <c:pt idx="33">
                  <c:v>7.90597332246377</c:v>
                </c:pt>
                <c:pt idx="34">
                  <c:v>8.7543426352108</c:v>
                </c:pt>
                <c:pt idx="35">
                  <c:v>9.44554428129117</c:v>
                </c:pt>
                <c:pt idx="36">
                  <c:v>9.99102226070487</c:v>
                </c:pt>
                <c:pt idx="37">
                  <c:v>10.4258725734519</c:v>
                </c:pt>
                <c:pt idx="38">
                  <c:v>10.7813758861989</c:v>
                </c:pt>
                <c:pt idx="39">
                  <c:v>10.9457598656126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0.0371689130434794</c:v>
                </c:pt>
                <c:pt idx="1">
                  <c:v>0.0261694361001328</c:v>
                </c:pt>
                <c:pt idx="2">
                  <c:v>0.00601462582345258</c:v>
                </c:pt>
                <c:pt idx="3">
                  <c:v>-0.000407184453227405</c:v>
                </c:pt>
                <c:pt idx="4">
                  <c:v>-0.00453999472990718</c:v>
                </c:pt>
                <c:pt idx="5">
                  <c:v>-0.00409513833992037</c:v>
                </c:pt>
                <c:pt idx="6">
                  <c:v>-0.00822794861660059</c:v>
                </c:pt>
                <c:pt idx="7">
                  <c:v>-0.010072092226614</c:v>
                </c:pt>
                <c:pt idx="8">
                  <c:v>-0.0111532358366269</c:v>
                </c:pt>
                <c:pt idx="9">
                  <c:v>-0.0076567127799736</c:v>
                </c:pt>
                <c:pt idx="10">
                  <c:v>-0.0110265230566533</c:v>
                </c:pt>
                <c:pt idx="11">
                  <c:v>-0.0121076666666666</c:v>
                </c:pt>
                <c:pt idx="12">
                  <c:v>-0.01318881027668</c:v>
                </c:pt>
                <c:pt idx="13">
                  <c:v>-0.0104552872200259</c:v>
                </c:pt>
                <c:pt idx="14">
                  <c:v>-0.0138250974967065</c:v>
                </c:pt>
                <c:pt idx="15">
                  <c:v>-0.0126172411067196</c:v>
                </c:pt>
                <c:pt idx="16">
                  <c:v>-0.0114093847167331</c:v>
                </c:pt>
                <c:pt idx="17">
                  <c:v>-0.0056241949934126</c:v>
                </c:pt>
                <c:pt idx="18">
                  <c:v>-0.00670533860342593</c:v>
                </c:pt>
                <c:pt idx="19">
                  <c:v>-0.00244581554677259</c:v>
                </c:pt>
                <c:pt idx="20">
                  <c:v>0.00486570750988102</c:v>
                </c:pt>
                <c:pt idx="21">
                  <c:v>0.0213325638998678</c:v>
                </c:pt>
                <c:pt idx="22">
                  <c:v>0.0500064202898542</c:v>
                </c:pt>
                <c:pt idx="23">
                  <c:v>0.105383610013174</c:v>
                </c:pt>
                <c:pt idx="24">
                  <c:v>0.205012133069828</c:v>
                </c:pt>
                <c:pt idx="25">
                  <c:v>0.393905989459815</c:v>
                </c:pt>
                <c:pt idx="26">
                  <c:v>0.720893845849801</c:v>
                </c:pt>
                <c:pt idx="27">
                  <c:v>1.25693036890645</c:v>
                </c:pt>
                <c:pt idx="28">
                  <c:v>2.03787422529644</c:v>
                </c:pt>
                <c:pt idx="29">
                  <c:v>3.05685874835309</c:v>
                </c:pt>
                <c:pt idx="30">
                  <c:v>4.23911460474308</c:v>
                </c:pt>
                <c:pt idx="31">
                  <c:v>5.47172546113307</c:v>
                </c:pt>
                <c:pt idx="32">
                  <c:v>6.65703331752305</c:v>
                </c:pt>
                <c:pt idx="33">
                  <c:v>7.71798017391304</c:v>
                </c:pt>
                <c:pt idx="34">
                  <c:v>8.63015136363636</c:v>
                </c:pt>
                <c:pt idx="35">
                  <c:v>9.37752522002635</c:v>
                </c:pt>
                <c:pt idx="36">
                  <c:v>9.976123743083</c:v>
                </c:pt>
                <c:pt idx="37">
                  <c:v>10.441205599473</c:v>
                </c:pt>
                <c:pt idx="38">
                  <c:v>10.8208371225296</c:v>
                </c:pt>
                <c:pt idx="39">
                  <c:v>10.991801312253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0.0385127481884062</c:v>
                </c:pt>
                <c:pt idx="1">
                  <c:v>0.0290436281291178</c:v>
                </c:pt>
                <c:pt idx="2">
                  <c:v>0.0111820080698291</c:v>
                </c:pt>
                <c:pt idx="3">
                  <c:v>0.00400172134387411</c:v>
                </c:pt>
                <c:pt idx="4">
                  <c:v>-0.00317856538208128</c:v>
                </c:pt>
                <c:pt idx="5">
                  <c:v>-0.00425518544136994</c:v>
                </c:pt>
                <c:pt idx="6">
                  <c:v>-0.00838347216732505</c:v>
                </c:pt>
                <c:pt idx="7">
                  <c:v>-0.0102227588932799</c:v>
                </c:pt>
                <c:pt idx="8">
                  <c:v>-0.0120623789525691</c:v>
                </c:pt>
                <c:pt idx="9">
                  <c:v>-0.0139019990118574</c:v>
                </c:pt>
                <c:pt idx="10">
                  <c:v>-0.0134529524044793</c:v>
                </c:pt>
                <c:pt idx="11">
                  <c:v>-0.014529572463768</c:v>
                </c:pt>
                <c:pt idx="12">
                  <c:v>-0.0125541925230568</c:v>
                </c:pt>
                <c:pt idx="13">
                  <c:v>-0.0174454792490124</c:v>
                </c:pt>
                <c:pt idx="14">
                  <c:v>-0.0185220993083006</c:v>
                </c:pt>
                <c:pt idx="15">
                  <c:v>-0.021887719367589</c:v>
                </c:pt>
                <c:pt idx="16">
                  <c:v>-0.0145716727602108</c:v>
                </c:pt>
                <c:pt idx="17">
                  <c:v>-0.0103072928194994</c:v>
                </c:pt>
                <c:pt idx="18">
                  <c:v>-0.00146524621212141</c:v>
                </c:pt>
                <c:pt idx="19">
                  <c:v>0.00356180039525666</c:v>
                </c:pt>
                <c:pt idx="20">
                  <c:v>0.0124035136693013</c:v>
                </c:pt>
                <c:pt idx="21">
                  <c:v>0.0242968936100123</c:v>
                </c:pt>
                <c:pt idx="22">
                  <c:v>0.0537382735507239</c:v>
                </c:pt>
                <c:pt idx="23">
                  <c:v>0.111408986824769</c:v>
                </c:pt>
                <c:pt idx="24">
                  <c:v>0.222486366765481</c:v>
                </c:pt>
                <c:pt idx="25">
                  <c:v>0.425880746706192</c:v>
                </c:pt>
                <c:pt idx="26">
                  <c:v>0.775761459980237</c:v>
                </c:pt>
                <c:pt idx="27">
                  <c:v>1.33850550658761</c:v>
                </c:pt>
                <c:pt idx="28">
                  <c:v>2.14005355319499</c:v>
                </c:pt>
                <c:pt idx="29">
                  <c:v>3.17735359980237</c:v>
                </c:pt>
                <c:pt idx="30">
                  <c:v>4.35274764640975</c:v>
                </c:pt>
                <c:pt idx="31">
                  <c:v>5.56171135968379</c:v>
                </c:pt>
                <c:pt idx="32">
                  <c:v>6.6997207396245</c:v>
                </c:pt>
                <c:pt idx="33">
                  <c:v>7.70116211956522</c:v>
                </c:pt>
                <c:pt idx="34">
                  <c:v>8.54162049950593</c:v>
                </c:pt>
                <c:pt idx="35">
                  <c:v>9.21957021277998</c:v>
                </c:pt>
                <c:pt idx="36">
                  <c:v>9.76400359272069</c:v>
                </c:pt>
                <c:pt idx="37">
                  <c:v>10.1932316393281</c:v>
                </c:pt>
                <c:pt idx="38">
                  <c:v>10.5476903526021</c:v>
                </c:pt>
                <c:pt idx="39">
                  <c:v>10.7060705658762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0.0541174472222226</c:v>
                </c:pt>
                <c:pt idx="1">
                  <c:v>0.0358594294685992</c:v>
                </c:pt>
                <c:pt idx="2">
                  <c:v>0.019508911714976</c:v>
                </c:pt>
                <c:pt idx="3">
                  <c:v>0.00544739396135308</c:v>
                </c:pt>
                <c:pt idx="4">
                  <c:v>0.00359287620772974</c:v>
                </c:pt>
                <c:pt idx="5">
                  <c:v>-0.00131364154589386</c:v>
                </c:pt>
                <c:pt idx="6">
                  <c:v>-0.00545715929951696</c:v>
                </c:pt>
                <c:pt idx="7">
                  <c:v>-0.00960034371980667</c:v>
                </c:pt>
                <c:pt idx="8">
                  <c:v>-0.0145065281400965</c:v>
                </c:pt>
                <c:pt idx="9">
                  <c:v>-0.017123712560386</c:v>
                </c:pt>
                <c:pt idx="10">
                  <c:v>-0.0212668969806762</c:v>
                </c:pt>
                <c:pt idx="11">
                  <c:v>-0.0238844147342996</c:v>
                </c:pt>
                <c:pt idx="12">
                  <c:v>-0.026501932487923</c:v>
                </c:pt>
                <c:pt idx="13">
                  <c:v>-0.0237787835748797</c:v>
                </c:pt>
                <c:pt idx="14">
                  <c:v>-0.0225813013285028</c:v>
                </c:pt>
                <c:pt idx="15">
                  <c:v>-0.0213838190821258</c:v>
                </c:pt>
                <c:pt idx="16">
                  <c:v>-0.0247643368357493</c:v>
                </c:pt>
                <c:pt idx="17">
                  <c:v>-0.0228041879227061</c:v>
                </c:pt>
                <c:pt idx="18">
                  <c:v>-0.0216070390096625</c:v>
                </c:pt>
                <c:pt idx="19">
                  <c:v>-0.0150688900966189</c:v>
                </c:pt>
                <c:pt idx="20">
                  <c:v>-0.0062420745169085</c:v>
                </c:pt>
                <c:pt idx="21">
                  <c:v>0.0132660743961353</c:v>
                </c:pt>
                <c:pt idx="22">
                  <c:v>0.0442185566425124</c:v>
                </c:pt>
                <c:pt idx="23">
                  <c:v>0.101874372222223</c:v>
                </c:pt>
                <c:pt idx="24">
                  <c:v>0.212936521135266</c:v>
                </c:pt>
                <c:pt idx="25">
                  <c:v>0.428523003381643</c:v>
                </c:pt>
                <c:pt idx="26">
                  <c:v>0.810432818961353</c:v>
                </c:pt>
                <c:pt idx="27">
                  <c:v>1.4418279678744</c:v>
                </c:pt>
                <c:pt idx="28">
                  <c:v>2.36695911678744</c:v>
                </c:pt>
                <c:pt idx="29">
                  <c:v>3.58277459903382</c:v>
                </c:pt>
                <c:pt idx="30">
                  <c:v>4.98627608128019</c:v>
                </c:pt>
                <c:pt idx="31">
                  <c:v>6.4431838968599</c:v>
                </c:pt>
                <c:pt idx="32">
                  <c:v>7.81616737910628</c:v>
                </c:pt>
                <c:pt idx="33">
                  <c:v>9.02053852801932</c:v>
                </c:pt>
                <c:pt idx="34">
                  <c:v>10.0212020102657</c:v>
                </c:pt>
                <c:pt idx="35">
                  <c:v>10.8158684925121</c:v>
                </c:pt>
                <c:pt idx="36">
                  <c:v>11.4274266414251</c:v>
                </c:pt>
                <c:pt idx="37">
                  <c:v>11.8917351236715</c:v>
                </c:pt>
                <c:pt idx="38">
                  <c:v>12.2690672725845</c:v>
                </c:pt>
                <c:pt idx="39">
                  <c:v>12.4388767548309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0.0496708455555543</c:v>
                </c:pt>
                <c:pt idx="1">
                  <c:v>0.0340125123671489</c:v>
                </c:pt>
                <c:pt idx="2">
                  <c:v>0.0145391791787435</c:v>
                </c:pt>
                <c:pt idx="3">
                  <c:v>0.0065101793236706</c:v>
                </c:pt>
                <c:pt idx="4">
                  <c:v>0.00305884613526519</c:v>
                </c:pt>
                <c:pt idx="5">
                  <c:v>-0.00191815371980741</c:v>
                </c:pt>
                <c:pt idx="6">
                  <c:v>-0.00460648690821319</c:v>
                </c:pt>
                <c:pt idx="7">
                  <c:v>-0.00958348676328535</c:v>
                </c:pt>
                <c:pt idx="8">
                  <c:v>-0.0122718199516907</c:v>
                </c:pt>
                <c:pt idx="9">
                  <c:v>-0.0141971531400964</c:v>
                </c:pt>
                <c:pt idx="10">
                  <c:v>-0.0176484863285027</c:v>
                </c:pt>
                <c:pt idx="11">
                  <c:v>-0.0195734861835746</c:v>
                </c:pt>
                <c:pt idx="12">
                  <c:v>-0.0245504860386472</c:v>
                </c:pt>
                <c:pt idx="13">
                  <c:v>-0.0249498192270527</c:v>
                </c:pt>
                <c:pt idx="14">
                  <c:v>-0.0268751524154589</c:v>
                </c:pt>
                <c:pt idx="15">
                  <c:v>-0.0234598189371984</c:v>
                </c:pt>
                <c:pt idx="16">
                  <c:v>-0.0185184854589373</c:v>
                </c:pt>
                <c:pt idx="17">
                  <c:v>-0.0151031519806764</c:v>
                </c:pt>
                <c:pt idx="18">
                  <c:v>-0.0155024851690824</c:v>
                </c:pt>
                <c:pt idx="19">
                  <c:v>-0.0143761516908212</c:v>
                </c:pt>
                <c:pt idx="20">
                  <c:v>-0.00638315154589364</c:v>
                </c:pt>
                <c:pt idx="21">
                  <c:v>0.00847651526570115</c:v>
                </c:pt>
                <c:pt idx="22">
                  <c:v>0.0355435154106285</c:v>
                </c:pt>
                <c:pt idx="23">
                  <c:v>0.0977061822222227</c:v>
                </c:pt>
                <c:pt idx="24">
                  <c:v>0.208697515700484</c:v>
                </c:pt>
                <c:pt idx="25">
                  <c:v>0.409717182512078</c:v>
                </c:pt>
                <c:pt idx="26">
                  <c:v>0.764089849323673</c:v>
                </c:pt>
                <c:pt idx="27">
                  <c:v>1.3511628494686</c:v>
                </c:pt>
                <c:pt idx="28">
                  <c:v>2.23197184961353</c:v>
                </c:pt>
                <c:pt idx="29">
                  <c:v>3.38591751642512</c:v>
                </c:pt>
                <c:pt idx="30">
                  <c:v>4.72754918323672</c:v>
                </c:pt>
                <c:pt idx="31">
                  <c:v>6.10961718338164</c:v>
                </c:pt>
                <c:pt idx="32">
                  <c:v>7.4077605168599</c:v>
                </c:pt>
                <c:pt idx="33">
                  <c:v>8.53805451700483</c:v>
                </c:pt>
                <c:pt idx="34">
                  <c:v>9.48218885048309</c:v>
                </c:pt>
                <c:pt idx="35">
                  <c:v>10.2310075172947</c:v>
                </c:pt>
                <c:pt idx="36">
                  <c:v>10.8096881841063</c:v>
                </c:pt>
                <c:pt idx="37">
                  <c:v>11.2525631842512</c:v>
                </c:pt>
                <c:pt idx="38">
                  <c:v>11.6038841843961</c:v>
                </c:pt>
                <c:pt idx="39">
                  <c:v>11.7644673512077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0.0521411844444435</c:v>
                </c:pt>
                <c:pt idx="1">
                  <c:v>0.0381351961835739</c:v>
                </c:pt>
                <c:pt idx="2">
                  <c:v>0.0138295412560381</c:v>
                </c:pt>
                <c:pt idx="3">
                  <c:v>0.00783455299516822</c:v>
                </c:pt>
                <c:pt idx="4">
                  <c:v>-0.00121210193236809</c:v>
                </c:pt>
                <c:pt idx="5">
                  <c:v>-0.0049180901932373</c:v>
                </c:pt>
                <c:pt idx="6">
                  <c:v>-0.0116760784541068</c:v>
                </c:pt>
                <c:pt idx="7">
                  <c:v>-0.0123304000483091</c:v>
                </c:pt>
                <c:pt idx="8">
                  <c:v>-0.0137477216425119</c:v>
                </c:pt>
                <c:pt idx="9">
                  <c:v>-0.0159277099033819</c:v>
                </c:pt>
                <c:pt idx="10">
                  <c:v>-0.0173450314975847</c:v>
                </c:pt>
                <c:pt idx="11">
                  <c:v>-0.0210513530917877</c:v>
                </c:pt>
                <c:pt idx="12">
                  <c:v>-0.0224686746859901</c:v>
                </c:pt>
                <c:pt idx="13">
                  <c:v>-0.0223599962801928</c:v>
                </c:pt>
                <c:pt idx="14">
                  <c:v>-0.0176736512077289</c:v>
                </c:pt>
                <c:pt idx="15">
                  <c:v>-0.0168023061352653</c:v>
                </c:pt>
                <c:pt idx="16">
                  <c:v>-0.0174566277294681</c:v>
                </c:pt>
                <c:pt idx="17">
                  <c:v>-0.0211626159903378</c:v>
                </c:pt>
                <c:pt idx="18">
                  <c:v>-0.0157132709178738</c:v>
                </c:pt>
                <c:pt idx="19">
                  <c:v>-0.00950092584540974</c:v>
                </c:pt>
                <c:pt idx="20">
                  <c:v>-0.00023691410627924</c:v>
                </c:pt>
                <c:pt idx="21">
                  <c:v>0.0120790976328511</c:v>
                </c:pt>
                <c:pt idx="22">
                  <c:v>0.0358391093719814</c:v>
                </c:pt>
                <c:pt idx="23">
                  <c:v>0.0817247877777789</c:v>
                </c:pt>
                <c:pt idx="24">
                  <c:v>0.167283799516909</c:v>
                </c:pt>
                <c:pt idx="25">
                  <c:v>0.338293477922706</c:v>
                </c:pt>
                <c:pt idx="26">
                  <c:v>0.63747882299517</c:v>
                </c:pt>
                <c:pt idx="27">
                  <c:v>1.1464758347343</c:v>
                </c:pt>
                <c:pt idx="28">
                  <c:v>1.90572084647343</c:v>
                </c:pt>
                <c:pt idx="29">
                  <c:v>2.94725785821256</c:v>
                </c:pt>
                <c:pt idx="30">
                  <c:v>4.19021386995169</c:v>
                </c:pt>
                <c:pt idx="31">
                  <c:v>5.53006454835749</c:v>
                </c:pt>
                <c:pt idx="32">
                  <c:v>6.83176756009662</c:v>
                </c:pt>
                <c:pt idx="33">
                  <c:v>7.99613957183575</c:v>
                </c:pt>
                <c:pt idx="34">
                  <c:v>8.97435158357488</c:v>
                </c:pt>
                <c:pt idx="35">
                  <c:v>9.76564059531401</c:v>
                </c:pt>
                <c:pt idx="36">
                  <c:v>10.3890802737198</c:v>
                </c:pt>
                <c:pt idx="37">
                  <c:v>10.8713739521256</c:v>
                </c:pt>
                <c:pt idx="38">
                  <c:v>11.2582986305314</c:v>
                </c:pt>
                <c:pt idx="39">
                  <c:v>11.4308341422705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0.0457312127777798</c:v>
                </c:pt>
                <c:pt idx="1">
                  <c:v>0.0317864557487941</c:v>
                </c:pt>
                <c:pt idx="2">
                  <c:v>0.0163158653864746</c:v>
                </c:pt>
                <c:pt idx="3">
                  <c:v>0.00465994169082284</c:v>
                </c:pt>
                <c:pt idx="4">
                  <c:v>0.00139668466183762</c:v>
                </c:pt>
                <c:pt idx="5">
                  <c:v>-0.00186690570048142</c:v>
                </c:pt>
                <c:pt idx="6">
                  <c:v>0.000210503937198681</c:v>
                </c:pt>
                <c:pt idx="7">
                  <c:v>-0.00381608642511999</c:v>
                </c:pt>
                <c:pt idx="8">
                  <c:v>-0.00936834345410542</c:v>
                </c:pt>
                <c:pt idx="9">
                  <c:v>-0.0156836004830909</c:v>
                </c:pt>
                <c:pt idx="10">
                  <c:v>-0.0219988575120769</c:v>
                </c:pt>
                <c:pt idx="11">
                  <c:v>-0.0222104478743952</c:v>
                </c:pt>
                <c:pt idx="12">
                  <c:v>-0.0239480382367141</c:v>
                </c:pt>
                <c:pt idx="13">
                  <c:v>-0.0203449619323668</c:v>
                </c:pt>
                <c:pt idx="14">
                  <c:v>-0.0220825522946857</c:v>
                </c:pt>
                <c:pt idx="15">
                  <c:v>-0.0215311426570048</c:v>
                </c:pt>
                <c:pt idx="16">
                  <c:v>-0.0225057330193241</c:v>
                </c:pt>
                <c:pt idx="17">
                  <c:v>-0.0181396567149767</c:v>
                </c:pt>
                <c:pt idx="18">
                  <c:v>-0.0175885804106288</c:v>
                </c:pt>
                <c:pt idx="19">
                  <c:v>-0.0139855041062806</c:v>
                </c:pt>
                <c:pt idx="20">
                  <c:v>-0.00733042780193305</c:v>
                </c:pt>
                <c:pt idx="21">
                  <c:v>0.0107689818357475</c:v>
                </c:pt>
                <c:pt idx="22">
                  <c:v>0.0387867248067622</c:v>
                </c:pt>
                <c:pt idx="23">
                  <c:v>0.0927444677777767</c:v>
                </c:pt>
                <c:pt idx="24">
                  <c:v>0.188664544082124</c:v>
                </c:pt>
                <c:pt idx="25">
                  <c:v>0.369272287053138</c:v>
                </c:pt>
                <c:pt idx="26">
                  <c:v>0.700181363357486</c:v>
                </c:pt>
                <c:pt idx="27">
                  <c:v>1.24700543966183</c:v>
                </c:pt>
                <c:pt idx="28">
                  <c:v>2.07535851596618</c:v>
                </c:pt>
                <c:pt idx="29">
                  <c:v>3.1776112589372</c:v>
                </c:pt>
                <c:pt idx="30">
                  <c:v>4.49272733524154</c:v>
                </c:pt>
                <c:pt idx="31">
                  <c:v>5.87727207821256</c:v>
                </c:pt>
                <c:pt idx="32">
                  <c:v>7.20612115451691</c:v>
                </c:pt>
                <c:pt idx="33">
                  <c:v>8.38466923082125</c:v>
                </c:pt>
                <c:pt idx="34">
                  <c:v>9.37476797379227</c:v>
                </c:pt>
                <c:pt idx="35">
                  <c:v>10.1642107167633</c:v>
                </c:pt>
                <c:pt idx="36">
                  <c:v>10.7774114597343</c:v>
                </c:pt>
                <c:pt idx="37">
                  <c:v>11.245651869372</c:v>
                </c:pt>
                <c:pt idx="38">
                  <c:v>11.6208122790097</c:v>
                </c:pt>
                <c:pt idx="39">
                  <c:v>11.7861611886473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0.0265912971014499</c:v>
                </c:pt>
                <c:pt idx="1">
                  <c:v>0.017040399209487</c:v>
                </c:pt>
                <c:pt idx="2">
                  <c:v>0.00710816798419023</c:v>
                </c:pt>
                <c:pt idx="3">
                  <c:v>0.000227603425559941</c:v>
                </c:pt>
                <c:pt idx="4">
                  <c:v>0.00173970553359659</c:v>
                </c:pt>
                <c:pt idx="5">
                  <c:v>0.00172580764163355</c:v>
                </c:pt>
                <c:pt idx="6">
                  <c:v>0.000185909749670365</c:v>
                </c:pt>
                <c:pt idx="7">
                  <c:v>-0.00440598814229265</c:v>
                </c:pt>
                <c:pt idx="8">
                  <c:v>-0.00899755270092273</c:v>
                </c:pt>
                <c:pt idx="9">
                  <c:v>-0.00901145059288577</c:v>
                </c:pt>
                <c:pt idx="10">
                  <c:v>-0.0082623484848483</c:v>
                </c:pt>
                <c:pt idx="11">
                  <c:v>-0.00903924637681142</c:v>
                </c:pt>
                <c:pt idx="12">
                  <c:v>-0.00981614426877453</c:v>
                </c:pt>
                <c:pt idx="13">
                  <c:v>-0.0144077088274046</c:v>
                </c:pt>
                <c:pt idx="14">
                  <c:v>-0.0159476067193678</c:v>
                </c:pt>
                <c:pt idx="15">
                  <c:v>-0.0182505046113306</c:v>
                </c:pt>
                <c:pt idx="16">
                  <c:v>-0.0152127358366272</c:v>
                </c:pt>
                <c:pt idx="17">
                  <c:v>-0.0106489670619241</c:v>
                </c:pt>
                <c:pt idx="18">
                  <c:v>-0.00837386495388737</c:v>
                </c:pt>
                <c:pt idx="19">
                  <c:v>-0.00457309617918389</c:v>
                </c:pt>
                <c:pt idx="20">
                  <c:v>0.00380533926218662</c:v>
                </c:pt>
                <c:pt idx="21">
                  <c:v>0.0221021080368904</c:v>
                </c:pt>
                <c:pt idx="22">
                  <c:v>0.0564208768115937</c:v>
                </c:pt>
                <c:pt idx="23">
                  <c:v>0.116679978919631</c:v>
                </c:pt>
                <c:pt idx="24">
                  <c:v>0.236449414361001</c:v>
                </c:pt>
                <c:pt idx="25">
                  <c:v>0.454639516469038</c:v>
                </c:pt>
                <c:pt idx="26">
                  <c:v>0.820842285243741</c:v>
                </c:pt>
                <c:pt idx="27">
                  <c:v>1.39533038735178</c:v>
                </c:pt>
                <c:pt idx="28">
                  <c:v>2.20557048945982</c:v>
                </c:pt>
                <c:pt idx="29">
                  <c:v>3.24469592490119</c:v>
                </c:pt>
                <c:pt idx="30">
                  <c:v>4.41886369367589</c:v>
                </c:pt>
                <c:pt idx="31">
                  <c:v>5.63194212911726</c:v>
                </c:pt>
                <c:pt idx="32">
                  <c:v>6.78779889789196</c:v>
                </c:pt>
                <c:pt idx="33">
                  <c:v>7.81548</c:v>
                </c:pt>
                <c:pt idx="34">
                  <c:v>8.67378610210804</c:v>
                </c:pt>
                <c:pt idx="35">
                  <c:v>9.35813920421607</c:v>
                </c:pt>
                <c:pt idx="36">
                  <c:v>9.88532463965744</c:v>
                </c:pt>
                <c:pt idx="37">
                  <c:v>10.2912004084321</c:v>
                </c:pt>
                <c:pt idx="38">
                  <c:v>10.6162038438735</c:v>
                </c:pt>
                <c:pt idx="39">
                  <c:v>10.7642022793149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0.0400137608695639</c:v>
                </c:pt>
                <c:pt idx="1">
                  <c:v>0.0262947720685096</c:v>
                </c:pt>
                <c:pt idx="2">
                  <c:v>0.0118127832674557</c:v>
                </c:pt>
                <c:pt idx="3">
                  <c:v>-0.0019062055335981</c:v>
                </c:pt>
                <c:pt idx="4">
                  <c:v>-0.00189186100131833</c:v>
                </c:pt>
                <c:pt idx="5">
                  <c:v>-0.00187751646903944</c:v>
                </c:pt>
                <c:pt idx="6">
                  <c:v>-0.00338883860342643</c:v>
                </c:pt>
                <c:pt idx="7">
                  <c:v>-0.00718916073781406</c:v>
                </c:pt>
                <c:pt idx="8">
                  <c:v>-0.0109894828722013</c:v>
                </c:pt>
                <c:pt idx="9">
                  <c:v>-0.0125011383399221</c:v>
                </c:pt>
                <c:pt idx="10">
                  <c:v>-0.0163014604743092</c:v>
                </c:pt>
                <c:pt idx="11">
                  <c:v>-0.016287115942029</c:v>
                </c:pt>
                <c:pt idx="12">
                  <c:v>-0.0162727714097493</c:v>
                </c:pt>
                <c:pt idx="13">
                  <c:v>-0.0177844268774696</c:v>
                </c:pt>
                <c:pt idx="14">
                  <c:v>-0.02005908234519</c:v>
                </c:pt>
                <c:pt idx="15">
                  <c:v>-0.0169930711462443</c:v>
                </c:pt>
                <c:pt idx="16">
                  <c:v>-0.0131640599472989</c:v>
                </c:pt>
                <c:pt idx="17">
                  <c:v>-0.00857204874835293</c:v>
                </c:pt>
                <c:pt idx="18">
                  <c:v>-0.00703170421607346</c:v>
                </c:pt>
                <c:pt idx="19">
                  <c:v>-0.00243969301712799</c:v>
                </c:pt>
                <c:pt idx="20">
                  <c:v>0.00901898484848473</c:v>
                </c:pt>
                <c:pt idx="21">
                  <c:v>0.0281069960474309</c:v>
                </c:pt>
                <c:pt idx="22">
                  <c:v>0.0594023405797102</c:v>
                </c:pt>
                <c:pt idx="23">
                  <c:v>0.118927018445323</c:v>
                </c:pt>
                <c:pt idx="24">
                  <c:v>0.237199029644269</c:v>
                </c:pt>
                <c:pt idx="25">
                  <c:v>0.447788040843215</c:v>
                </c:pt>
                <c:pt idx="26">
                  <c:v>0.798759718708827</c:v>
                </c:pt>
                <c:pt idx="27">
                  <c:v>1.34504672990777</c:v>
                </c:pt>
                <c:pt idx="28">
                  <c:v>2.13471540777339</c:v>
                </c:pt>
                <c:pt idx="29">
                  <c:v>3.14869175230566</c:v>
                </c:pt>
                <c:pt idx="30">
                  <c:v>4.31907309683794</c:v>
                </c:pt>
                <c:pt idx="31">
                  <c:v>5.53523144137022</c:v>
                </c:pt>
                <c:pt idx="32">
                  <c:v>6.70942745256917</c:v>
                </c:pt>
                <c:pt idx="33">
                  <c:v>7.76155146376812</c:v>
                </c:pt>
                <c:pt idx="34">
                  <c:v>8.65955914163373</c:v>
                </c:pt>
                <c:pt idx="35">
                  <c:v>9.38895481949934</c:v>
                </c:pt>
                <c:pt idx="36">
                  <c:v>9.96881183069829</c:v>
                </c:pt>
                <c:pt idx="37">
                  <c:v>10.4174415085639</c:v>
                </c:pt>
                <c:pt idx="38">
                  <c:v>10.7844355197628</c:v>
                </c:pt>
                <c:pt idx="39">
                  <c:v>10.9469586976285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0.0481112173913032</c:v>
                </c:pt>
                <c:pt idx="1">
                  <c:v>0.0308050395256907</c:v>
                </c:pt>
                <c:pt idx="2">
                  <c:v>0.0138805283267449</c:v>
                </c:pt>
                <c:pt idx="3">
                  <c:v>0.00382235046113211</c:v>
                </c:pt>
                <c:pt idx="4">
                  <c:v>-0.000132160737813525</c:v>
                </c:pt>
                <c:pt idx="5">
                  <c:v>-0.00637567193675936</c:v>
                </c:pt>
                <c:pt idx="6">
                  <c:v>-0.0126191831357056</c:v>
                </c:pt>
                <c:pt idx="7">
                  <c:v>-0.0150480276679845</c:v>
                </c:pt>
                <c:pt idx="8">
                  <c:v>-0.0144248722002636</c:v>
                </c:pt>
                <c:pt idx="9">
                  <c:v>-0.0153273833992098</c:v>
                </c:pt>
                <c:pt idx="10">
                  <c:v>-0.016230227931489</c:v>
                </c:pt>
                <c:pt idx="11">
                  <c:v>-0.0201850724637684</c:v>
                </c:pt>
                <c:pt idx="12">
                  <c:v>-0.0218509169960477</c:v>
                </c:pt>
                <c:pt idx="13">
                  <c:v>-0.0197017615283275</c:v>
                </c:pt>
                <c:pt idx="14">
                  <c:v>-0.0160266060606067</c:v>
                </c:pt>
                <c:pt idx="15">
                  <c:v>-0.0123517839262188</c:v>
                </c:pt>
                <c:pt idx="16">
                  <c:v>-0.0124916284584979</c:v>
                </c:pt>
                <c:pt idx="17">
                  <c:v>-0.00957980632411015</c:v>
                </c:pt>
                <c:pt idx="18">
                  <c:v>-0.0059049841897223</c:v>
                </c:pt>
                <c:pt idx="19">
                  <c:v>0.00311050461133133</c:v>
                </c:pt>
                <c:pt idx="20">
                  <c:v>0.0105999934123853</c:v>
                </c:pt>
                <c:pt idx="21">
                  <c:v>0.0272451488801062</c:v>
                </c:pt>
                <c:pt idx="22">
                  <c:v>0.0606753043478272</c:v>
                </c:pt>
                <c:pt idx="23">
                  <c:v>0.123097459815548</c:v>
                </c:pt>
                <c:pt idx="24">
                  <c:v>0.241977948616602</c:v>
                </c:pt>
                <c:pt idx="25">
                  <c:v>0.450123770750989</c:v>
                </c:pt>
                <c:pt idx="26">
                  <c:v>0.816963592885376</c:v>
                </c:pt>
                <c:pt idx="27">
                  <c:v>1.3943777483531</c:v>
                </c:pt>
                <c:pt idx="28">
                  <c:v>2.22585457048749</c:v>
                </c:pt>
                <c:pt idx="29">
                  <c:v>3.29537205928854</c:v>
                </c:pt>
                <c:pt idx="30">
                  <c:v>4.52816121475626</c:v>
                </c:pt>
                <c:pt idx="31">
                  <c:v>5.82885270355731</c:v>
                </c:pt>
                <c:pt idx="32">
                  <c:v>7.08605619235837</c:v>
                </c:pt>
                <c:pt idx="33">
                  <c:v>8.22195034782609</c:v>
                </c:pt>
                <c:pt idx="34">
                  <c:v>9.18389183662714</c:v>
                </c:pt>
                <c:pt idx="35">
                  <c:v>9.96882865876153</c:v>
                </c:pt>
                <c:pt idx="36">
                  <c:v>10.5889681475626</c:v>
                </c:pt>
                <c:pt idx="37">
                  <c:v>11.078642969697</c:v>
                </c:pt>
                <c:pt idx="38">
                  <c:v>11.479052458498</c:v>
                </c:pt>
                <c:pt idx="39">
                  <c:v>11.6631652806324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0.061297823888887</c:v>
                </c:pt>
                <c:pt idx="1">
                  <c:v>0.0415930632367134</c:v>
                </c:pt>
                <c:pt idx="2">
                  <c:v>0.0180738025845391</c:v>
                </c:pt>
                <c:pt idx="3">
                  <c:v>-0.000867791400967821</c:v>
                </c:pt>
                <c:pt idx="4">
                  <c:v>-0.00302438538647465</c:v>
                </c:pt>
                <c:pt idx="5">
                  <c:v>-0.00594431270531492</c:v>
                </c:pt>
                <c:pt idx="6">
                  <c:v>-0.00428657335748905</c:v>
                </c:pt>
                <c:pt idx="7">
                  <c:v>-0.00949516734299616</c:v>
                </c:pt>
                <c:pt idx="8">
                  <c:v>-0.0131777613285031</c:v>
                </c:pt>
                <c:pt idx="9">
                  <c:v>-0.0191493553140103</c:v>
                </c:pt>
                <c:pt idx="10">
                  <c:v>-0.0243582826328503</c:v>
                </c:pt>
                <c:pt idx="11">
                  <c:v>-0.0249892099516913</c:v>
                </c:pt>
                <c:pt idx="12">
                  <c:v>-0.0248571372705317</c:v>
                </c:pt>
                <c:pt idx="13">
                  <c:v>-0.0239620645893721</c:v>
                </c:pt>
                <c:pt idx="14">
                  <c:v>-0.0253559919082131</c:v>
                </c:pt>
                <c:pt idx="15">
                  <c:v>-0.0259869192270528</c:v>
                </c:pt>
                <c:pt idx="16">
                  <c:v>-0.0205141798792265</c:v>
                </c:pt>
                <c:pt idx="17">
                  <c:v>-0.0158044405314004</c:v>
                </c:pt>
                <c:pt idx="18">
                  <c:v>-0.0118577011835743</c:v>
                </c:pt>
                <c:pt idx="19">
                  <c:v>-0.00867396183574787</c:v>
                </c:pt>
                <c:pt idx="20">
                  <c:v>-0.000149555821254754</c:v>
                </c:pt>
                <c:pt idx="21">
                  <c:v>0.0137158501932375</c:v>
                </c:pt>
                <c:pt idx="22">
                  <c:v>0.0390252562077307</c:v>
                </c:pt>
                <c:pt idx="23">
                  <c:v>0.0887489955555574</c:v>
                </c:pt>
                <c:pt idx="24">
                  <c:v>0.175857401570051</c:v>
                </c:pt>
                <c:pt idx="25">
                  <c:v>0.341549807584544</c:v>
                </c:pt>
                <c:pt idx="26">
                  <c:v>0.62702554693237</c:v>
                </c:pt>
                <c:pt idx="27">
                  <c:v>1.0978982862802</c:v>
                </c:pt>
                <c:pt idx="28">
                  <c:v>1.78926402562802</c:v>
                </c:pt>
                <c:pt idx="29">
                  <c:v>2.71790743164251</c:v>
                </c:pt>
                <c:pt idx="30">
                  <c:v>3.83805150432367</c:v>
                </c:pt>
                <c:pt idx="31">
                  <c:v>5.05432757700483</c:v>
                </c:pt>
                <c:pt idx="32">
                  <c:v>6.26221131635266</c:v>
                </c:pt>
                <c:pt idx="33">
                  <c:v>7.37091138903382</c:v>
                </c:pt>
                <c:pt idx="34">
                  <c:v>8.32854712838165</c:v>
                </c:pt>
                <c:pt idx="35">
                  <c:v>9.11375586772947</c:v>
                </c:pt>
                <c:pt idx="36">
                  <c:v>9.73569294041063</c:v>
                </c:pt>
                <c:pt idx="37">
                  <c:v>10.2241136797585</c:v>
                </c:pt>
                <c:pt idx="38">
                  <c:v>10.6225060857729</c:v>
                </c:pt>
                <c:pt idx="39">
                  <c:v>10.8034576584541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0.0291411358695677</c:v>
                </c:pt>
                <c:pt idx="1">
                  <c:v>0.02093114130435</c:v>
                </c:pt>
                <c:pt idx="2">
                  <c:v>0.00890664673913211</c:v>
                </c:pt>
                <c:pt idx="3">
                  <c:v>0.000696818840580704</c:v>
                </c:pt>
                <c:pt idx="4">
                  <c:v>-0.000646675724636836</c:v>
                </c:pt>
                <c:pt idx="5">
                  <c:v>-0.00122750362318769</c:v>
                </c:pt>
                <c:pt idx="6">
                  <c:v>-0.00180799818840516</c:v>
                </c:pt>
                <c:pt idx="7">
                  <c:v>-0.00544015942028908</c:v>
                </c:pt>
                <c:pt idx="8">
                  <c:v>-0.00830932065217294</c:v>
                </c:pt>
                <c:pt idx="9">
                  <c:v>-0.00507514855072433</c:v>
                </c:pt>
                <c:pt idx="10">
                  <c:v>-0.0102333097826084</c:v>
                </c:pt>
                <c:pt idx="11">
                  <c:v>-0.0131028043478261</c:v>
                </c:pt>
                <c:pt idx="12">
                  <c:v>-0.0182609655797097</c:v>
                </c:pt>
                <c:pt idx="13">
                  <c:v>-0.0173157934782604</c:v>
                </c:pt>
                <c:pt idx="14">
                  <c:v>-0.0140812880434784</c:v>
                </c:pt>
                <c:pt idx="15">
                  <c:v>-0.016187782608696</c:v>
                </c:pt>
                <c:pt idx="16">
                  <c:v>-0.0114276105072468</c:v>
                </c:pt>
                <c:pt idx="17">
                  <c:v>-0.0112454384057976</c:v>
                </c:pt>
                <c:pt idx="18">
                  <c:v>-0.00572226630434836</c:v>
                </c:pt>
                <c:pt idx="19">
                  <c:v>-0.00248776086956592</c:v>
                </c:pt>
                <c:pt idx="20">
                  <c:v>0.00761307789854992</c:v>
                </c:pt>
                <c:pt idx="21">
                  <c:v>0.0245802499999992</c:v>
                </c:pt>
                <c:pt idx="22">
                  <c:v>0.0507027554347821</c:v>
                </c:pt>
                <c:pt idx="23">
                  <c:v>0.101239927536231</c:v>
                </c:pt>
                <c:pt idx="24">
                  <c:v>0.213576432971014</c:v>
                </c:pt>
                <c:pt idx="25">
                  <c:v>0.414415271739129</c:v>
                </c:pt>
                <c:pt idx="26">
                  <c:v>0.764792443840578</c:v>
                </c:pt>
                <c:pt idx="27">
                  <c:v>1.31735128260869</c:v>
                </c:pt>
                <c:pt idx="28">
                  <c:v>2.11558045471014</c:v>
                </c:pt>
                <c:pt idx="29">
                  <c:v>3.13964329347826</c:v>
                </c:pt>
                <c:pt idx="30">
                  <c:v>4.30332613224637</c:v>
                </c:pt>
                <c:pt idx="31">
                  <c:v>5.50973430434782</c:v>
                </c:pt>
                <c:pt idx="32">
                  <c:v>6.65968414311594</c:v>
                </c:pt>
                <c:pt idx="33">
                  <c:v>7.67916931521739</c:v>
                </c:pt>
                <c:pt idx="34">
                  <c:v>8.54759015398551</c:v>
                </c:pt>
                <c:pt idx="35">
                  <c:v>9.25655399275362</c:v>
                </c:pt>
                <c:pt idx="36">
                  <c:v>9.82818683152174</c:v>
                </c:pt>
                <c:pt idx="37">
                  <c:v>10.2685920036232</c:v>
                </c:pt>
                <c:pt idx="38">
                  <c:v>10.6204948423913</c:v>
                </c:pt>
                <c:pt idx="39">
                  <c:v>10.7755563478261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0.0374714528985511</c:v>
                </c:pt>
                <c:pt idx="1">
                  <c:v>0.0255262971014494</c:v>
                </c:pt>
                <c:pt idx="2">
                  <c:v>0.0124368079710151</c:v>
                </c:pt>
                <c:pt idx="3">
                  <c:v>0.00621365217391334</c:v>
                </c:pt>
                <c:pt idx="4">
                  <c:v>0.000753496376811658</c:v>
                </c:pt>
                <c:pt idx="5">
                  <c:v>-0.00318065942028944</c:v>
                </c:pt>
                <c:pt idx="6">
                  <c:v>-0.00787781521739106</c:v>
                </c:pt>
                <c:pt idx="7">
                  <c:v>-0.00952330434782578</c:v>
                </c:pt>
                <c:pt idx="8">
                  <c:v>-0.0119317934782606</c:v>
                </c:pt>
                <c:pt idx="9">
                  <c:v>-0.0158659492753621</c:v>
                </c:pt>
                <c:pt idx="10">
                  <c:v>-0.018274105072464</c:v>
                </c:pt>
                <c:pt idx="11">
                  <c:v>-0.0183935942028981</c:v>
                </c:pt>
                <c:pt idx="12">
                  <c:v>-0.0177500833333335</c:v>
                </c:pt>
                <c:pt idx="13">
                  <c:v>-0.014054905797102</c:v>
                </c:pt>
                <c:pt idx="14">
                  <c:v>-0.0134113949275365</c:v>
                </c:pt>
                <c:pt idx="15">
                  <c:v>-0.0112422173913047</c:v>
                </c:pt>
                <c:pt idx="16">
                  <c:v>-0.0144133731884062</c:v>
                </c:pt>
                <c:pt idx="17">
                  <c:v>-0.0122441956521744</c:v>
                </c:pt>
                <c:pt idx="18">
                  <c:v>-0.00778601811594282</c:v>
                </c:pt>
                <c:pt idx="19">
                  <c:v>0.000486826086955716</c:v>
                </c:pt>
                <c:pt idx="20">
                  <c:v>0.0102856702898548</c:v>
                </c:pt>
                <c:pt idx="21">
                  <c:v>0.0238995144927534</c:v>
                </c:pt>
                <c:pt idx="22">
                  <c:v>0.0588756920289852</c:v>
                </c:pt>
                <c:pt idx="23">
                  <c:v>0.117503536231883</c:v>
                </c:pt>
                <c:pt idx="24">
                  <c:v>0.222671047101448</c:v>
                </c:pt>
                <c:pt idx="25">
                  <c:v>0.41328922463768</c:v>
                </c:pt>
                <c:pt idx="26">
                  <c:v>0.754971735507245</c:v>
                </c:pt>
                <c:pt idx="27">
                  <c:v>1.30036257971014</c:v>
                </c:pt>
                <c:pt idx="28">
                  <c:v>2.08608275724637</c:v>
                </c:pt>
                <c:pt idx="29">
                  <c:v>3.08848126811594</c:v>
                </c:pt>
                <c:pt idx="30">
                  <c:v>4.23965477898551</c:v>
                </c:pt>
                <c:pt idx="31">
                  <c:v>5.42516128985507</c:v>
                </c:pt>
                <c:pt idx="32">
                  <c:v>6.5488684673913</c:v>
                </c:pt>
                <c:pt idx="33">
                  <c:v>7.55279264492753</c:v>
                </c:pt>
                <c:pt idx="34">
                  <c:v>8.40717848913043</c:v>
                </c:pt>
                <c:pt idx="35">
                  <c:v>9.108974</c:v>
                </c:pt>
                <c:pt idx="36">
                  <c:v>9.6665718442029</c:v>
                </c:pt>
                <c:pt idx="37">
                  <c:v>10.0967566884058</c:v>
                </c:pt>
                <c:pt idx="38">
                  <c:v>10.4430171992754</c:v>
                </c:pt>
                <c:pt idx="39">
                  <c:v>10.5947248768116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0.0345317681159427</c:v>
                </c:pt>
                <c:pt idx="1">
                  <c:v>0.0211093807641642</c:v>
                </c:pt>
                <c:pt idx="2">
                  <c:v>0.00921266007905164</c:v>
                </c:pt>
                <c:pt idx="3">
                  <c:v>0.00113093939393938</c:v>
                </c:pt>
                <c:pt idx="4">
                  <c:v>0.00144155204216112</c:v>
                </c:pt>
                <c:pt idx="5">
                  <c:v>-0.0020625019762841</c:v>
                </c:pt>
                <c:pt idx="6">
                  <c:v>-0.0063295559947294</c:v>
                </c:pt>
                <c:pt idx="7">
                  <c:v>-0.00830794334650786</c:v>
                </c:pt>
                <c:pt idx="8">
                  <c:v>-0.0102863306982868</c:v>
                </c:pt>
                <c:pt idx="9">
                  <c:v>-0.00845005138339827</c:v>
                </c:pt>
                <c:pt idx="10">
                  <c:v>-0.012717105401844</c:v>
                </c:pt>
                <c:pt idx="11">
                  <c:v>-0.0139324927536228</c:v>
                </c:pt>
                <c:pt idx="12">
                  <c:v>-0.0151475467720683</c:v>
                </c:pt>
                <c:pt idx="13">
                  <c:v>-0.0140739341238469</c:v>
                </c:pt>
                <c:pt idx="14">
                  <c:v>-0.0145259881422923</c:v>
                </c:pt>
                <c:pt idx="15">
                  <c:v>-0.0157413754940712</c:v>
                </c:pt>
                <c:pt idx="16">
                  <c:v>-0.0123790961791834</c:v>
                </c:pt>
                <c:pt idx="17">
                  <c:v>-0.00749081686429554</c:v>
                </c:pt>
                <c:pt idx="18">
                  <c:v>-0.00641720421607417</c:v>
                </c:pt>
                <c:pt idx="19">
                  <c:v>-0.00152892490118628</c:v>
                </c:pt>
                <c:pt idx="20">
                  <c:v>0.00412235441370212</c:v>
                </c:pt>
                <c:pt idx="21">
                  <c:v>0.0242696337285904</c:v>
                </c:pt>
                <c:pt idx="22">
                  <c:v>0.0535725797101456</c:v>
                </c:pt>
                <c:pt idx="23">
                  <c:v>0.1095785256917</c:v>
                </c:pt>
                <c:pt idx="24">
                  <c:v>0.215939471673254</c:v>
                </c:pt>
                <c:pt idx="25">
                  <c:v>0.413854417654809</c:v>
                </c:pt>
                <c:pt idx="26">
                  <c:v>0.747574696969697</c:v>
                </c:pt>
                <c:pt idx="27">
                  <c:v>1.27966197628458</c:v>
                </c:pt>
                <c:pt idx="28">
                  <c:v>2.03681992226614</c:v>
                </c:pt>
                <c:pt idx="29">
                  <c:v>3.01981153491436</c:v>
                </c:pt>
                <c:pt idx="30">
                  <c:v>4.13784548089592</c:v>
                </c:pt>
                <c:pt idx="31">
                  <c:v>5.30852309354414</c:v>
                </c:pt>
                <c:pt idx="32">
                  <c:v>6.43342337285902</c:v>
                </c:pt>
                <c:pt idx="33">
                  <c:v>7.45990331884058</c:v>
                </c:pt>
                <c:pt idx="34">
                  <c:v>8.33760759815547</c:v>
                </c:pt>
                <c:pt idx="35">
                  <c:v>9.07950687747036</c:v>
                </c:pt>
                <c:pt idx="36">
                  <c:v>9.68178582345191</c:v>
                </c:pt>
                <c:pt idx="37">
                  <c:v>10.1764887694335</c:v>
                </c:pt>
                <c:pt idx="38">
                  <c:v>10.5788743820817</c:v>
                </c:pt>
                <c:pt idx="39">
                  <c:v>10.7630561613966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0.0414068695652183</c:v>
                </c:pt>
                <c:pt idx="1">
                  <c:v>0.0243195059288546</c:v>
                </c:pt>
                <c:pt idx="2">
                  <c:v>0.00875814229249094</c:v>
                </c:pt>
                <c:pt idx="3">
                  <c:v>-0.00146255467720646</c:v>
                </c:pt>
                <c:pt idx="4">
                  <c:v>-0.00176491831357017</c:v>
                </c:pt>
                <c:pt idx="5">
                  <c:v>-0.00511928194993372</c:v>
                </c:pt>
                <c:pt idx="6">
                  <c:v>-0.00694731225296463</c:v>
                </c:pt>
                <c:pt idx="7">
                  <c:v>-0.00648667588932783</c:v>
                </c:pt>
                <c:pt idx="8">
                  <c:v>-0.0083147061923583</c:v>
                </c:pt>
                <c:pt idx="9">
                  <c:v>-0.0147207364953887</c:v>
                </c:pt>
                <c:pt idx="10">
                  <c:v>-0.0173117667984188</c:v>
                </c:pt>
                <c:pt idx="11">
                  <c:v>-0.0137994637681156</c:v>
                </c:pt>
                <c:pt idx="12">
                  <c:v>-0.0095241607378127</c:v>
                </c:pt>
                <c:pt idx="13">
                  <c:v>-0.0121151910408437</c:v>
                </c:pt>
                <c:pt idx="14">
                  <c:v>-0.0162322213438739</c:v>
                </c:pt>
                <c:pt idx="15">
                  <c:v>-0.0165345849802372</c:v>
                </c:pt>
                <c:pt idx="16">
                  <c:v>-0.0137852819499344</c:v>
                </c:pt>
                <c:pt idx="17">
                  <c:v>-0.00950997891963157</c:v>
                </c:pt>
                <c:pt idx="18">
                  <c:v>-0.00752334255599596</c:v>
                </c:pt>
                <c:pt idx="19">
                  <c:v>-0.0017220395256925</c:v>
                </c:pt>
                <c:pt idx="20">
                  <c:v>0.00789426350461042</c:v>
                </c:pt>
                <c:pt idx="21">
                  <c:v>0.0251398998682468</c:v>
                </c:pt>
                <c:pt idx="22">
                  <c:v>0.0553555362318834</c:v>
                </c:pt>
                <c:pt idx="23">
                  <c:v>0.116852172595519</c:v>
                </c:pt>
                <c:pt idx="24">
                  <c:v>0.229466475625822</c:v>
                </c:pt>
                <c:pt idx="25">
                  <c:v>0.435924111989459</c:v>
                </c:pt>
                <c:pt idx="26">
                  <c:v>0.785053415019762</c:v>
                </c:pt>
                <c:pt idx="27">
                  <c:v>1.33712771805006</c:v>
                </c:pt>
                <c:pt idx="28">
                  <c:v>2.1325833544137</c:v>
                </c:pt>
                <c:pt idx="29">
                  <c:v>3.149294657444</c:v>
                </c:pt>
                <c:pt idx="30">
                  <c:v>4.31325562714097</c:v>
                </c:pt>
                <c:pt idx="31">
                  <c:v>5.50544593017128</c:v>
                </c:pt>
                <c:pt idx="32">
                  <c:v>6.63278556653492</c:v>
                </c:pt>
                <c:pt idx="33">
                  <c:v>7.63881586956522</c:v>
                </c:pt>
                <c:pt idx="34">
                  <c:v>8.49225583926219</c:v>
                </c:pt>
                <c:pt idx="35">
                  <c:v>9.19463147562582</c:v>
                </c:pt>
                <c:pt idx="36">
                  <c:v>9.75815011198946</c:v>
                </c:pt>
                <c:pt idx="37">
                  <c:v>10.2049370816864</c:v>
                </c:pt>
                <c:pt idx="38">
                  <c:v>10.5777177180501</c:v>
                </c:pt>
                <c:pt idx="39">
                  <c:v>10.743738687747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0.0399927463768095</c:v>
                </c:pt>
                <c:pt idx="1">
                  <c:v>0.0280626640316184</c:v>
                </c:pt>
                <c:pt idx="2">
                  <c:v>0.0134622483530946</c:v>
                </c:pt>
                <c:pt idx="3">
                  <c:v>0.00191349934123686</c:v>
                </c:pt>
                <c:pt idx="4">
                  <c:v>-0.000479916337287278</c:v>
                </c:pt>
                <c:pt idx="5">
                  <c:v>-0.00211033201581179</c:v>
                </c:pt>
                <c:pt idx="6">
                  <c:v>-0.00526641436100261</c:v>
                </c:pt>
                <c:pt idx="7">
                  <c:v>-0.0114744967061937</c:v>
                </c:pt>
                <c:pt idx="8">
                  <c:v>-0.0146305790513841</c:v>
                </c:pt>
                <c:pt idx="9">
                  <c:v>-0.0101573280632419</c:v>
                </c:pt>
                <c:pt idx="10">
                  <c:v>-0.0102617437417662</c:v>
                </c:pt>
                <c:pt idx="11">
                  <c:v>-0.017995826086957</c:v>
                </c:pt>
                <c:pt idx="12">
                  <c:v>-0.0249669084321482</c:v>
                </c:pt>
                <c:pt idx="13">
                  <c:v>-0.0265969907773389</c:v>
                </c:pt>
                <c:pt idx="14">
                  <c:v>-0.020597739789197</c:v>
                </c:pt>
                <c:pt idx="15">
                  <c:v>-0.0153614888010543</c:v>
                </c:pt>
                <c:pt idx="16">
                  <c:v>-0.00859957114624477</c:v>
                </c:pt>
                <c:pt idx="17">
                  <c:v>-0.00641498682476893</c:v>
                </c:pt>
                <c:pt idx="18">
                  <c:v>-0.0042304025032931</c:v>
                </c:pt>
                <c:pt idx="19">
                  <c:v>0.000242848484849567</c:v>
                </c:pt>
                <c:pt idx="20">
                  <c:v>0.00853076613965786</c:v>
                </c:pt>
                <c:pt idx="21">
                  <c:v>0.0282630171278004</c:v>
                </c:pt>
                <c:pt idx="22">
                  <c:v>0.0586769347826097</c:v>
                </c:pt>
                <c:pt idx="23">
                  <c:v>0.121134519104085</c:v>
                </c:pt>
                <c:pt idx="24">
                  <c:v>0.240050436758894</c:v>
                </c:pt>
                <c:pt idx="25">
                  <c:v>0.47264602108037</c:v>
                </c:pt>
                <c:pt idx="26">
                  <c:v>0.874616605401846</c:v>
                </c:pt>
                <c:pt idx="27">
                  <c:v>1.52912418972332</c:v>
                </c:pt>
                <c:pt idx="28">
                  <c:v>2.46821244071146</c:v>
                </c:pt>
                <c:pt idx="29">
                  <c:v>3.67738569169961</c:v>
                </c:pt>
                <c:pt idx="30">
                  <c:v>5.03609727602108</c:v>
                </c:pt>
                <c:pt idx="31">
                  <c:v>6.40777886034256</c:v>
                </c:pt>
                <c:pt idx="32">
                  <c:v>7.67035844466403</c:v>
                </c:pt>
                <c:pt idx="33">
                  <c:v>8.74830369565218</c:v>
                </c:pt>
                <c:pt idx="34">
                  <c:v>9.62711894664032</c:v>
                </c:pt>
                <c:pt idx="35">
                  <c:v>10.3205371976285</c:v>
                </c:pt>
                <c:pt idx="36">
                  <c:v>10.8575504486166</c:v>
                </c:pt>
                <c:pt idx="37">
                  <c:v>11.2709656996047</c:v>
                </c:pt>
                <c:pt idx="38">
                  <c:v>11.6050336172596</c:v>
                </c:pt>
                <c:pt idx="39">
                  <c:v>11.7559935349144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0.0513730866666671</c:v>
                </c:pt>
                <c:pt idx="1">
                  <c:v>0.034661426956522</c:v>
                </c:pt>
                <c:pt idx="2">
                  <c:v>0.0152794339130438</c:v>
                </c:pt>
                <c:pt idx="3">
                  <c:v>0.00657877420289887</c:v>
                </c:pt>
                <c:pt idx="4">
                  <c:v>0.00092978115942044</c:v>
                </c:pt>
                <c:pt idx="5">
                  <c:v>-0.00319321188405786</c:v>
                </c:pt>
                <c:pt idx="6">
                  <c:v>-0.00502753826086932</c:v>
                </c:pt>
                <c:pt idx="7">
                  <c:v>-0.0053358646376811</c:v>
                </c:pt>
                <c:pt idx="8">
                  <c:v>-0.00945919101449233</c:v>
                </c:pt>
                <c:pt idx="9">
                  <c:v>-0.0196858507246374</c:v>
                </c:pt>
                <c:pt idx="10">
                  <c:v>-0.0238088437681161</c:v>
                </c:pt>
                <c:pt idx="11">
                  <c:v>-0.0203025034782609</c:v>
                </c:pt>
                <c:pt idx="12">
                  <c:v>-0.0190848298550725</c:v>
                </c:pt>
                <c:pt idx="13">
                  <c:v>-0.0186304895652176</c:v>
                </c:pt>
                <c:pt idx="14">
                  <c:v>-0.0219904826086958</c:v>
                </c:pt>
                <c:pt idx="15">
                  <c:v>-0.0245878089855078</c:v>
                </c:pt>
                <c:pt idx="16">
                  <c:v>-0.0248961353623196</c:v>
                </c:pt>
                <c:pt idx="17">
                  <c:v>-0.0244414617391309</c:v>
                </c:pt>
                <c:pt idx="18">
                  <c:v>-0.0194091214492755</c:v>
                </c:pt>
                <c:pt idx="19">
                  <c:v>-0.0151394478260869</c:v>
                </c:pt>
                <c:pt idx="20">
                  <c:v>-0.00400344086956483</c:v>
                </c:pt>
                <c:pt idx="21">
                  <c:v>0.0109472327536237</c:v>
                </c:pt>
                <c:pt idx="22">
                  <c:v>0.0442085730434782</c:v>
                </c:pt>
                <c:pt idx="23">
                  <c:v>0.0950179133333338</c:v>
                </c:pt>
                <c:pt idx="24">
                  <c:v>0.195419253623188</c:v>
                </c:pt>
                <c:pt idx="25">
                  <c:v>0.37516726057971</c:v>
                </c:pt>
                <c:pt idx="26">
                  <c:v>0.709794267536232</c:v>
                </c:pt>
                <c:pt idx="27">
                  <c:v>1.26567727449275</c:v>
                </c:pt>
                <c:pt idx="28">
                  <c:v>2.09545994811594</c:v>
                </c:pt>
                <c:pt idx="29">
                  <c:v>3.19074962173913</c:v>
                </c:pt>
                <c:pt idx="30">
                  <c:v>4.46075496202898</c:v>
                </c:pt>
                <c:pt idx="31">
                  <c:v>5.78187796898551</c:v>
                </c:pt>
                <c:pt idx="32">
                  <c:v>7.0297576426087</c:v>
                </c:pt>
                <c:pt idx="33">
                  <c:v>8.13267631623188</c:v>
                </c:pt>
                <c:pt idx="34">
                  <c:v>9.05401265652174</c:v>
                </c:pt>
                <c:pt idx="35">
                  <c:v>9.80139633014493</c:v>
                </c:pt>
                <c:pt idx="36">
                  <c:v>10.3862716704348</c:v>
                </c:pt>
                <c:pt idx="37">
                  <c:v>10.839919344058</c:v>
                </c:pt>
                <c:pt idx="38">
                  <c:v>11.1905683510145</c:v>
                </c:pt>
                <c:pt idx="39">
                  <c:v>11.347427857971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0.0250447047101443</c:v>
                </c:pt>
                <c:pt idx="1">
                  <c:v>0.0163687532938073</c:v>
                </c:pt>
                <c:pt idx="2">
                  <c:v>0.00692963521080348</c:v>
                </c:pt>
                <c:pt idx="3">
                  <c:v>0.00740918379446542</c:v>
                </c:pt>
                <c:pt idx="4">
                  <c:v>0.00331106571146167</c:v>
                </c:pt>
                <c:pt idx="5">
                  <c:v>-2.40523715424601E-05</c:v>
                </c:pt>
                <c:pt idx="6">
                  <c:v>-0.00488517045454584</c:v>
                </c:pt>
                <c:pt idx="7">
                  <c:v>-0.00211695520421662</c:v>
                </c:pt>
                <c:pt idx="8">
                  <c:v>-0.00545207328722075</c:v>
                </c:pt>
                <c:pt idx="9">
                  <c:v>-0.00802452470355819</c:v>
                </c:pt>
                <c:pt idx="10">
                  <c:v>-0.0113596427865619</c:v>
                </c:pt>
                <c:pt idx="11">
                  <c:v>-0.0124060942028992</c:v>
                </c:pt>
                <c:pt idx="12">
                  <c:v>-0.0119265456192363</c:v>
                </c:pt>
                <c:pt idx="13">
                  <c:v>-0.0137359970355742</c:v>
                </c:pt>
                <c:pt idx="14">
                  <c:v>-0.0132567817852447</c:v>
                </c:pt>
                <c:pt idx="15">
                  <c:v>-0.0188808998682486</c:v>
                </c:pt>
                <c:pt idx="16">
                  <c:v>-0.0145866846179192</c:v>
                </c:pt>
                <c:pt idx="17">
                  <c:v>-0.0141071360342564</c:v>
                </c:pt>
                <c:pt idx="18">
                  <c:v>-0.00828692078392734</c:v>
                </c:pt>
                <c:pt idx="19">
                  <c:v>-0.00857037220026458</c:v>
                </c:pt>
                <c:pt idx="20">
                  <c:v>0.00182750971673151</c:v>
                </c:pt>
                <c:pt idx="21">
                  <c:v>0.0244323916337281</c:v>
                </c:pt>
                <c:pt idx="22">
                  <c:v>0.0622966068840571</c:v>
                </c:pt>
                <c:pt idx="23">
                  <c:v>0.119997488801054</c:v>
                </c:pt>
                <c:pt idx="24">
                  <c:v>0.230342037384716</c:v>
                </c:pt>
                <c:pt idx="25">
                  <c:v>0.44673658596838</c:v>
                </c:pt>
                <c:pt idx="26">
                  <c:v>0.834032467885376</c:v>
                </c:pt>
                <c:pt idx="27">
                  <c:v>1.4624206831357</c:v>
                </c:pt>
                <c:pt idx="28">
                  <c:v>2.36470823171937</c:v>
                </c:pt>
                <c:pt idx="29">
                  <c:v>3.52487311363636</c:v>
                </c:pt>
                <c:pt idx="30">
                  <c:v>4.83839166222003</c:v>
                </c:pt>
                <c:pt idx="31">
                  <c:v>6.18166521080369</c:v>
                </c:pt>
                <c:pt idx="32">
                  <c:v>7.43796242605402</c:v>
                </c:pt>
                <c:pt idx="33">
                  <c:v>8.53327664130435</c:v>
                </c:pt>
                <c:pt idx="34">
                  <c:v>9.44548252322134</c:v>
                </c:pt>
                <c:pt idx="35">
                  <c:v>10.1982317384717</c:v>
                </c:pt>
                <c:pt idx="36">
                  <c:v>10.7907612870553</c:v>
                </c:pt>
                <c:pt idx="37">
                  <c:v>11.2551151689723</c:v>
                </c:pt>
                <c:pt idx="38">
                  <c:v>11.625625717556</c:v>
                </c:pt>
                <c:pt idx="39">
                  <c:v>11.797006099473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0.0588092083333334</c:v>
                </c:pt>
                <c:pt idx="1">
                  <c:v>0.0368395352437418</c:v>
                </c:pt>
                <c:pt idx="2">
                  <c:v>0.0121993621541505</c:v>
                </c:pt>
                <c:pt idx="3">
                  <c:v>-0.00481114426877483</c:v>
                </c:pt>
                <c:pt idx="4">
                  <c:v>-0.00579998402503312</c:v>
                </c:pt>
                <c:pt idx="5">
                  <c:v>-0.0106034904479579</c:v>
                </c:pt>
                <c:pt idx="6">
                  <c:v>-0.00930366353754897</c:v>
                </c:pt>
                <c:pt idx="7">
                  <c:v>-0.0141071699604742</c:v>
                </c:pt>
                <c:pt idx="8">
                  <c:v>-0.015859009716733</c:v>
                </c:pt>
                <c:pt idx="9">
                  <c:v>-0.0183735161396577</c:v>
                </c:pt>
                <c:pt idx="10">
                  <c:v>-0.0178363558959163</c:v>
                </c:pt>
                <c:pt idx="11">
                  <c:v>-0.0188248623188407</c:v>
                </c:pt>
                <c:pt idx="12">
                  <c:v>-0.0205767020750995</c:v>
                </c:pt>
                <c:pt idx="13">
                  <c:v>-0.0200395418313573</c:v>
                </c:pt>
                <c:pt idx="14">
                  <c:v>-0.0202653815876155</c:v>
                </c:pt>
                <c:pt idx="15">
                  <c:v>-0.0136245546772069</c:v>
                </c:pt>
                <c:pt idx="16">
                  <c:v>-0.012324394433465</c:v>
                </c:pt>
                <c:pt idx="17">
                  <c:v>-0.00644656752305695</c:v>
                </c:pt>
                <c:pt idx="18">
                  <c:v>-0.00514640727931504</c:v>
                </c:pt>
                <c:pt idx="19">
                  <c:v>0.00530908629776006</c:v>
                </c:pt>
                <c:pt idx="20">
                  <c:v>0.0157645798748351</c:v>
                </c:pt>
                <c:pt idx="21">
                  <c:v>0.0300347401185768</c:v>
                </c:pt>
                <c:pt idx="22">
                  <c:v>0.0549862336956513</c:v>
                </c:pt>
                <c:pt idx="23">
                  <c:v>0.115796393939393</c:v>
                </c:pt>
                <c:pt idx="24">
                  <c:v>0.226198554183135</c:v>
                </c:pt>
                <c:pt idx="25">
                  <c:v>0.432732381093544</c:v>
                </c:pt>
                <c:pt idx="26">
                  <c:v>0.792619541337285</c:v>
                </c:pt>
                <c:pt idx="27">
                  <c:v>1.38139203491436</c:v>
                </c:pt>
                <c:pt idx="28">
                  <c:v>2.25398252849143</c:v>
                </c:pt>
                <c:pt idx="29">
                  <c:v>3.40352402206851</c:v>
                </c:pt>
                <c:pt idx="30">
                  <c:v>4.73998851564559</c:v>
                </c:pt>
                <c:pt idx="31">
                  <c:v>6.11688934255599</c:v>
                </c:pt>
                <c:pt idx="32">
                  <c:v>7.4182581694664</c:v>
                </c:pt>
                <c:pt idx="33">
                  <c:v>8.57542932971015</c:v>
                </c:pt>
                <c:pt idx="34">
                  <c:v>9.56475115662056</c:v>
                </c:pt>
                <c:pt idx="35">
                  <c:v>10.3778313168643</c:v>
                </c:pt>
                <c:pt idx="36">
                  <c:v>11.030691477108</c:v>
                </c:pt>
                <c:pt idx="37">
                  <c:v>11.5500353040184</c:v>
                </c:pt>
                <c:pt idx="38">
                  <c:v>11.9694324642622</c:v>
                </c:pt>
                <c:pt idx="39">
                  <c:v>12.1603259578393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0.0390019800724604</c:v>
                </c:pt>
                <c:pt idx="1">
                  <c:v>0.0279442974308268</c:v>
                </c:pt>
                <c:pt idx="2">
                  <c:v>0.0138347814558601</c:v>
                </c:pt>
                <c:pt idx="3">
                  <c:v>0.00201426548089323</c:v>
                </c:pt>
                <c:pt idx="4">
                  <c:v>-0.000650583827406681</c:v>
                </c:pt>
                <c:pt idx="5">
                  <c:v>-0.00255243313570697</c:v>
                </c:pt>
                <c:pt idx="6">
                  <c:v>-0.000639949110673665</c:v>
                </c:pt>
                <c:pt idx="7">
                  <c:v>-0.00788279841897355</c:v>
                </c:pt>
                <c:pt idx="8">
                  <c:v>-0.012836981060607</c:v>
                </c:pt>
                <c:pt idx="9">
                  <c:v>-0.0170278303689071</c:v>
                </c:pt>
                <c:pt idx="10">
                  <c:v>-0.0174040130105406</c:v>
                </c:pt>
                <c:pt idx="11">
                  <c:v>-0.0170171956521741</c:v>
                </c:pt>
                <c:pt idx="12">
                  <c:v>-0.0196823782938078</c:v>
                </c:pt>
                <c:pt idx="13">
                  <c:v>-0.0200585609354413</c:v>
                </c:pt>
                <c:pt idx="14">
                  <c:v>-0.0204347435770753</c:v>
                </c:pt>
                <c:pt idx="15">
                  <c:v>-0.0185219262187086</c:v>
                </c:pt>
                <c:pt idx="16">
                  <c:v>-0.0127944421936754</c:v>
                </c:pt>
                <c:pt idx="17">
                  <c:v>-0.0108816248353092</c:v>
                </c:pt>
                <c:pt idx="18">
                  <c:v>-0.00515414081027599</c:v>
                </c:pt>
                <c:pt idx="19">
                  <c:v>-0.0017156567852421</c:v>
                </c:pt>
                <c:pt idx="20">
                  <c:v>0.0101151605731244</c:v>
                </c:pt>
                <c:pt idx="21">
                  <c:v>0.0280496445981577</c:v>
                </c:pt>
                <c:pt idx="22">
                  <c:v>0.0642951286231908</c:v>
                </c:pt>
                <c:pt idx="23">
                  <c:v>0.130295945981558</c:v>
                </c:pt>
                <c:pt idx="24">
                  <c:v>0.260384430006591</c:v>
                </c:pt>
                <c:pt idx="25">
                  <c:v>0.494996914031624</c:v>
                </c:pt>
                <c:pt idx="26">
                  <c:v>0.906614064723324</c:v>
                </c:pt>
                <c:pt idx="27">
                  <c:v>1.56924221541502</c:v>
                </c:pt>
                <c:pt idx="28">
                  <c:v>2.52026636610672</c:v>
                </c:pt>
                <c:pt idx="29">
                  <c:v>3.72382718346509</c:v>
                </c:pt>
                <c:pt idx="30">
                  <c:v>5.07234866749012</c:v>
                </c:pt>
                <c:pt idx="31">
                  <c:v>6.43460281818182</c:v>
                </c:pt>
                <c:pt idx="32">
                  <c:v>7.69767363554019</c:v>
                </c:pt>
                <c:pt idx="33">
                  <c:v>8.78068811956522</c:v>
                </c:pt>
                <c:pt idx="34">
                  <c:v>9.67449060359025</c:v>
                </c:pt>
                <c:pt idx="35">
                  <c:v>10.3912884209486</c:v>
                </c:pt>
                <c:pt idx="36">
                  <c:v>10.9631255716403</c:v>
                </c:pt>
                <c:pt idx="37">
                  <c:v>11.4067870556654</c:v>
                </c:pt>
                <c:pt idx="38">
                  <c:v>11.7772048730237</c:v>
                </c:pt>
                <c:pt idx="39">
                  <c:v>11.9423888570488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0.0424059981884071</c:v>
                </c:pt>
                <c:pt idx="1">
                  <c:v>0.0300753942687759</c:v>
                </c:pt>
                <c:pt idx="2">
                  <c:v>0.0120226236824776</c:v>
                </c:pt>
                <c:pt idx="3">
                  <c:v>0.00159951976284667</c:v>
                </c:pt>
                <c:pt idx="4">
                  <c:v>-0.00119391749011744</c:v>
                </c:pt>
                <c:pt idx="5">
                  <c:v>-0.00246135474308229</c:v>
                </c:pt>
                <c:pt idx="6">
                  <c:v>-0.000677125329379802</c:v>
                </c:pt>
                <c:pt idx="7">
                  <c:v>-0.00804856258234432</c:v>
                </c:pt>
                <c:pt idx="8">
                  <c:v>-0.0116053331686423</c:v>
                </c:pt>
                <c:pt idx="9">
                  <c:v>-0.0182137704216068</c:v>
                </c:pt>
                <c:pt idx="10">
                  <c:v>-0.0202442076745708</c:v>
                </c:pt>
                <c:pt idx="11">
                  <c:v>-0.0260893115942022</c:v>
                </c:pt>
                <c:pt idx="12">
                  <c:v>-0.0250680821805003</c:v>
                </c:pt>
                <c:pt idx="13">
                  <c:v>-0.021758186100131</c:v>
                </c:pt>
                <c:pt idx="14">
                  <c:v>-0.0169222900197621</c:v>
                </c:pt>
                <c:pt idx="15">
                  <c:v>-0.0113233939393926</c:v>
                </c:pt>
                <c:pt idx="16">
                  <c:v>-0.00801349785902383</c:v>
                </c:pt>
                <c:pt idx="17">
                  <c:v>-0.00622960177865517</c:v>
                </c:pt>
                <c:pt idx="18">
                  <c:v>-0.00520870569828658</c:v>
                </c:pt>
                <c:pt idx="19">
                  <c:v>0.000390190382082434</c:v>
                </c:pt>
                <c:pt idx="20">
                  <c:v>0.0113297531291172</c:v>
                </c:pt>
                <c:pt idx="21">
                  <c:v>0.0260843158761528</c:v>
                </c:pt>
                <c:pt idx="22">
                  <c:v>0.0591495452898547</c:v>
                </c:pt>
                <c:pt idx="23">
                  <c:v>0.124258774703557</c:v>
                </c:pt>
                <c:pt idx="24">
                  <c:v>0.24582600411726</c:v>
                </c:pt>
                <c:pt idx="25">
                  <c:v>0.463525233530962</c:v>
                </c:pt>
                <c:pt idx="26">
                  <c:v>0.833814796277998</c:v>
                </c:pt>
                <c:pt idx="27">
                  <c:v>1.4421450256917</c:v>
                </c:pt>
                <c:pt idx="28">
                  <c:v>2.30758992177207</c:v>
                </c:pt>
                <c:pt idx="29">
                  <c:v>3.42709715118577</c:v>
                </c:pt>
                <c:pt idx="30">
                  <c:v>4.68241004726614</c:v>
                </c:pt>
                <c:pt idx="31">
                  <c:v>5.97281861001318</c:v>
                </c:pt>
                <c:pt idx="32">
                  <c:v>7.16862117276021</c:v>
                </c:pt>
                <c:pt idx="33">
                  <c:v>8.21183340217391</c:v>
                </c:pt>
                <c:pt idx="34">
                  <c:v>9.06812263158761</c:v>
                </c:pt>
                <c:pt idx="35">
                  <c:v>9.75503686100132</c:v>
                </c:pt>
                <c:pt idx="36">
                  <c:v>10.288598090415</c:v>
                </c:pt>
                <c:pt idx="37">
                  <c:v>10.7023759864954</c:v>
                </c:pt>
                <c:pt idx="38">
                  <c:v>11.0307032159091</c:v>
                </c:pt>
                <c:pt idx="39">
                  <c:v>11.1785924453228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0.0466062644927554</c:v>
                </c:pt>
                <c:pt idx="1">
                  <c:v>0.0321283102766814</c:v>
                </c:pt>
                <c:pt idx="2">
                  <c:v>0.0107840227272744</c:v>
                </c:pt>
                <c:pt idx="3">
                  <c:v>0.00317273517786676</c:v>
                </c:pt>
                <c:pt idx="4">
                  <c:v>-0.00214988570487362</c:v>
                </c:pt>
                <c:pt idx="5">
                  <c:v>-0.00594683992094813</c:v>
                </c:pt>
                <c:pt idx="6">
                  <c:v>-0.0135584608036883</c:v>
                </c:pt>
                <c:pt idx="7">
                  <c:v>-0.0135404150197629</c:v>
                </c:pt>
                <c:pt idx="8">
                  <c:v>-0.015811035902503</c:v>
                </c:pt>
                <c:pt idx="9">
                  <c:v>-0.0127409901185769</c:v>
                </c:pt>
                <c:pt idx="10">
                  <c:v>-0.0180632776679839</c:v>
                </c:pt>
                <c:pt idx="11">
                  <c:v>-0.0142305652173915</c:v>
                </c:pt>
                <c:pt idx="12">
                  <c:v>-0.0157385194334649</c:v>
                </c:pt>
                <c:pt idx="13">
                  <c:v>-0.0141948069828723</c:v>
                </c:pt>
                <c:pt idx="14">
                  <c:v>-0.0157024278656124</c:v>
                </c:pt>
                <c:pt idx="15">
                  <c:v>-0.0217877154150199</c:v>
                </c:pt>
                <c:pt idx="16">
                  <c:v>-0.0149030029644264</c:v>
                </c:pt>
                <c:pt idx="17">
                  <c:v>-0.011070290513834</c:v>
                </c:pt>
                <c:pt idx="18">
                  <c:v>0.00039175527009272</c:v>
                </c:pt>
                <c:pt idx="19">
                  <c:v>0.00117280105401862</c:v>
                </c:pt>
                <c:pt idx="20">
                  <c:v>0.0103465135046115</c:v>
                </c:pt>
                <c:pt idx="21">
                  <c:v>0.0263868926218702</c:v>
                </c:pt>
                <c:pt idx="22">
                  <c:v>0.0584489384057969</c:v>
                </c:pt>
                <c:pt idx="23">
                  <c:v>0.11034765085639</c:v>
                </c:pt>
                <c:pt idx="24">
                  <c:v>0.220993363306983</c:v>
                </c:pt>
                <c:pt idx="25">
                  <c:v>0.416327075757575</c:v>
                </c:pt>
                <c:pt idx="26">
                  <c:v>0.765776788208168</c:v>
                </c:pt>
                <c:pt idx="27">
                  <c:v>1.32808983399209</c:v>
                </c:pt>
                <c:pt idx="28">
                  <c:v>2.16125054644269</c:v>
                </c:pt>
                <c:pt idx="29">
                  <c:v>3.25686625889328</c:v>
                </c:pt>
                <c:pt idx="30">
                  <c:v>4.53101263801054</c:v>
                </c:pt>
                <c:pt idx="31">
                  <c:v>5.86085435046113</c:v>
                </c:pt>
                <c:pt idx="32">
                  <c:v>7.12889706291173</c:v>
                </c:pt>
                <c:pt idx="33">
                  <c:v>8.25045344202899</c:v>
                </c:pt>
                <c:pt idx="34">
                  <c:v>9.18966448781291</c:v>
                </c:pt>
                <c:pt idx="35">
                  <c:v>9.95034486693017</c:v>
                </c:pt>
                <c:pt idx="36">
                  <c:v>10.5515682460474</c:v>
                </c:pt>
                <c:pt idx="37">
                  <c:v>11.0261416251647</c:v>
                </c:pt>
                <c:pt idx="38">
                  <c:v>11.4114500042819</c:v>
                </c:pt>
                <c:pt idx="39">
                  <c:v>11.5842765500659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0.0419583152173906</c:v>
                </c:pt>
                <c:pt idx="1">
                  <c:v>0.0272438675889322</c:v>
                </c:pt>
                <c:pt idx="2">
                  <c:v>0.0106220866271398</c:v>
                </c:pt>
                <c:pt idx="3">
                  <c:v>-0.00294802766798519</c:v>
                </c:pt>
                <c:pt idx="4">
                  <c:v>-0.00278480862977659</c:v>
                </c:pt>
                <c:pt idx="5">
                  <c:v>-0.00414725625823475</c:v>
                </c:pt>
                <c:pt idx="6">
                  <c:v>-0.000932037220027215</c:v>
                </c:pt>
                <c:pt idx="7">
                  <c:v>-0.00839815151515255</c:v>
                </c:pt>
                <c:pt idx="8">
                  <c:v>-0.0105239324769446</c:v>
                </c:pt>
                <c:pt idx="9">
                  <c:v>-0.0179903801054033</c:v>
                </c:pt>
                <c:pt idx="10">
                  <c:v>-0.0124864944005276</c:v>
                </c:pt>
                <c:pt idx="11">
                  <c:v>-0.0146122753623192</c:v>
                </c:pt>
                <c:pt idx="12">
                  <c:v>-0.0152120563241112</c:v>
                </c:pt>
                <c:pt idx="13">
                  <c:v>-0.0196265039525692</c:v>
                </c:pt>
                <c:pt idx="14">
                  <c:v>-0.0179372849143609</c:v>
                </c:pt>
                <c:pt idx="15">
                  <c:v>-0.0131963992094861</c:v>
                </c:pt>
                <c:pt idx="16">
                  <c:v>-0.013796180171278</c:v>
                </c:pt>
                <c:pt idx="17">
                  <c:v>-0.0121069611330693</c:v>
                </c:pt>
                <c:pt idx="18">
                  <c:v>-0.00889174209486132</c:v>
                </c:pt>
                <c:pt idx="19">
                  <c:v>-0.00109918972331968</c:v>
                </c:pt>
                <c:pt idx="20">
                  <c:v>0.00974536264822223</c:v>
                </c:pt>
                <c:pt idx="21">
                  <c:v>0.0289822483530973</c:v>
                </c:pt>
                <c:pt idx="22">
                  <c:v>0.058137800724638</c:v>
                </c:pt>
                <c:pt idx="23">
                  <c:v>0.117811019762847</c:v>
                </c:pt>
                <c:pt idx="24">
                  <c:v>0.223261572134388</c:v>
                </c:pt>
                <c:pt idx="25">
                  <c:v>0.428658457839263</c:v>
                </c:pt>
                <c:pt idx="26">
                  <c:v>0.783594010210805</c:v>
                </c:pt>
                <c:pt idx="27">
                  <c:v>1.35139289591568</c:v>
                </c:pt>
                <c:pt idx="28">
                  <c:v>2.17935811495389</c:v>
                </c:pt>
                <c:pt idx="29">
                  <c:v>3.24307500065876</c:v>
                </c:pt>
                <c:pt idx="30">
                  <c:v>4.46624888636364</c:v>
                </c:pt>
                <c:pt idx="31">
                  <c:v>5.72070377206851</c:v>
                </c:pt>
                <c:pt idx="32">
                  <c:v>6.90420432444005</c:v>
                </c:pt>
                <c:pt idx="33">
                  <c:v>7.94426987681159</c:v>
                </c:pt>
                <c:pt idx="34">
                  <c:v>8.8164860958498</c:v>
                </c:pt>
                <c:pt idx="35">
                  <c:v>9.52237898155468</c:v>
                </c:pt>
                <c:pt idx="36">
                  <c:v>10.0810222005929</c:v>
                </c:pt>
                <c:pt idx="37">
                  <c:v>10.5084380862978</c:v>
                </c:pt>
                <c:pt idx="38">
                  <c:v>10.8458256386693</c:v>
                </c:pt>
                <c:pt idx="39">
                  <c:v>10.9947643577075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0.046349304444445</c:v>
                </c:pt>
                <c:pt idx="1">
                  <c:v>0.0328897369082131</c:v>
                </c:pt>
                <c:pt idx="2">
                  <c:v>0.0156155027053142</c:v>
                </c:pt>
                <c:pt idx="3">
                  <c:v>0.00444493516908206</c:v>
                </c:pt>
                <c:pt idx="4">
                  <c:v>-0.00062196570048334</c:v>
                </c:pt>
                <c:pt idx="5">
                  <c:v>-0.00492586657004823</c:v>
                </c:pt>
                <c:pt idx="6">
                  <c:v>-0.00312643410628022</c:v>
                </c:pt>
                <c:pt idx="7">
                  <c:v>-0.00666733497584637</c:v>
                </c:pt>
                <c:pt idx="8">
                  <c:v>-0.0102085691787446</c:v>
                </c:pt>
                <c:pt idx="9">
                  <c:v>-0.0160384700483096</c:v>
                </c:pt>
                <c:pt idx="10">
                  <c:v>-0.0218687042512076</c:v>
                </c:pt>
                <c:pt idx="11">
                  <c:v>-0.0208319384541062</c:v>
                </c:pt>
                <c:pt idx="12">
                  <c:v>-0.0220841726570047</c:v>
                </c:pt>
                <c:pt idx="13">
                  <c:v>-0.0187587401932365</c:v>
                </c:pt>
                <c:pt idx="14">
                  <c:v>-0.0192479743961353</c:v>
                </c:pt>
                <c:pt idx="15">
                  <c:v>-0.0189742085990336</c:v>
                </c:pt>
                <c:pt idx="16">
                  <c:v>-0.0156484428019321</c:v>
                </c:pt>
                <c:pt idx="17">
                  <c:v>-0.0161380103381643</c:v>
                </c:pt>
                <c:pt idx="18">
                  <c:v>-0.011286577874396</c:v>
                </c:pt>
                <c:pt idx="19">
                  <c:v>-0.0117761454106282</c:v>
                </c:pt>
                <c:pt idx="20">
                  <c:v>-0.00539871294685978</c:v>
                </c:pt>
                <c:pt idx="21">
                  <c:v>0.00631905285024192</c:v>
                </c:pt>
                <c:pt idx="22">
                  <c:v>0.0348221519806762</c:v>
                </c:pt>
                <c:pt idx="23">
                  <c:v>0.0831615844444444</c:v>
                </c:pt>
                <c:pt idx="24">
                  <c:v>0.180330016908212</c:v>
                </c:pt>
                <c:pt idx="25">
                  <c:v>0.361423116038647</c:v>
                </c:pt>
                <c:pt idx="26">
                  <c:v>0.683662215169081</c:v>
                </c:pt>
                <c:pt idx="27">
                  <c:v>1.22334231429952</c:v>
                </c:pt>
                <c:pt idx="28">
                  <c:v>2.03005508009662</c:v>
                </c:pt>
                <c:pt idx="29">
                  <c:v>3.11143051256039</c:v>
                </c:pt>
                <c:pt idx="30">
                  <c:v>4.37667694502415</c:v>
                </c:pt>
                <c:pt idx="31">
                  <c:v>5.70753737748792</c:v>
                </c:pt>
                <c:pt idx="32">
                  <c:v>6.96439147661836</c:v>
                </c:pt>
                <c:pt idx="33">
                  <c:v>8.06712957574879</c:v>
                </c:pt>
                <c:pt idx="34">
                  <c:v>8.98218167487923</c:v>
                </c:pt>
                <c:pt idx="35">
                  <c:v>9.72404377400966</c:v>
                </c:pt>
                <c:pt idx="36">
                  <c:v>10.3087378731401</c:v>
                </c:pt>
                <c:pt idx="37">
                  <c:v>10.7690709722705</c:v>
                </c:pt>
                <c:pt idx="38">
                  <c:v>11.137087071401</c:v>
                </c:pt>
                <c:pt idx="39">
                  <c:v>11.3044471705314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0.0342869033333346</c:v>
                </c:pt>
                <c:pt idx="1">
                  <c:v>0.0271920204347835</c:v>
                </c:pt>
                <c:pt idx="2">
                  <c:v>0.0147568042028992</c:v>
                </c:pt>
                <c:pt idx="3">
                  <c:v>0.0130025879710152</c:v>
                </c:pt>
                <c:pt idx="4">
                  <c:v>0.00514503840579739</c:v>
                </c:pt>
                <c:pt idx="5">
                  <c:v>0.000339155507246502</c:v>
                </c:pt>
                <c:pt idx="6">
                  <c:v>-0.00828139405797046</c:v>
                </c:pt>
                <c:pt idx="7">
                  <c:v>-0.0100356102898549</c:v>
                </c:pt>
                <c:pt idx="8">
                  <c:v>-0.0133158265217395</c:v>
                </c:pt>
                <c:pt idx="9">
                  <c:v>-0.012018376086957</c:v>
                </c:pt>
                <c:pt idx="10">
                  <c:v>-0.0122465923188408</c:v>
                </c:pt>
                <c:pt idx="11">
                  <c:v>-0.0124748085507251</c:v>
                </c:pt>
                <c:pt idx="12">
                  <c:v>-0.0149916914492763</c:v>
                </c:pt>
                <c:pt idx="13">
                  <c:v>-0.018271574347827</c:v>
                </c:pt>
                <c:pt idx="14">
                  <c:v>-0.0207884572463772</c:v>
                </c:pt>
                <c:pt idx="15">
                  <c:v>-0.0233056734782613</c:v>
                </c:pt>
                <c:pt idx="16">
                  <c:v>-0.0242968897101452</c:v>
                </c:pt>
                <c:pt idx="17">
                  <c:v>-0.0199474392753625</c:v>
                </c:pt>
                <c:pt idx="18">
                  <c:v>-0.0178866555072466</c:v>
                </c:pt>
                <c:pt idx="19">
                  <c:v>-0.00972253840579729</c:v>
                </c:pt>
                <c:pt idx="20">
                  <c:v>-0.00308442130434772</c:v>
                </c:pt>
                <c:pt idx="21">
                  <c:v>0.0149980291304344</c:v>
                </c:pt>
                <c:pt idx="22">
                  <c:v>0.0361324795652176</c:v>
                </c:pt>
                <c:pt idx="23">
                  <c:v>0.0748149300000001</c:v>
                </c:pt>
                <c:pt idx="24">
                  <c:v>0.153933713768115</c:v>
                </c:pt>
                <c:pt idx="25">
                  <c:v>0.304006830869564</c:v>
                </c:pt>
                <c:pt idx="26">
                  <c:v>0.58454461463768</c:v>
                </c:pt>
                <c:pt idx="27">
                  <c:v>1.04666473173913</c:v>
                </c:pt>
                <c:pt idx="28">
                  <c:v>1.76361051550725</c:v>
                </c:pt>
                <c:pt idx="29">
                  <c:v>2.74530029927536</c:v>
                </c:pt>
                <c:pt idx="30">
                  <c:v>3.93909041637681</c:v>
                </c:pt>
                <c:pt idx="31">
                  <c:v>5.21756820014493</c:v>
                </c:pt>
                <c:pt idx="32">
                  <c:v>6.45866131724638</c:v>
                </c:pt>
                <c:pt idx="33">
                  <c:v>7.56471243434783</c:v>
                </c:pt>
                <c:pt idx="34">
                  <c:v>8.49528455144928</c:v>
                </c:pt>
                <c:pt idx="35">
                  <c:v>9.24198566855073</c:v>
                </c:pt>
                <c:pt idx="36">
                  <c:v>9.82236311898551</c:v>
                </c:pt>
                <c:pt idx="37">
                  <c:v>10.2768539027536</c:v>
                </c:pt>
                <c:pt idx="38">
                  <c:v>10.6451310198551</c:v>
                </c:pt>
                <c:pt idx="39">
                  <c:v>10.8150409702899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0.0475520644444427</c:v>
                </c:pt>
                <c:pt idx="1">
                  <c:v>0.0312955866183557</c:v>
                </c:pt>
                <c:pt idx="2">
                  <c:v>0.0112244421256027</c:v>
                </c:pt>
                <c:pt idx="3">
                  <c:v>0.00564929763284905</c:v>
                </c:pt>
                <c:pt idx="4">
                  <c:v>0.00465181980676199</c:v>
                </c:pt>
                <c:pt idx="5">
                  <c:v>0.000602341980675547</c:v>
                </c:pt>
                <c:pt idx="6">
                  <c:v>-0.00420980251207848</c:v>
                </c:pt>
                <c:pt idx="7">
                  <c:v>-0.00825894700483243</c:v>
                </c:pt>
                <c:pt idx="8">
                  <c:v>-0.0107820914975858</c:v>
                </c:pt>
                <c:pt idx="9">
                  <c:v>-0.0178832359903391</c:v>
                </c:pt>
                <c:pt idx="10">
                  <c:v>-0.0211697138164255</c:v>
                </c:pt>
                <c:pt idx="11">
                  <c:v>-0.0267448583091792</c:v>
                </c:pt>
                <c:pt idx="12">
                  <c:v>-0.0246906694685993</c:v>
                </c:pt>
                <c:pt idx="13">
                  <c:v>-0.0241621472946858</c:v>
                </c:pt>
                <c:pt idx="14">
                  <c:v>-0.0228709584541065</c:v>
                </c:pt>
                <c:pt idx="15">
                  <c:v>-0.0170017696135263</c:v>
                </c:pt>
                <c:pt idx="16">
                  <c:v>-0.0126585807729467</c:v>
                </c:pt>
                <c:pt idx="17">
                  <c:v>-0.00678939193236694</c:v>
                </c:pt>
                <c:pt idx="18">
                  <c:v>-0.00854986975845362</c:v>
                </c:pt>
                <c:pt idx="19">
                  <c:v>-0.00802168091787392</c:v>
                </c:pt>
                <c:pt idx="20">
                  <c:v>-0.000626825410627418</c:v>
                </c:pt>
                <c:pt idx="21">
                  <c:v>0.00676836342995246</c:v>
                </c:pt>
                <c:pt idx="22">
                  <c:v>0.0294225522705327</c:v>
                </c:pt>
                <c:pt idx="23">
                  <c:v>0.0772540744444457</c:v>
                </c:pt>
                <c:pt idx="24">
                  <c:v>0.167810596618358</c:v>
                </c:pt>
                <c:pt idx="25">
                  <c:v>0.331610452125605</c:v>
                </c:pt>
                <c:pt idx="26">
                  <c:v>0.612141974299518</c:v>
                </c:pt>
                <c:pt idx="27">
                  <c:v>1.1017221631401</c:v>
                </c:pt>
                <c:pt idx="28">
                  <c:v>1.84612801864734</c:v>
                </c:pt>
                <c:pt idx="29">
                  <c:v>2.86595887415459</c:v>
                </c:pt>
                <c:pt idx="30">
                  <c:v>4.08568306299517</c:v>
                </c:pt>
                <c:pt idx="31">
                  <c:v>5.39162058516908</c:v>
                </c:pt>
                <c:pt idx="32">
                  <c:v>6.66169977400966</c:v>
                </c:pt>
                <c:pt idx="33">
                  <c:v>7.80131396285024</c:v>
                </c:pt>
                <c:pt idx="34">
                  <c:v>8.76697581835749</c:v>
                </c:pt>
                <c:pt idx="35">
                  <c:v>9.54800300719807</c:v>
                </c:pt>
                <c:pt idx="36">
                  <c:v>10.1665218627053</c:v>
                </c:pt>
                <c:pt idx="37">
                  <c:v>10.6408427182126</c:v>
                </c:pt>
                <c:pt idx="38">
                  <c:v>11.0190319070531</c:v>
                </c:pt>
                <c:pt idx="39">
                  <c:v>11.1816874292271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0.0465795172222219</c:v>
                </c:pt>
                <c:pt idx="1">
                  <c:v>0.0320869825120771</c:v>
                </c:pt>
                <c:pt idx="2">
                  <c:v>0.0126352811352657</c:v>
                </c:pt>
                <c:pt idx="3">
                  <c:v>0.00462757975845385</c:v>
                </c:pt>
                <c:pt idx="4">
                  <c:v>0.00196054504830867</c:v>
                </c:pt>
                <c:pt idx="5">
                  <c:v>-0.00223215632850282</c:v>
                </c:pt>
                <c:pt idx="6">
                  <c:v>-0.00489885770531462</c:v>
                </c:pt>
                <c:pt idx="7">
                  <c:v>-0.00985455908212618</c:v>
                </c:pt>
                <c:pt idx="8">
                  <c:v>-0.0102325937922716</c:v>
                </c:pt>
                <c:pt idx="9">
                  <c:v>-0.0174772951690825</c:v>
                </c:pt>
                <c:pt idx="10">
                  <c:v>-0.0155663298792277</c:v>
                </c:pt>
                <c:pt idx="11">
                  <c:v>-0.022811031256039</c:v>
                </c:pt>
                <c:pt idx="12">
                  <c:v>-0.0231887326328506</c:v>
                </c:pt>
                <c:pt idx="13">
                  <c:v>-0.0281444340096622</c:v>
                </c:pt>
                <c:pt idx="14">
                  <c:v>-0.0247074687198072</c:v>
                </c:pt>
                <c:pt idx="15">
                  <c:v>-0.0159301700966186</c:v>
                </c:pt>
                <c:pt idx="16">
                  <c:v>-0.0117305381400969</c:v>
                </c:pt>
                <c:pt idx="17">
                  <c:v>-0.00829390618357495</c:v>
                </c:pt>
                <c:pt idx="18">
                  <c:v>-0.00867194089371948</c:v>
                </c:pt>
                <c:pt idx="19">
                  <c:v>-0.00370930893719779</c:v>
                </c:pt>
                <c:pt idx="20">
                  <c:v>0.00430532301932374</c:v>
                </c:pt>
                <c:pt idx="21">
                  <c:v>0.0100309549758455</c:v>
                </c:pt>
                <c:pt idx="22">
                  <c:v>0.0264379202657006</c:v>
                </c:pt>
                <c:pt idx="23">
                  <c:v>0.0687852188888889</c:v>
                </c:pt>
                <c:pt idx="24">
                  <c:v>0.147754184178745</c:v>
                </c:pt>
                <c:pt idx="25">
                  <c:v>0.293099816135267</c:v>
                </c:pt>
                <c:pt idx="26">
                  <c:v>0.545258448091788</c:v>
                </c:pt>
                <c:pt idx="27">
                  <c:v>0.982814413381643</c:v>
                </c:pt>
                <c:pt idx="28">
                  <c:v>1.66298904533816</c:v>
                </c:pt>
                <c:pt idx="29">
                  <c:v>2.62164067729469</c:v>
                </c:pt>
                <c:pt idx="30">
                  <c:v>3.80917730925121</c:v>
                </c:pt>
                <c:pt idx="31">
                  <c:v>5.12488994120773</c:v>
                </c:pt>
                <c:pt idx="32">
                  <c:v>6.43526190649759</c:v>
                </c:pt>
                <c:pt idx="33">
                  <c:v>7.64492453845411</c:v>
                </c:pt>
                <c:pt idx="34">
                  <c:v>8.68978950374396</c:v>
                </c:pt>
                <c:pt idx="35">
                  <c:v>9.55917580236715</c:v>
                </c:pt>
                <c:pt idx="36">
                  <c:v>10.2538461009903</c:v>
                </c:pt>
                <c:pt idx="37">
                  <c:v>10.8005040662802</c:v>
                </c:pt>
                <c:pt idx="38">
                  <c:v>11.2350080315701</c:v>
                </c:pt>
                <c:pt idx="39">
                  <c:v>11.4291826635266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0.0535299394444415</c:v>
                </c:pt>
                <c:pt idx="1">
                  <c:v>0.0371641916908185</c:v>
                </c:pt>
                <c:pt idx="2">
                  <c:v>0.016602277270529</c:v>
                </c:pt>
                <c:pt idx="3">
                  <c:v>0.0021436961835728</c:v>
                </c:pt>
                <c:pt idx="4">
                  <c:v>-0.000870551570050448</c:v>
                </c:pt>
                <c:pt idx="5">
                  <c:v>-0.00235879932367311</c:v>
                </c:pt>
                <c:pt idx="6">
                  <c:v>-0.00155804707729645</c:v>
                </c:pt>
                <c:pt idx="7">
                  <c:v>-0.00686096149758608</c:v>
                </c:pt>
                <c:pt idx="8">
                  <c:v>-0.0136898759178758</c:v>
                </c:pt>
                <c:pt idx="9">
                  <c:v>-0.0189931236714984</c:v>
                </c:pt>
                <c:pt idx="10">
                  <c:v>-0.0258220380917882</c:v>
                </c:pt>
                <c:pt idx="11">
                  <c:v>-0.0242586191787444</c:v>
                </c:pt>
                <c:pt idx="12">
                  <c:v>-0.024983866932367</c:v>
                </c:pt>
                <c:pt idx="13">
                  <c:v>-0.018842781352657</c:v>
                </c:pt>
                <c:pt idx="14">
                  <c:v>-0.0195680291062805</c:v>
                </c:pt>
                <c:pt idx="15">
                  <c:v>-0.0195302768599031</c:v>
                </c:pt>
                <c:pt idx="16">
                  <c:v>-0.0187295246135259</c:v>
                </c:pt>
                <c:pt idx="17">
                  <c:v>-0.0179287723671488</c:v>
                </c:pt>
                <c:pt idx="18">
                  <c:v>-0.015602353454105</c:v>
                </c:pt>
                <c:pt idx="19">
                  <c:v>-0.0155646012077284</c:v>
                </c:pt>
                <c:pt idx="20">
                  <c:v>-0.00866051562801795</c:v>
                </c:pt>
                <c:pt idx="21">
                  <c:v>0.00663623661835899</c:v>
                </c:pt>
                <c:pt idx="22">
                  <c:v>0.0402436555314027</c:v>
                </c:pt>
                <c:pt idx="23">
                  <c:v>0.0975027411111129</c:v>
                </c:pt>
                <c:pt idx="24">
                  <c:v>0.20359049335749</c:v>
                </c:pt>
                <c:pt idx="25">
                  <c:v>0.396654578937202</c:v>
                </c:pt>
                <c:pt idx="26">
                  <c:v>0.733916664516912</c:v>
                </c:pt>
                <c:pt idx="27">
                  <c:v>1.30006408342996</c:v>
                </c:pt>
                <c:pt idx="28">
                  <c:v>2.14316283567633</c:v>
                </c:pt>
                <c:pt idx="29">
                  <c:v>3.25482025458938</c:v>
                </c:pt>
                <c:pt idx="30">
                  <c:v>4.53203800683575</c:v>
                </c:pt>
                <c:pt idx="31">
                  <c:v>5.8451144257488</c:v>
                </c:pt>
                <c:pt idx="32">
                  <c:v>7.09410284466184</c:v>
                </c:pt>
                <c:pt idx="33">
                  <c:v>8.21644159690822</c:v>
                </c:pt>
                <c:pt idx="34">
                  <c:v>9.15490901582126</c:v>
                </c:pt>
                <c:pt idx="35">
                  <c:v>9.92018676806764</c:v>
                </c:pt>
                <c:pt idx="36">
                  <c:v>10.5069338536473</c:v>
                </c:pt>
                <c:pt idx="37">
                  <c:v>10.9777126058937</c:v>
                </c:pt>
                <c:pt idx="38">
                  <c:v>11.3554110248068</c:v>
                </c:pt>
                <c:pt idx="39">
                  <c:v>11.5267312770531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0.0417463985507243</c:v>
                </c:pt>
                <c:pt idx="1">
                  <c:v>0.0289859565217387</c:v>
                </c:pt>
                <c:pt idx="2">
                  <c:v>0.0131738478260859</c:v>
                </c:pt>
                <c:pt idx="3">
                  <c:v>0.00575407246376747</c:v>
                </c:pt>
                <c:pt idx="4">
                  <c:v>0.000622963768115437</c:v>
                </c:pt>
                <c:pt idx="5">
                  <c:v>-0.00450814492753659</c:v>
                </c:pt>
                <c:pt idx="6">
                  <c:v>-0.0111652536231883</c:v>
                </c:pt>
                <c:pt idx="7">
                  <c:v>-0.0124816956521738</c:v>
                </c:pt>
                <c:pt idx="8">
                  <c:v>-0.0130351376811597</c:v>
                </c:pt>
                <c:pt idx="9">
                  <c:v>-0.0128255797101451</c:v>
                </c:pt>
                <c:pt idx="10">
                  <c:v>-0.0133786884057976</c:v>
                </c:pt>
                <c:pt idx="11">
                  <c:v>-0.0177467971014491</c:v>
                </c:pt>
                <c:pt idx="12">
                  <c:v>-0.0190632391304351</c:v>
                </c:pt>
                <c:pt idx="13">
                  <c:v>-0.0226686811594203</c:v>
                </c:pt>
                <c:pt idx="14">
                  <c:v>-0.0209331231884056</c:v>
                </c:pt>
                <c:pt idx="15">
                  <c:v>-0.0184345652173907</c:v>
                </c:pt>
                <c:pt idx="16">
                  <c:v>-0.0136470072463761</c:v>
                </c:pt>
                <c:pt idx="17">
                  <c:v>-0.00885978260869535</c:v>
                </c:pt>
                <c:pt idx="18">
                  <c:v>-0.00407255797101413</c:v>
                </c:pt>
                <c:pt idx="19">
                  <c:v>0.00376633333333354</c:v>
                </c:pt>
                <c:pt idx="20">
                  <c:v>0.014657224637681</c:v>
                </c:pt>
                <c:pt idx="21">
                  <c:v>0.0293631159420289</c:v>
                </c:pt>
                <c:pt idx="22">
                  <c:v>0.0547503405797101</c:v>
                </c:pt>
                <c:pt idx="23">
                  <c:v>0.106840565217391</c:v>
                </c:pt>
                <c:pt idx="24">
                  <c:v>0.211574456521739</c:v>
                </c:pt>
                <c:pt idx="25">
                  <c:v>0.409388347826087</c:v>
                </c:pt>
                <c:pt idx="26">
                  <c:v>0.759029572463768</c:v>
                </c:pt>
                <c:pt idx="27">
                  <c:v>1.32687479710145</c:v>
                </c:pt>
                <c:pt idx="28">
                  <c:v>2.17167102173913</c:v>
                </c:pt>
                <c:pt idx="29">
                  <c:v>3.26595257971014</c:v>
                </c:pt>
                <c:pt idx="30">
                  <c:v>4.53113513768116</c:v>
                </c:pt>
                <c:pt idx="31">
                  <c:v>5.82531002898551</c:v>
                </c:pt>
                <c:pt idx="32">
                  <c:v>7.04624125362319</c:v>
                </c:pt>
                <c:pt idx="33">
                  <c:v>8.10847847826087</c:v>
                </c:pt>
                <c:pt idx="34">
                  <c:v>8.98226703623188</c:v>
                </c:pt>
                <c:pt idx="35">
                  <c:v>9.6714215942029</c:v>
                </c:pt>
                <c:pt idx="36">
                  <c:v>10.2011194855072</c:v>
                </c:pt>
                <c:pt idx="37">
                  <c:v>10.6018783768116</c:v>
                </c:pt>
                <c:pt idx="38">
                  <c:v>10.9118462681159</c:v>
                </c:pt>
                <c:pt idx="39">
                  <c:v>11.0478611594203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0.0417425688405797</c:v>
                </c:pt>
                <c:pt idx="1">
                  <c:v>0.0278107318840579</c:v>
                </c:pt>
                <c:pt idx="2">
                  <c:v>0.011208561594203</c:v>
                </c:pt>
                <c:pt idx="3">
                  <c:v>0.00376205797101425</c:v>
                </c:pt>
                <c:pt idx="4">
                  <c:v>0.00241888768115928</c:v>
                </c:pt>
                <c:pt idx="5">
                  <c:v>-0.00121294927536297</c:v>
                </c:pt>
                <c:pt idx="6">
                  <c:v>-0.00484511956521816</c:v>
                </c:pt>
                <c:pt idx="7">
                  <c:v>-0.0115286231884064</c:v>
                </c:pt>
                <c:pt idx="8">
                  <c:v>-0.0159234601449283</c:v>
                </c:pt>
                <c:pt idx="9">
                  <c:v>-0.0210812971014493</c:v>
                </c:pt>
                <c:pt idx="10">
                  <c:v>-0.0216614673913043</c:v>
                </c:pt>
                <c:pt idx="11">
                  <c:v>-0.0191899710144932</c:v>
                </c:pt>
                <c:pt idx="12">
                  <c:v>-0.0197701413043481</c:v>
                </c:pt>
                <c:pt idx="13">
                  <c:v>-0.0188243115942033</c:v>
                </c:pt>
                <c:pt idx="14">
                  <c:v>-0.0186414818840581</c:v>
                </c:pt>
                <c:pt idx="15">
                  <c:v>-0.0100659855072465</c:v>
                </c:pt>
                <c:pt idx="16">
                  <c:v>-0.00606848913043523</c:v>
                </c:pt>
                <c:pt idx="17">
                  <c:v>-0.00283399275362362</c:v>
                </c:pt>
                <c:pt idx="18">
                  <c:v>-0.00265116304347845</c:v>
                </c:pt>
                <c:pt idx="19">
                  <c:v>0.000583333333333158</c:v>
                </c:pt>
                <c:pt idx="20">
                  <c:v>0.00992182971014488</c:v>
                </c:pt>
                <c:pt idx="21">
                  <c:v>0.0238376594202898</c:v>
                </c:pt>
                <c:pt idx="22">
                  <c:v>0.0530128224637685</c:v>
                </c:pt>
                <c:pt idx="23">
                  <c:v>0.114994652173913</c:v>
                </c:pt>
                <c:pt idx="24">
                  <c:v>0.235723815217392</c:v>
                </c:pt>
                <c:pt idx="25">
                  <c:v>0.452584644927537</c:v>
                </c:pt>
                <c:pt idx="26">
                  <c:v>0.821272807971015</c:v>
                </c:pt>
                <c:pt idx="27">
                  <c:v>1.42876463768116</c:v>
                </c:pt>
                <c:pt idx="28">
                  <c:v>2.31549646739131</c:v>
                </c:pt>
                <c:pt idx="29">
                  <c:v>3.46620963043478</c:v>
                </c:pt>
                <c:pt idx="30">
                  <c:v>4.7679871268116</c:v>
                </c:pt>
                <c:pt idx="31">
                  <c:v>6.10180862318841</c:v>
                </c:pt>
                <c:pt idx="32">
                  <c:v>7.34178678623188</c:v>
                </c:pt>
                <c:pt idx="33">
                  <c:v>8.42078228260869</c:v>
                </c:pt>
                <c:pt idx="34">
                  <c:v>9.30904011231884</c:v>
                </c:pt>
                <c:pt idx="35">
                  <c:v>10.0248712753623</c:v>
                </c:pt>
                <c:pt idx="36">
                  <c:v>10.5842974384058</c:v>
                </c:pt>
                <c:pt idx="37">
                  <c:v>11.0224142681159</c:v>
                </c:pt>
                <c:pt idx="38">
                  <c:v>11.3766060978261</c:v>
                </c:pt>
                <c:pt idx="39">
                  <c:v>11.5377714275362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0.052664237318842</c:v>
                </c:pt>
                <c:pt idx="1">
                  <c:v>0.0333217882081698</c:v>
                </c:pt>
                <c:pt idx="2">
                  <c:v>0.00978317243083104</c:v>
                </c:pt>
                <c:pt idx="3">
                  <c:v>-0.00688911001317427</c:v>
                </c:pt>
                <c:pt idx="4">
                  <c:v>-0.00830239245717967</c:v>
                </c:pt>
                <c:pt idx="5">
                  <c:v>-0.00818967490118494</c:v>
                </c:pt>
                <c:pt idx="6">
                  <c:v>-0.00731395734519102</c:v>
                </c:pt>
                <c:pt idx="7">
                  <c:v>-0.0102529064558627</c:v>
                </c:pt>
                <c:pt idx="8">
                  <c:v>-0.0124291888998682</c:v>
                </c:pt>
                <c:pt idx="9">
                  <c:v>-0.0130794713438735</c:v>
                </c:pt>
                <c:pt idx="10">
                  <c:v>-0.0137297537878789</c:v>
                </c:pt>
                <c:pt idx="11">
                  <c:v>-0.0143800362318842</c:v>
                </c:pt>
                <c:pt idx="12">
                  <c:v>-0.014267318675889</c:v>
                </c:pt>
                <c:pt idx="13">
                  <c:v>-0.0156806011198944</c:v>
                </c:pt>
                <c:pt idx="14">
                  <c:v>-0.0155678835638997</c:v>
                </c:pt>
                <c:pt idx="15">
                  <c:v>-0.0192698326745715</c:v>
                </c:pt>
                <c:pt idx="16">
                  <c:v>-0.0161054484519103</c:v>
                </c:pt>
                <c:pt idx="17">
                  <c:v>-0.0137037308959158</c:v>
                </c:pt>
                <c:pt idx="18">
                  <c:v>-0.00825034667325442</c:v>
                </c:pt>
                <c:pt idx="19">
                  <c:v>-0.00127096245059288</c:v>
                </c:pt>
                <c:pt idx="20">
                  <c:v>0.00952308843873517</c:v>
                </c:pt>
                <c:pt idx="21">
                  <c:v>0.029472472661396</c:v>
                </c:pt>
                <c:pt idx="22">
                  <c:v>0.0639178568840575</c:v>
                </c:pt>
                <c:pt idx="23">
                  <c:v>0.118962907773386</c:v>
                </c:pt>
                <c:pt idx="24">
                  <c:v>0.231992291996047</c:v>
                </c:pt>
                <c:pt idx="25">
                  <c:v>0.433524342885375</c:v>
                </c:pt>
                <c:pt idx="26">
                  <c:v>0.796801727108036</c:v>
                </c:pt>
                <c:pt idx="27">
                  <c:v>1.3813351113307</c:v>
                </c:pt>
                <c:pt idx="28">
                  <c:v>2.25731549555336</c:v>
                </c:pt>
                <c:pt idx="29">
                  <c:v>3.39193654644269</c:v>
                </c:pt>
                <c:pt idx="30">
                  <c:v>4.68753993066535</c:v>
                </c:pt>
                <c:pt idx="31">
                  <c:v>5.99077331488801</c:v>
                </c:pt>
                <c:pt idx="32">
                  <c:v>7.20474136577734</c:v>
                </c:pt>
                <c:pt idx="33">
                  <c:v>8.25086008333333</c:v>
                </c:pt>
                <c:pt idx="34">
                  <c:v>9.112344467556</c:v>
                </c:pt>
                <c:pt idx="35">
                  <c:v>9.80063885177866</c:v>
                </c:pt>
                <c:pt idx="36">
                  <c:v>10.3477875693347</c:v>
                </c:pt>
                <c:pt idx="37">
                  <c:v>10.7812562868906</c:v>
                </c:pt>
                <c:pt idx="38">
                  <c:v>11.13537833778</c:v>
                </c:pt>
                <c:pt idx="39">
                  <c:v>11.2953292220026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0.0404695018115948</c:v>
                </c:pt>
                <c:pt idx="1">
                  <c:v>0.0292546175889337</c:v>
                </c:pt>
                <c:pt idx="2">
                  <c:v>0.0149875666996051</c:v>
                </c:pt>
                <c:pt idx="3">
                  <c:v>0.00606151581027703</c:v>
                </c:pt>
                <c:pt idx="4">
                  <c:v>0.000949798254282097</c:v>
                </c:pt>
                <c:pt idx="5">
                  <c:v>-0.00339858596837894</c:v>
                </c:pt>
                <c:pt idx="6">
                  <c:v>-0.00240663685770715</c:v>
                </c:pt>
                <c:pt idx="7">
                  <c:v>-0.00370335441370262</c:v>
                </c:pt>
                <c:pt idx="8">
                  <c:v>-0.00881473863636373</c:v>
                </c:pt>
                <c:pt idx="9">
                  <c:v>-0.0162147895256917</c:v>
                </c:pt>
                <c:pt idx="10">
                  <c:v>-0.0220891737483524</c:v>
                </c:pt>
                <c:pt idx="11">
                  <c:v>-0.0233858913043474</c:v>
                </c:pt>
                <c:pt idx="12">
                  <c:v>-0.0216309421936751</c:v>
                </c:pt>
                <c:pt idx="13">
                  <c:v>-0.0221646597496701</c:v>
                </c:pt>
                <c:pt idx="14">
                  <c:v>-0.0219357106389984</c:v>
                </c:pt>
                <c:pt idx="15">
                  <c:v>-0.0201807615283265</c:v>
                </c:pt>
                <c:pt idx="16">
                  <c:v>-0.016136812417654</c:v>
                </c:pt>
                <c:pt idx="17">
                  <c:v>-0.0136185299736491</c:v>
                </c:pt>
                <c:pt idx="18">
                  <c:v>-0.0118632475296438</c:v>
                </c:pt>
                <c:pt idx="19">
                  <c:v>-0.00858229841897229</c:v>
                </c:pt>
                <c:pt idx="20">
                  <c:v>0.00537998402503304</c:v>
                </c:pt>
                <c:pt idx="21">
                  <c:v>0.0315492664690389</c:v>
                </c:pt>
                <c:pt idx="22">
                  <c:v>0.0874738822463779</c:v>
                </c:pt>
                <c:pt idx="23">
                  <c:v>0.188412498023716</c:v>
                </c:pt>
                <c:pt idx="24">
                  <c:v>0.374801780467721</c:v>
                </c:pt>
                <c:pt idx="25">
                  <c:v>0.716070062911727</c:v>
                </c:pt>
                <c:pt idx="26">
                  <c:v>1.29080134535573</c:v>
                </c:pt>
                <c:pt idx="27">
                  <c:v>2.1707132944664</c:v>
                </c:pt>
                <c:pt idx="28">
                  <c:v>3.33367991024374</c:v>
                </c:pt>
                <c:pt idx="29">
                  <c:v>4.70798419268775</c:v>
                </c:pt>
                <c:pt idx="30">
                  <c:v>6.13188014179842</c:v>
                </c:pt>
                <c:pt idx="31">
                  <c:v>7.48558475757576</c:v>
                </c:pt>
                <c:pt idx="32">
                  <c:v>8.67449170668643</c:v>
                </c:pt>
                <c:pt idx="33">
                  <c:v>9.6764756557971</c:v>
                </c:pt>
                <c:pt idx="34">
                  <c:v>10.4930622715744</c:v>
                </c:pt>
                <c:pt idx="35">
                  <c:v>11.1410368873518</c:v>
                </c:pt>
                <c:pt idx="36">
                  <c:v>11.6425248364625</c:v>
                </c:pt>
                <c:pt idx="37">
                  <c:v>12.0326221189065</c:v>
                </c:pt>
                <c:pt idx="38">
                  <c:v>12.3548167346838</c:v>
                </c:pt>
                <c:pt idx="39">
                  <c:v>12.5030585171278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0.0465189891304361</c:v>
                </c:pt>
                <c:pt idx="1">
                  <c:v>0.0317611534914368</c:v>
                </c:pt>
                <c:pt idx="2">
                  <c:v>0.0158586511857721</c:v>
                </c:pt>
                <c:pt idx="3">
                  <c:v>0.00300814888010636</c:v>
                </c:pt>
                <c:pt idx="4">
                  <c:v>-0.00145002009222583</c:v>
                </c:pt>
                <c:pt idx="5">
                  <c:v>-0.00590818906455759</c:v>
                </c:pt>
                <c:pt idx="6">
                  <c:v>-0.00655169137022371</c:v>
                </c:pt>
                <c:pt idx="7">
                  <c:v>-0.00795819367588901</c:v>
                </c:pt>
                <c:pt idx="8">
                  <c:v>-0.010127362648221</c:v>
                </c:pt>
                <c:pt idx="9">
                  <c:v>-0.0115338649538868</c:v>
                </c:pt>
                <c:pt idx="10">
                  <c:v>-0.0152293672595523</c:v>
                </c:pt>
                <c:pt idx="11">
                  <c:v>-0.0235025362318844</c:v>
                </c:pt>
                <c:pt idx="12">
                  <c:v>-0.0264347052042164</c:v>
                </c:pt>
                <c:pt idx="13">
                  <c:v>-0.0270778741765478</c:v>
                </c:pt>
                <c:pt idx="14">
                  <c:v>-0.0193287098155475</c:v>
                </c:pt>
                <c:pt idx="15">
                  <c:v>-0.0176835454545459</c:v>
                </c:pt>
                <c:pt idx="16">
                  <c:v>-0.0175640477602115</c:v>
                </c:pt>
                <c:pt idx="17">
                  <c:v>-0.0182075500658767</c:v>
                </c:pt>
                <c:pt idx="18">
                  <c:v>-0.0135100523715423</c:v>
                </c:pt>
                <c:pt idx="19">
                  <c:v>-0.00194655467720706</c:v>
                </c:pt>
                <c:pt idx="20">
                  <c:v>0.0126689430171272</c:v>
                </c:pt>
                <c:pt idx="21">
                  <c:v>0.036439774044795</c:v>
                </c:pt>
                <c:pt idx="22">
                  <c:v>0.077758605072463</c:v>
                </c:pt>
                <c:pt idx="23">
                  <c:v>0.16638043610013</c:v>
                </c:pt>
                <c:pt idx="24">
                  <c:v>0.322904933794466</c:v>
                </c:pt>
                <c:pt idx="25">
                  <c:v>0.612946098155467</c:v>
                </c:pt>
                <c:pt idx="26">
                  <c:v>1.10288026251647</c:v>
                </c:pt>
                <c:pt idx="27">
                  <c:v>1.86976542687747</c:v>
                </c:pt>
                <c:pt idx="28">
                  <c:v>2.93038692457181</c:v>
                </c:pt>
                <c:pt idx="29">
                  <c:v>4.20768642226614</c:v>
                </c:pt>
                <c:pt idx="30">
                  <c:v>5.57882925329381</c:v>
                </c:pt>
                <c:pt idx="31">
                  <c:v>6.90419475098814</c:v>
                </c:pt>
                <c:pt idx="32">
                  <c:v>8.10367324868247</c:v>
                </c:pt>
                <c:pt idx="33">
                  <c:v>9.12996174637681</c:v>
                </c:pt>
                <c:pt idx="34">
                  <c:v>9.96856457740448</c:v>
                </c:pt>
                <c:pt idx="35">
                  <c:v>10.6370294084321</c:v>
                </c:pt>
                <c:pt idx="36">
                  <c:v>11.1567185727931</c:v>
                </c:pt>
                <c:pt idx="37">
                  <c:v>11.5634907371541</c:v>
                </c:pt>
                <c:pt idx="38">
                  <c:v>11.8939679015151</c:v>
                </c:pt>
                <c:pt idx="39">
                  <c:v>12.0424813992095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0.0516153931159424</c:v>
                </c:pt>
                <c:pt idx="1">
                  <c:v>0.0357380233860347</c:v>
                </c:pt>
                <c:pt idx="2">
                  <c:v>0.0160458203227938</c:v>
                </c:pt>
                <c:pt idx="3">
                  <c:v>0.00245761725955251</c:v>
                </c:pt>
                <c:pt idx="4">
                  <c:v>-0.00197525247035557</c:v>
                </c:pt>
                <c:pt idx="5">
                  <c:v>-0.00488212220026352</c:v>
                </c:pt>
                <c:pt idx="6">
                  <c:v>-0.00626332526350426</c:v>
                </c:pt>
                <c:pt idx="7">
                  <c:v>-0.0106961949934123</c:v>
                </c:pt>
                <c:pt idx="8">
                  <c:v>-0.0128403980566532</c:v>
                </c:pt>
                <c:pt idx="9">
                  <c:v>-0.0142216011198943</c:v>
                </c:pt>
                <c:pt idx="10">
                  <c:v>-0.0194174708498025</c:v>
                </c:pt>
                <c:pt idx="11">
                  <c:v>-0.0207986739130437</c:v>
                </c:pt>
                <c:pt idx="12">
                  <c:v>-0.023705876976285</c:v>
                </c:pt>
                <c:pt idx="13">
                  <c:v>-0.0212724133728597</c:v>
                </c:pt>
                <c:pt idx="14">
                  <c:v>-0.0249422831027668</c:v>
                </c:pt>
                <c:pt idx="15">
                  <c:v>-0.0247974861660083</c:v>
                </c:pt>
                <c:pt idx="16">
                  <c:v>-0.0231266892292492</c:v>
                </c:pt>
                <c:pt idx="17">
                  <c:v>-0.0176412256258236</c:v>
                </c:pt>
                <c:pt idx="18">
                  <c:v>-0.0144447620223978</c:v>
                </c:pt>
                <c:pt idx="19">
                  <c:v>-0.00590763175230524</c:v>
                </c:pt>
                <c:pt idx="20">
                  <c:v>0.00797016518445304</c:v>
                </c:pt>
                <c:pt idx="21">
                  <c:v>0.0401589621212119</c:v>
                </c:pt>
                <c:pt idx="22">
                  <c:v>0.0929474257246379</c:v>
                </c:pt>
                <c:pt idx="23">
                  <c:v>0.189223889328064</c:v>
                </c:pt>
                <c:pt idx="24">
                  <c:v>0.367899352931489</c:v>
                </c:pt>
                <c:pt idx="25">
                  <c:v>0.696112816534915</c:v>
                </c:pt>
                <c:pt idx="26">
                  <c:v>1.25092294680501</c:v>
                </c:pt>
                <c:pt idx="27">
                  <c:v>2.1009950770751</c:v>
                </c:pt>
                <c:pt idx="28">
                  <c:v>3.25548487401186</c:v>
                </c:pt>
                <c:pt idx="29">
                  <c:v>4.62131200428195</c:v>
                </c:pt>
                <c:pt idx="30">
                  <c:v>6.05504180121871</c:v>
                </c:pt>
                <c:pt idx="31">
                  <c:v>7.41476559815547</c:v>
                </c:pt>
                <c:pt idx="32">
                  <c:v>8.61961039509223</c:v>
                </c:pt>
                <c:pt idx="33">
                  <c:v>9.63753185869565</c:v>
                </c:pt>
                <c:pt idx="34">
                  <c:v>10.4540339889657</c:v>
                </c:pt>
                <c:pt idx="35">
                  <c:v>11.1019241192358</c:v>
                </c:pt>
                <c:pt idx="36">
                  <c:v>11.5987502495059</c:v>
                </c:pt>
                <c:pt idx="37">
                  <c:v>11.9818967131094</c:v>
                </c:pt>
                <c:pt idx="38">
                  <c:v>12.2902735100461</c:v>
                </c:pt>
                <c:pt idx="39">
                  <c:v>12.4250789736495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0.0382013278985509</c:v>
                </c:pt>
                <c:pt idx="1">
                  <c:v>0.0271668138998686</c:v>
                </c:pt>
                <c:pt idx="2">
                  <c:v>0.012699133234519</c:v>
                </c:pt>
                <c:pt idx="3">
                  <c:v>0.00586078590250327</c:v>
                </c:pt>
                <c:pt idx="4">
                  <c:v>-0.000214561429512816</c:v>
                </c:pt>
                <c:pt idx="5">
                  <c:v>-0.00476390876152832</c:v>
                </c:pt>
                <c:pt idx="6">
                  <c:v>-0.0047355894268768</c:v>
                </c:pt>
                <c:pt idx="7">
                  <c:v>-0.00394427009222653</c:v>
                </c:pt>
                <c:pt idx="8">
                  <c:v>-0.00925661742424211</c:v>
                </c:pt>
                <c:pt idx="9">
                  <c:v>-0.0160949647562583</c:v>
                </c:pt>
                <c:pt idx="10">
                  <c:v>-0.0183556454216074</c:v>
                </c:pt>
                <c:pt idx="11">
                  <c:v>-0.0206163260869565</c:v>
                </c:pt>
                <c:pt idx="12">
                  <c:v>-0.0213510067523055</c:v>
                </c:pt>
                <c:pt idx="13">
                  <c:v>-0.022848687417655</c:v>
                </c:pt>
                <c:pt idx="14">
                  <c:v>-0.0182427014163378</c:v>
                </c:pt>
                <c:pt idx="15">
                  <c:v>-0.01287371541502</c:v>
                </c:pt>
                <c:pt idx="16">
                  <c:v>-0.00979339608036911</c:v>
                </c:pt>
                <c:pt idx="17">
                  <c:v>-0.00976507674571847</c:v>
                </c:pt>
                <c:pt idx="18">
                  <c:v>-0.00897375741106732</c:v>
                </c:pt>
                <c:pt idx="19">
                  <c:v>-0.00436810474308347</c:v>
                </c:pt>
                <c:pt idx="20">
                  <c:v>0.00786721459156725</c:v>
                </c:pt>
                <c:pt idx="21">
                  <c:v>0.0254432005928851</c:v>
                </c:pt>
                <c:pt idx="22">
                  <c:v>0.0689598532608686</c:v>
                </c:pt>
                <c:pt idx="23">
                  <c:v>0.156727505928853</c:v>
                </c:pt>
                <c:pt idx="24">
                  <c:v>0.325367825263504</c:v>
                </c:pt>
                <c:pt idx="25">
                  <c:v>0.621421144598155</c:v>
                </c:pt>
                <c:pt idx="26">
                  <c:v>1.12652313059947</c:v>
                </c:pt>
                <c:pt idx="27">
                  <c:v>1.90018411660079</c:v>
                </c:pt>
                <c:pt idx="28">
                  <c:v>2.95232176926877</c:v>
                </c:pt>
                <c:pt idx="29">
                  <c:v>4.20816742193676</c:v>
                </c:pt>
                <c:pt idx="30">
                  <c:v>5.54641174127141</c:v>
                </c:pt>
                <c:pt idx="31">
                  <c:v>6.83811639393939</c:v>
                </c:pt>
                <c:pt idx="32">
                  <c:v>8.00698571327404</c:v>
                </c:pt>
                <c:pt idx="33">
                  <c:v>9.00266503260869</c:v>
                </c:pt>
                <c:pt idx="34">
                  <c:v>9.82896935194334</c:v>
                </c:pt>
                <c:pt idx="35">
                  <c:v>10.485135671278</c:v>
                </c:pt>
                <c:pt idx="36">
                  <c:v>11.0001559906126</c:v>
                </c:pt>
                <c:pt idx="37">
                  <c:v>11.395392976614</c:v>
                </c:pt>
                <c:pt idx="38">
                  <c:v>11.7135716292819</c:v>
                </c:pt>
                <c:pt idx="39">
                  <c:v>11.8566532819499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0.0254927243018415</c:v>
                </c:pt>
                <c:pt idx="1">
                  <c:v>0.0178334151440875</c:v>
                </c:pt>
                <c:pt idx="2">
                  <c:v>0.0120814393196667</c:v>
                </c:pt>
                <c:pt idx="3">
                  <c:v>0.0116701301619129</c:v>
                </c:pt>
                <c:pt idx="4">
                  <c:v>0.0120218210041587</c:v>
                </c:pt>
                <c:pt idx="5">
                  <c:v>0.00779584517973841</c:v>
                </c:pt>
                <c:pt idx="6">
                  <c:v>0.00509586935531781</c:v>
                </c:pt>
                <c:pt idx="7">
                  <c:v>0.00010689353089699</c:v>
                </c:pt>
                <c:pt idx="8">
                  <c:v>-0.00717108229352403</c:v>
                </c:pt>
                <c:pt idx="9">
                  <c:v>-0.0106343914512776</c:v>
                </c:pt>
                <c:pt idx="10">
                  <c:v>-0.0102827006090322</c:v>
                </c:pt>
                <c:pt idx="11">
                  <c:v>-0.0114570097667857</c:v>
                </c:pt>
                <c:pt idx="12">
                  <c:v>-0.0133939855912066</c:v>
                </c:pt>
                <c:pt idx="13">
                  <c:v>-0.0183829614156275</c:v>
                </c:pt>
                <c:pt idx="14">
                  <c:v>-0.0165052705733819</c:v>
                </c:pt>
                <c:pt idx="15">
                  <c:v>-0.0192055797311355</c:v>
                </c:pt>
                <c:pt idx="16">
                  <c:v>-0.0173282222222233</c:v>
                </c:pt>
                <c:pt idx="17">
                  <c:v>-0.0146878647133097</c:v>
                </c:pt>
                <c:pt idx="18">
                  <c:v>-0.00746984053773003</c:v>
                </c:pt>
                <c:pt idx="19">
                  <c:v>-0.00559214969548361</c:v>
                </c:pt>
                <c:pt idx="20">
                  <c:v>-0.00447745885323769</c:v>
                </c:pt>
                <c:pt idx="21">
                  <c:v>-0.00183676801099208</c:v>
                </c:pt>
                <c:pt idx="22">
                  <c:v>0.00232958949792073</c:v>
                </c:pt>
                <c:pt idx="23">
                  <c:v>0.00344428034016619</c:v>
                </c:pt>
                <c:pt idx="24">
                  <c:v>0.00074397118241265</c:v>
                </c:pt>
                <c:pt idx="25">
                  <c:v>-0.00119333797534216</c:v>
                </c:pt>
                <c:pt idx="26">
                  <c:v>-0.00160464713309594</c:v>
                </c:pt>
                <c:pt idx="27">
                  <c:v>-0.00125295629085009</c:v>
                </c:pt>
                <c:pt idx="28">
                  <c:v>0.00520240121806292</c:v>
                </c:pt>
                <c:pt idx="29">
                  <c:v>0.00860575872697522</c:v>
                </c:pt>
                <c:pt idx="30">
                  <c:v>0.0120091162358884</c:v>
                </c:pt>
                <c:pt idx="31">
                  <c:v>0.0146494737448006</c:v>
                </c:pt>
                <c:pt idx="32">
                  <c:v>0.02339349792038</c:v>
                </c:pt>
                <c:pt idx="33">
                  <c:v>0.0390041887626258</c:v>
                </c:pt>
                <c:pt idx="34">
                  <c:v>0.0561408796048721</c:v>
                </c:pt>
                <c:pt idx="35">
                  <c:v>0.0984549037804516</c:v>
                </c:pt>
                <c:pt idx="36">
                  <c:v>0.175864594622698</c:v>
                </c:pt>
                <c:pt idx="37">
                  <c:v>0.306680618798277</c:v>
                </c:pt>
                <c:pt idx="38">
                  <c:v>0.499295976307189</c:v>
                </c:pt>
                <c:pt idx="39">
                  <c:v>0.601120167149436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0.0325725043682819</c:v>
                </c:pt>
                <c:pt idx="1">
                  <c:v>0.0227395786290341</c:v>
                </c:pt>
                <c:pt idx="2">
                  <c:v>0.010236152889787</c:v>
                </c:pt>
                <c:pt idx="3">
                  <c:v>0.00612506048387251</c:v>
                </c:pt>
                <c:pt idx="4">
                  <c:v>0.0035399680779582</c:v>
                </c:pt>
                <c:pt idx="5">
                  <c:v>-0.0013337909946225</c:v>
                </c:pt>
                <c:pt idx="6">
                  <c:v>-0.00315555006720336</c:v>
                </c:pt>
                <c:pt idx="7">
                  <c:v>-0.00726630913978399</c:v>
                </c:pt>
                <c:pt idx="8">
                  <c:v>-0.00756240154569765</c:v>
                </c:pt>
                <c:pt idx="9">
                  <c:v>-0.00862149395161182</c:v>
                </c:pt>
                <c:pt idx="10">
                  <c:v>-0.0127325863575258</c:v>
                </c:pt>
                <c:pt idx="11">
                  <c:v>-0.0137916787634405</c:v>
                </c:pt>
                <c:pt idx="12">
                  <c:v>-0.0163767711693548</c:v>
                </c:pt>
                <c:pt idx="13">
                  <c:v>-0.0113321969086018</c:v>
                </c:pt>
                <c:pt idx="14">
                  <c:v>-0.0123912893145159</c:v>
                </c:pt>
                <c:pt idx="15">
                  <c:v>-0.00963538172043021</c:v>
                </c:pt>
                <c:pt idx="16">
                  <c:v>-0.00993147412634432</c:v>
                </c:pt>
                <c:pt idx="17">
                  <c:v>-0.00793856653225822</c:v>
                </c:pt>
                <c:pt idx="18">
                  <c:v>-0.00747199227150563</c:v>
                </c:pt>
                <c:pt idx="19">
                  <c:v>-0.0031904180107527</c:v>
                </c:pt>
                <c:pt idx="20">
                  <c:v>-0.000434843750000358</c:v>
                </c:pt>
                <c:pt idx="21">
                  <c:v>0.000795063844085675</c:v>
                </c:pt>
                <c:pt idx="22">
                  <c:v>-0.00026369522849512</c:v>
                </c:pt>
                <c:pt idx="23">
                  <c:v>0.000966212365591357</c:v>
                </c:pt>
                <c:pt idx="24">
                  <c:v>0.00601078662634391</c:v>
                </c:pt>
                <c:pt idx="25">
                  <c:v>0.00952936088709677</c:v>
                </c:pt>
                <c:pt idx="26">
                  <c:v>0.00770726848118297</c:v>
                </c:pt>
                <c:pt idx="27">
                  <c:v>0.00512217607526866</c:v>
                </c:pt>
                <c:pt idx="28">
                  <c:v>0.004826083669355</c:v>
                </c:pt>
                <c:pt idx="29">
                  <c:v>0.00987065793010755</c:v>
                </c:pt>
                <c:pt idx="30">
                  <c:v>0.0133895655241933</c:v>
                </c:pt>
                <c:pt idx="31">
                  <c:v>0.0176711397849458</c:v>
                </c:pt>
                <c:pt idx="32">
                  <c:v>0.0288193807123647</c:v>
                </c:pt>
                <c:pt idx="33">
                  <c:v>0.0590412883064508</c:v>
                </c:pt>
                <c:pt idx="34">
                  <c:v>0.106811195900537</c:v>
                </c:pt>
                <c:pt idx="35">
                  <c:v>0.174417770161289</c:v>
                </c:pt>
                <c:pt idx="36">
                  <c:v>0.262624011088709</c:v>
                </c:pt>
                <c:pt idx="37">
                  <c:v>0.363800252016128</c:v>
                </c:pt>
                <c:pt idx="38">
                  <c:v>0.47642082627688</c:v>
                </c:pt>
                <c:pt idx="39">
                  <c:v>0.526860900537633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  <row r="29">
      <c r="A29" t="s">
        <v>40</v>
      </c>
      <c r="B29" t="s">
        <v>43</v>
      </c>
      <c r="C29" t="s">
        <v>42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9.6859169999999999</v>
      </c>
      <c r="C2">
        <v>9.6514640000000007</v>
      </c>
      <c r="D2">
        <v>9.2944080000000007</v>
      </c>
      <c r="E2">
        <v>9.5575019999999995</v>
      </c>
      <c r="F2">
        <v>9.6091809999999995</v>
      </c>
      <c r="G2">
        <v>9.5465400000000002</v>
      </c>
      <c r="H2">
        <v>9.2662200000000006</v>
      </c>
      <c r="I2">
        <v>9.2646540000000002</v>
      </c>
      <c r="J2">
        <v>10.083689</v>
      </c>
      <c r="K2">
        <v>9.4431820000000002</v>
      </c>
      <c r="L2">
        <v>9.3570499999999992</v>
      </c>
      <c r="M2">
        <v>9.2348990000000004</v>
      </c>
      <c r="N2">
        <v>9.1362389999999998</v>
      </c>
      <c r="O2">
        <v>9.1847860000000008</v>
      </c>
      <c r="P2">
        <v>9.9255200000000006</v>
      </c>
      <c r="Q2">
        <v>9.397767</v>
      </c>
      <c r="R2">
        <v>9.1017860000000006</v>
      </c>
      <c r="S2">
        <v>9.0767299999999995</v>
      </c>
      <c r="T2">
        <v>9.2521249999999995</v>
      </c>
      <c r="U2">
        <v>9.1863519999999994</v>
      </c>
      <c r="V2">
        <v>9.449446</v>
      </c>
      <c r="W2">
        <v>9.0626350000000002</v>
      </c>
      <c r="X2">
        <v>9.2129750000000001</v>
      </c>
      <c r="Y2">
        <v>9.4807659999999991</v>
      </c>
      <c r="Z2">
        <v>9.8848029999999998</v>
      </c>
      <c r="AA2">
        <v>9.5371439999999996</v>
      </c>
      <c r="AB2">
        <v>9.5481060000000006</v>
      </c>
      <c r="AC2">
        <v>9.3460870000000007</v>
      </c>
      <c r="AD2">
        <v>9.1002200000000002</v>
      </c>
      <c r="AE2">
        <v>9.0720320000000001</v>
      </c>
      <c r="AF2">
        <v>9.2364650000000008</v>
      </c>
      <c r="AG2">
        <v>9.5668980000000001</v>
      </c>
      <c r="AH2">
        <v>9.3946339999999999</v>
      </c>
      <c r="AI2">
        <v>9.3993330000000004</v>
      </c>
      <c r="AJ2">
        <v>9.4431820000000002</v>
      </c>
      <c r="AK2">
        <v>9.5700299999999991</v>
      </c>
      <c r="AL2">
        <v>9.67652</v>
      </c>
      <c r="AM2">
        <v>9.8519159999999992</v>
      </c>
      <c r="AN2">
        <v>9.8425200000000004</v>
      </c>
      <c r="AO2">
        <v>9.0798620000000003</v>
      </c>
      <c r="AP2">
        <v>9.3257290000000008</v>
      </c>
      <c r="AQ2">
        <v>8.9921640000000007</v>
      </c>
      <c r="AR2">
        <v>9.3163330000000002</v>
      </c>
      <c r="AS2">
        <v>8.8982019999999995</v>
      </c>
      <c r="AT2">
        <v>9.1550309999999993</v>
      </c>
      <c r="AU2">
        <v>9.1362389999999998</v>
      </c>
      <c r="AV2">
        <v>8.9749379999999999</v>
      </c>
      <c r="AW2">
        <v>5.3683630000000004</v>
      </c>
    </row>
    <row r="3">
      <c r="A3">
        <v>2</v>
      </c>
      <c r="B3">
        <v>9.5778599999999994</v>
      </c>
      <c r="C3">
        <v>9.5715959999999995</v>
      </c>
      <c r="D3">
        <v>9.1988800000000008</v>
      </c>
      <c r="E3">
        <v>9.4823319999999995</v>
      </c>
      <c r="F3">
        <v>9.5214829999999999</v>
      </c>
      <c r="G3">
        <v>9.4290870000000009</v>
      </c>
      <c r="H3">
        <v>9.1550309999999993</v>
      </c>
      <c r="I3">
        <v>9.1832200000000004</v>
      </c>
      <c r="J3">
        <v>9.9881609999999998</v>
      </c>
      <c r="K3">
        <v>9.3695780000000006</v>
      </c>
      <c r="L3">
        <v>9.2442949999999993</v>
      </c>
      <c r="M3">
        <v>9.1252770000000005</v>
      </c>
      <c r="N3">
        <v>9.0955220000000008</v>
      </c>
      <c r="O3">
        <v>9.1472010000000008</v>
      </c>
      <c r="P3">
        <v>9.8127650000000006</v>
      </c>
      <c r="Q3">
        <v>9.2787480000000002</v>
      </c>
      <c r="R3">
        <v>9.0375789999999991</v>
      </c>
      <c r="S3">
        <v>9.0015599999999996</v>
      </c>
      <c r="T3">
        <v>9.1675599999999999</v>
      </c>
      <c r="U3">
        <v>9.1049179999999996</v>
      </c>
      <c r="V3">
        <v>9.3633140000000008</v>
      </c>
      <c r="W3">
        <v>8.9780700000000007</v>
      </c>
      <c r="X3">
        <v>9.1472010000000008</v>
      </c>
      <c r="Y3">
        <v>9.3648799999999994</v>
      </c>
      <c r="Z3">
        <v>9.7955389999999998</v>
      </c>
      <c r="AA3">
        <v>9.4259550000000001</v>
      </c>
      <c r="AB3">
        <v>9.449446</v>
      </c>
      <c r="AC3">
        <v>9.2302009999999992</v>
      </c>
      <c r="AD3">
        <v>9.0344470000000001</v>
      </c>
      <c r="AE3">
        <v>8.9984280000000005</v>
      </c>
      <c r="AF3">
        <v>9.1331070000000008</v>
      </c>
      <c r="AG3">
        <v>9.4666720000000009</v>
      </c>
      <c r="AH3">
        <v>9.2991060000000001</v>
      </c>
      <c r="AI3">
        <v>9.2912759999999999</v>
      </c>
      <c r="AJ3">
        <v>9.360182</v>
      </c>
      <c r="AK3">
        <v>9.4729360000000007</v>
      </c>
      <c r="AL3">
        <v>9.6029169999999997</v>
      </c>
      <c r="AM3">
        <v>9.7454260000000001</v>
      </c>
      <c r="AN3">
        <v>9.7610860000000006</v>
      </c>
      <c r="AO3">
        <v>9.0046920000000004</v>
      </c>
      <c r="AP3">
        <v>9.2521249999999995</v>
      </c>
      <c r="AQ3">
        <v>8.9107299999999992</v>
      </c>
      <c r="AR3">
        <v>9.2568239999999999</v>
      </c>
      <c r="AS3">
        <v>8.8371270000000006</v>
      </c>
      <c r="AT3">
        <v>9.0986539999999998</v>
      </c>
      <c r="AU3">
        <v>9.0829939999999993</v>
      </c>
      <c r="AV3">
        <v>8.9169940000000008</v>
      </c>
      <c r="AW3">
        <v>5.3652300000000004</v>
      </c>
    </row>
    <row r="4">
      <c r="A4">
        <v>3</v>
      </c>
      <c r="B4">
        <v>9.5856910000000006</v>
      </c>
      <c r="C4">
        <v>9.5575019999999995</v>
      </c>
      <c r="D4">
        <v>9.2004459999999995</v>
      </c>
      <c r="E4">
        <v>9.4713700000000003</v>
      </c>
      <c r="F4">
        <v>9.5340109999999996</v>
      </c>
      <c r="G4">
        <v>9.4024649999999994</v>
      </c>
      <c r="H4">
        <v>9.1722579999999994</v>
      </c>
      <c r="I4">
        <v>9.1910500000000006</v>
      </c>
      <c r="J4">
        <v>9.9568399999999997</v>
      </c>
      <c r="K4">
        <v>9.3570499999999992</v>
      </c>
      <c r="L4">
        <v>9.2364650000000008</v>
      </c>
      <c r="M4">
        <v>9.1205789999999993</v>
      </c>
      <c r="N4">
        <v>9.1111819999999994</v>
      </c>
      <c r="O4">
        <v>9.1143140000000002</v>
      </c>
      <c r="P4">
        <v>9.7501239999999996</v>
      </c>
      <c r="Q4">
        <v>9.1973140000000004</v>
      </c>
      <c r="R4">
        <v>9.0720320000000001</v>
      </c>
      <c r="S4">
        <v>8.9921640000000007</v>
      </c>
      <c r="T4">
        <v>9.1565969999999997</v>
      </c>
      <c r="U4">
        <v>9.0626350000000002</v>
      </c>
      <c r="V4">
        <v>9.3617480000000004</v>
      </c>
      <c r="W4">
        <v>8.9357869999999995</v>
      </c>
      <c r="X4">
        <v>9.1675599999999999</v>
      </c>
      <c r="Y4">
        <v>9.3006720000000005</v>
      </c>
      <c r="Z4">
        <v>9.7814449999999997</v>
      </c>
      <c r="AA4">
        <v>9.4149930000000008</v>
      </c>
      <c r="AB4">
        <v>9.4181249999999999</v>
      </c>
      <c r="AC4">
        <v>9.2161069999999992</v>
      </c>
      <c r="AD4">
        <v>9.0579370000000008</v>
      </c>
      <c r="AE4">
        <v>9.0078239999999994</v>
      </c>
      <c r="AF4">
        <v>9.106484</v>
      </c>
      <c r="AG4">
        <v>9.4040309999999998</v>
      </c>
      <c r="AH4">
        <v>9.3038050000000005</v>
      </c>
      <c r="AI4">
        <v>9.2568239999999999</v>
      </c>
      <c r="AJ4">
        <v>9.3460870000000007</v>
      </c>
      <c r="AK4">
        <v>9.4228229999999993</v>
      </c>
      <c r="AL4">
        <v>9.6264070000000004</v>
      </c>
      <c r="AM4">
        <v>9.7250680000000003</v>
      </c>
      <c r="AN4">
        <v>9.7438599999999997</v>
      </c>
      <c r="AO4">
        <v>9.0187860000000004</v>
      </c>
      <c r="AP4">
        <v>9.1769560000000006</v>
      </c>
      <c r="AQ4">
        <v>8.876277</v>
      </c>
      <c r="AR4">
        <v>9.1722579999999994</v>
      </c>
      <c r="AS4">
        <v>8.8167679999999997</v>
      </c>
      <c r="AT4">
        <v>9.1284089999999996</v>
      </c>
      <c r="AU4">
        <v>9.1080500000000004</v>
      </c>
      <c r="AV4">
        <v>8.9310890000000001</v>
      </c>
      <c r="AW4">
        <v>5.369929</v>
      </c>
    </row>
    <row r="5">
      <c r="A5">
        <v>4</v>
      </c>
      <c r="B5">
        <v>9.6013509999999993</v>
      </c>
      <c r="C5">
        <v>9.5668980000000001</v>
      </c>
      <c r="D5">
        <v>9.2067099999999993</v>
      </c>
      <c r="E5">
        <v>9.4760679999999997</v>
      </c>
      <c r="F5">
        <v>9.5465400000000002</v>
      </c>
      <c r="G5">
        <v>9.411861</v>
      </c>
      <c r="H5">
        <v>9.1879179999999998</v>
      </c>
      <c r="I5">
        <v>9.2020119999999999</v>
      </c>
      <c r="J5">
        <v>9.9725009999999994</v>
      </c>
      <c r="K5">
        <v>9.3695780000000006</v>
      </c>
      <c r="L5">
        <v>9.2411630000000002</v>
      </c>
      <c r="M5">
        <v>9.1237110000000001</v>
      </c>
      <c r="N5">
        <v>9.1315410000000004</v>
      </c>
      <c r="O5">
        <v>9.129975</v>
      </c>
      <c r="P5">
        <v>9.7610860000000006</v>
      </c>
      <c r="Q5">
        <v>9.2020119999999999</v>
      </c>
      <c r="R5">
        <v>9.0908239999999996</v>
      </c>
      <c r="S5">
        <v>8.9968620000000001</v>
      </c>
      <c r="T5">
        <v>9.1659939999999995</v>
      </c>
      <c r="U5">
        <v>9.0704659999999997</v>
      </c>
      <c r="V5">
        <v>9.3727099999999997</v>
      </c>
      <c r="W5">
        <v>8.9498809999999995</v>
      </c>
      <c r="X5">
        <v>9.1753900000000002</v>
      </c>
      <c r="Y5">
        <v>9.3006720000000005</v>
      </c>
      <c r="Z5">
        <v>9.7939729999999994</v>
      </c>
      <c r="AA5">
        <v>9.4196910000000003</v>
      </c>
      <c r="AB5">
        <v>9.4243889999999997</v>
      </c>
      <c r="AC5">
        <v>9.2208050000000004</v>
      </c>
      <c r="AD5">
        <v>9.0626350000000002</v>
      </c>
      <c r="AE5">
        <v>9.01722</v>
      </c>
      <c r="AF5">
        <v>9.1143140000000002</v>
      </c>
      <c r="AG5">
        <v>9.4055970000000002</v>
      </c>
      <c r="AH5">
        <v>9.3147669999999998</v>
      </c>
      <c r="AI5">
        <v>9.2693519999999996</v>
      </c>
      <c r="AJ5">
        <v>9.3695780000000006</v>
      </c>
      <c r="AK5">
        <v>9.4290870000000009</v>
      </c>
      <c r="AL5">
        <v>9.6342379999999999</v>
      </c>
      <c r="AM5">
        <v>9.7313320000000001</v>
      </c>
      <c r="AN5">
        <v>9.7501239999999996</v>
      </c>
      <c r="AO5">
        <v>9.0250509999999995</v>
      </c>
      <c r="AP5">
        <v>9.1706920000000007</v>
      </c>
      <c r="AQ5">
        <v>8.8809760000000004</v>
      </c>
      <c r="AR5">
        <v>9.1581630000000001</v>
      </c>
      <c r="AS5">
        <v>8.8183340000000001</v>
      </c>
      <c r="AT5">
        <v>9.144069</v>
      </c>
      <c r="AU5">
        <v>9.129975</v>
      </c>
      <c r="AV5">
        <v>8.9420509999999993</v>
      </c>
      <c r="AW5">
        <v>5.3730609999999999</v>
      </c>
    </row>
    <row r="6">
      <c r="A6">
        <v>5</v>
      </c>
      <c r="B6">
        <v>9.6154449999999994</v>
      </c>
      <c r="C6">
        <v>9.5919550000000005</v>
      </c>
      <c r="D6">
        <v>9.2255029999999998</v>
      </c>
      <c r="E6">
        <v>9.4979929999999992</v>
      </c>
      <c r="F6">
        <v>9.5668980000000001</v>
      </c>
      <c r="G6">
        <v>9.4337850000000003</v>
      </c>
      <c r="H6">
        <v>9.2114089999999997</v>
      </c>
      <c r="I6">
        <v>9.2239369999999994</v>
      </c>
      <c r="J6">
        <v>9.9912930000000006</v>
      </c>
      <c r="K6">
        <v>9.3915019999999991</v>
      </c>
      <c r="L6">
        <v>9.2615219999999994</v>
      </c>
      <c r="M6">
        <v>9.1409369999999992</v>
      </c>
      <c r="N6">
        <v>9.1612950000000009</v>
      </c>
      <c r="O6">
        <v>9.1581630000000001</v>
      </c>
      <c r="P6">
        <v>9.7877089999999995</v>
      </c>
      <c r="Q6">
        <v>9.2239369999999994</v>
      </c>
      <c r="R6">
        <v>9.1174470000000003</v>
      </c>
      <c r="S6">
        <v>9.0203520000000008</v>
      </c>
      <c r="T6">
        <v>9.1910500000000006</v>
      </c>
      <c r="U6">
        <v>9.0908239999999996</v>
      </c>
      <c r="V6">
        <v>9.3946339999999999</v>
      </c>
      <c r="W6">
        <v>8.9671070000000004</v>
      </c>
      <c r="X6">
        <v>9.1973140000000004</v>
      </c>
      <c r="Y6">
        <v>9.3132009999999994</v>
      </c>
      <c r="Z6">
        <v>9.8174630000000001</v>
      </c>
      <c r="AA6">
        <v>9.4431820000000002</v>
      </c>
      <c r="AB6">
        <v>9.449446</v>
      </c>
      <c r="AC6">
        <v>9.2395969999999998</v>
      </c>
      <c r="AD6">
        <v>9.0861260000000001</v>
      </c>
      <c r="AE6">
        <v>9.0344470000000001</v>
      </c>
      <c r="AF6">
        <v>9.1518990000000002</v>
      </c>
      <c r="AG6">
        <v>9.4181249999999999</v>
      </c>
      <c r="AH6">
        <v>9.3382570000000005</v>
      </c>
      <c r="AI6">
        <v>9.2897099999999995</v>
      </c>
      <c r="AJ6">
        <v>9.3993330000000004</v>
      </c>
      <c r="AK6">
        <v>9.4510120000000004</v>
      </c>
      <c r="AL6">
        <v>9.6577280000000005</v>
      </c>
      <c r="AM6">
        <v>9.7485579999999992</v>
      </c>
      <c r="AN6">
        <v>9.7704819999999994</v>
      </c>
      <c r="AO6">
        <v>9.0454089999999994</v>
      </c>
      <c r="AP6">
        <v>9.1847860000000008</v>
      </c>
      <c r="AQ6">
        <v>8.8966360000000009</v>
      </c>
      <c r="AR6">
        <v>9.1706920000000007</v>
      </c>
      <c r="AS6">
        <v>8.8355610000000002</v>
      </c>
      <c r="AT6">
        <v>9.1675599999999999</v>
      </c>
      <c r="AU6">
        <v>9.1518990000000002</v>
      </c>
      <c r="AV6">
        <v>8.9592770000000002</v>
      </c>
      <c r="AW6">
        <v>5.3793249999999997</v>
      </c>
    </row>
    <row r="7">
      <c r="A7">
        <v>6</v>
      </c>
      <c r="B7">
        <v>9.6326719999999995</v>
      </c>
      <c r="C7">
        <v>9.6091809999999995</v>
      </c>
      <c r="D7">
        <v>9.2427290000000006</v>
      </c>
      <c r="E7">
        <v>9.5152190000000001</v>
      </c>
      <c r="F7">
        <v>9.5872569999999993</v>
      </c>
      <c r="G7">
        <v>9.4525780000000008</v>
      </c>
      <c r="H7">
        <v>9.233333</v>
      </c>
      <c r="I7">
        <v>9.2364650000000008</v>
      </c>
      <c r="J7">
        <v>10.010085999999999</v>
      </c>
      <c r="K7">
        <v>9.4055970000000002</v>
      </c>
      <c r="L7">
        <v>9.2771819999999998</v>
      </c>
      <c r="M7">
        <v>9.1550309999999993</v>
      </c>
      <c r="N7">
        <v>9.181654</v>
      </c>
      <c r="O7">
        <v>9.1738239999999998</v>
      </c>
      <c r="P7">
        <v>9.8080669999999994</v>
      </c>
      <c r="Q7">
        <v>9.2395969999999998</v>
      </c>
      <c r="R7">
        <v>9.1409369999999992</v>
      </c>
      <c r="S7">
        <v>9.0297490000000007</v>
      </c>
      <c r="T7">
        <v>9.2067099999999993</v>
      </c>
      <c r="U7">
        <v>9.106484</v>
      </c>
      <c r="V7">
        <v>9.4087289999999992</v>
      </c>
      <c r="W7">
        <v>8.9796359999999993</v>
      </c>
      <c r="X7">
        <v>9.2098429999999993</v>
      </c>
      <c r="Y7">
        <v>9.3241630000000004</v>
      </c>
      <c r="Z7">
        <v>9.8268599999999999</v>
      </c>
      <c r="AA7">
        <v>9.4572760000000002</v>
      </c>
      <c r="AB7">
        <v>9.4635400000000001</v>
      </c>
      <c r="AC7">
        <v>9.2521249999999995</v>
      </c>
      <c r="AD7">
        <v>9.0970879999999994</v>
      </c>
      <c r="AE7">
        <v>9.0501070000000006</v>
      </c>
      <c r="AF7">
        <v>9.1612950000000009</v>
      </c>
      <c r="AG7">
        <v>9.4290870000000009</v>
      </c>
      <c r="AH7">
        <v>9.3539180000000002</v>
      </c>
      <c r="AI7">
        <v>9.3038050000000005</v>
      </c>
      <c r="AJ7">
        <v>9.4134270000000004</v>
      </c>
      <c r="AK7">
        <v>9.4635400000000001</v>
      </c>
      <c r="AL7">
        <v>9.6749539999999996</v>
      </c>
      <c r="AM7">
        <v>9.765784</v>
      </c>
      <c r="AN7">
        <v>9.7814449999999997</v>
      </c>
      <c r="AO7">
        <v>9.0595029999999994</v>
      </c>
      <c r="AP7">
        <v>9.195748</v>
      </c>
      <c r="AQ7">
        <v>8.9091640000000005</v>
      </c>
      <c r="AR7">
        <v>9.1847860000000008</v>
      </c>
      <c r="AS7">
        <v>8.8512210000000007</v>
      </c>
      <c r="AT7">
        <v>9.181654</v>
      </c>
      <c r="AU7">
        <v>9.1769560000000006</v>
      </c>
      <c r="AV7">
        <v>8.9749379999999999</v>
      </c>
      <c r="AW7">
        <v>5.3808910000000001</v>
      </c>
    </row>
    <row r="8">
      <c r="A8">
        <v>7</v>
      </c>
      <c r="B8">
        <v>9.6577280000000005</v>
      </c>
      <c r="C8">
        <v>9.6358040000000003</v>
      </c>
      <c r="D8">
        <v>9.2630879999999998</v>
      </c>
      <c r="E8">
        <v>9.5402760000000004</v>
      </c>
      <c r="F8">
        <v>9.6091809999999995</v>
      </c>
      <c r="G8">
        <v>9.4760679999999997</v>
      </c>
      <c r="H8">
        <v>9.2536909999999999</v>
      </c>
      <c r="I8">
        <v>9.2615219999999994</v>
      </c>
      <c r="J8">
        <v>10.035142</v>
      </c>
      <c r="K8">
        <v>9.4275210000000005</v>
      </c>
      <c r="L8">
        <v>9.2959739999999993</v>
      </c>
      <c r="M8">
        <v>9.1738239999999998</v>
      </c>
      <c r="N8">
        <v>9.2067099999999993</v>
      </c>
      <c r="O8">
        <v>9.2020119999999999</v>
      </c>
      <c r="P8">
        <v>9.8284260000000003</v>
      </c>
      <c r="Q8">
        <v>9.2615219999999994</v>
      </c>
      <c r="R8">
        <v>9.1597290000000005</v>
      </c>
      <c r="S8">
        <v>9.0501070000000006</v>
      </c>
      <c r="T8">
        <v>9.2255029999999998</v>
      </c>
      <c r="U8">
        <v>9.1237110000000001</v>
      </c>
      <c r="V8">
        <v>9.4306529999999995</v>
      </c>
      <c r="W8">
        <v>8.9952959999999997</v>
      </c>
      <c r="X8">
        <v>9.2286350000000006</v>
      </c>
      <c r="Y8">
        <v>9.3382570000000005</v>
      </c>
      <c r="Z8">
        <v>9.8487840000000002</v>
      </c>
      <c r="AA8">
        <v>9.4760679999999997</v>
      </c>
      <c r="AB8">
        <v>9.4823319999999995</v>
      </c>
      <c r="AC8">
        <v>9.2724840000000004</v>
      </c>
      <c r="AD8">
        <v>9.1158809999999999</v>
      </c>
      <c r="AE8">
        <v>9.0673329999999996</v>
      </c>
      <c r="AF8">
        <v>9.1879179999999998</v>
      </c>
      <c r="AG8">
        <v>9.4463139999999992</v>
      </c>
      <c r="AH8">
        <v>9.3742760000000001</v>
      </c>
      <c r="AI8">
        <v>9.3257290000000008</v>
      </c>
      <c r="AJ8">
        <v>9.4290870000000009</v>
      </c>
      <c r="AK8">
        <v>9.4854640000000003</v>
      </c>
      <c r="AL8">
        <v>9.6937470000000001</v>
      </c>
      <c r="AM8">
        <v>9.7845770000000005</v>
      </c>
      <c r="AN8">
        <v>9.8018029999999996</v>
      </c>
      <c r="AO8">
        <v>9.0814280000000007</v>
      </c>
      <c r="AP8">
        <v>9.2145410000000005</v>
      </c>
      <c r="AQ8">
        <v>8.9232580000000006</v>
      </c>
      <c r="AR8">
        <v>9.2051440000000007</v>
      </c>
      <c r="AS8">
        <v>8.8668809999999993</v>
      </c>
      <c r="AT8">
        <v>9.2051440000000007</v>
      </c>
      <c r="AU8">
        <v>9.1941819999999996</v>
      </c>
      <c r="AV8">
        <v>8.9952959999999997</v>
      </c>
      <c r="AW8">
        <v>5.3934189999999997</v>
      </c>
    </row>
    <row r="9">
      <c r="A9">
        <v>8</v>
      </c>
      <c r="B9">
        <v>9.6718220000000006</v>
      </c>
      <c r="C9">
        <v>9.6467659999999995</v>
      </c>
      <c r="D9">
        <v>9.2818799999999992</v>
      </c>
      <c r="E9">
        <v>9.5559360000000009</v>
      </c>
      <c r="F9">
        <v>9.6264070000000004</v>
      </c>
      <c r="G9">
        <v>9.4885959999999994</v>
      </c>
      <c r="H9">
        <v>9.2756159999999994</v>
      </c>
      <c r="I9">
        <v>9.2756159999999994</v>
      </c>
      <c r="J9">
        <v>10.052369000000001</v>
      </c>
      <c r="K9">
        <v>9.4416150000000005</v>
      </c>
      <c r="L9">
        <v>9.3132009999999994</v>
      </c>
      <c r="M9">
        <v>9.1988800000000008</v>
      </c>
      <c r="N9">
        <v>9.2302009999999992</v>
      </c>
      <c r="O9">
        <v>9.219239</v>
      </c>
      <c r="P9">
        <v>9.8472179999999998</v>
      </c>
      <c r="Q9">
        <v>9.2693519999999996</v>
      </c>
      <c r="R9">
        <v>9.1785219999999992</v>
      </c>
      <c r="S9">
        <v>9.0657669999999992</v>
      </c>
      <c r="T9">
        <v>9.2458609999999997</v>
      </c>
      <c r="U9">
        <v>9.1409369999999992</v>
      </c>
      <c r="V9">
        <v>9.4478799999999996</v>
      </c>
      <c r="W9">
        <v>9.01722</v>
      </c>
      <c r="X9">
        <v>9.2489930000000005</v>
      </c>
      <c r="Y9">
        <v>9.3554840000000006</v>
      </c>
      <c r="Z9">
        <v>9.8691429999999993</v>
      </c>
      <c r="AA9">
        <v>9.4948610000000002</v>
      </c>
      <c r="AB9">
        <v>9.4979929999999992</v>
      </c>
      <c r="AC9">
        <v>9.2897099999999995</v>
      </c>
      <c r="AD9">
        <v>9.1346729999999994</v>
      </c>
      <c r="AE9">
        <v>9.0876920000000005</v>
      </c>
      <c r="AF9">
        <v>9.1926159999999992</v>
      </c>
      <c r="AG9">
        <v>9.4666720000000009</v>
      </c>
      <c r="AH9">
        <v>9.3930679999999995</v>
      </c>
      <c r="AI9">
        <v>9.3413889999999995</v>
      </c>
      <c r="AJ9">
        <v>9.4510120000000004</v>
      </c>
      <c r="AK9">
        <v>9.4995589999999996</v>
      </c>
      <c r="AL9">
        <v>9.7125389999999996</v>
      </c>
      <c r="AM9">
        <v>9.8018029999999996</v>
      </c>
      <c r="AN9">
        <v>9.8190299999999997</v>
      </c>
      <c r="AO9">
        <v>9.0876920000000005</v>
      </c>
      <c r="AP9">
        <v>9.2255029999999998</v>
      </c>
      <c r="AQ9">
        <v>8.9389190000000003</v>
      </c>
      <c r="AR9">
        <v>9.2176729999999996</v>
      </c>
      <c r="AS9">
        <v>8.8809760000000004</v>
      </c>
      <c r="AT9">
        <v>9.2255029999999998</v>
      </c>
      <c r="AU9">
        <v>9.2098429999999993</v>
      </c>
      <c r="AV9">
        <v>9.0125220000000006</v>
      </c>
      <c r="AW9">
        <v>5.3996829999999996</v>
      </c>
    </row>
    <row r="10">
      <c r="A10">
        <v>9</v>
      </c>
      <c r="B10">
        <v>9.6843509999999995</v>
      </c>
      <c r="C10">
        <v>9.6577280000000005</v>
      </c>
      <c r="D10">
        <v>9.2944080000000007</v>
      </c>
      <c r="E10">
        <v>9.5700299999999991</v>
      </c>
      <c r="F10">
        <v>9.6389359999999993</v>
      </c>
      <c r="G10">
        <v>9.5042570000000008</v>
      </c>
      <c r="H10">
        <v>9.2897099999999995</v>
      </c>
      <c r="I10">
        <v>9.2881440000000008</v>
      </c>
      <c r="J10">
        <v>10.071161</v>
      </c>
      <c r="K10">
        <v>9.4557099999999998</v>
      </c>
      <c r="L10">
        <v>9.322597</v>
      </c>
      <c r="M10">
        <v>9.2145410000000005</v>
      </c>
      <c r="N10">
        <v>9.2505590000000009</v>
      </c>
      <c r="O10">
        <v>9.2317669999999996</v>
      </c>
      <c r="P10">
        <v>9.8613119999999999</v>
      </c>
      <c r="Q10">
        <v>9.2944080000000007</v>
      </c>
      <c r="R10">
        <v>9.1973140000000004</v>
      </c>
      <c r="S10">
        <v>9.0829939999999993</v>
      </c>
      <c r="T10">
        <v>9.2599560000000007</v>
      </c>
      <c r="U10">
        <v>9.1581630000000001</v>
      </c>
      <c r="V10">
        <v>9.4666720000000009</v>
      </c>
      <c r="W10">
        <v>9.0297490000000007</v>
      </c>
      <c r="X10">
        <v>9.2615219999999994</v>
      </c>
      <c r="Y10">
        <v>9.3680120000000002</v>
      </c>
      <c r="Z10">
        <v>9.8801050000000004</v>
      </c>
      <c r="AA10">
        <v>9.5026910000000004</v>
      </c>
      <c r="AB10">
        <v>9.5120869999999993</v>
      </c>
      <c r="AC10">
        <v>9.3006720000000005</v>
      </c>
      <c r="AD10">
        <v>9.1472010000000008</v>
      </c>
      <c r="AE10">
        <v>9.1017860000000006</v>
      </c>
      <c r="AF10">
        <v>9.2176729999999996</v>
      </c>
      <c r="AG10">
        <v>9.4760679999999997</v>
      </c>
      <c r="AH10">
        <v>9.4102949999999996</v>
      </c>
      <c r="AI10">
        <v>9.3539180000000002</v>
      </c>
      <c r="AJ10">
        <v>9.4666720000000009</v>
      </c>
      <c r="AK10">
        <v>9.5167850000000005</v>
      </c>
      <c r="AL10">
        <v>9.7266340000000007</v>
      </c>
      <c r="AM10">
        <v>9.8143309999999992</v>
      </c>
      <c r="AN10">
        <v>9.8346900000000002</v>
      </c>
      <c r="AO10">
        <v>9.1080500000000004</v>
      </c>
      <c r="AP10">
        <v>9.2302009999999992</v>
      </c>
      <c r="AQ10">
        <v>8.9498809999999995</v>
      </c>
      <c r="AR10">
        <v>9.2302009999999992</v>
      </c>
      <c r="AS10">
        <v>8.8935040000000001</v>
      </c>
      <c r="AT10">
        <v>9.2395969999999998</v>
      </c>
      <c r="AU10">
        <v>9.2270690000000002</v>
      </c>
      <c r="AV10">
        <v>9.0297490000000007</v>
      </c>
      <c r="AW10">
        <v>5.4075129999999998</v>
      </c>
    </row>
    <row r="11">
      <c r="A11">
        <v>10</v>
      </c>
      <c r="B11">
        <v>9.6968789999999991</v>
      </c>
      <c r="C11">
        <v>9.6702560000000002</v>
      </c>
      <c r="D11">
        <v>9.3053709999999992</v>
      </c>
      <c r="E11">
        <v>9.5809920000000002</v>
      </c>
      <c r="F11">
        <v>9.6514640000000007</v>
      </c>
      <c r="G11">
        <v>9.5136529999999997</v>
      </c>
      <c r="H11">
        <v>9.3006720000000005</v>
      </c>
      <c r="I11">
        <v>9.3006720000000005</v>
      </c>
      <c r="J11">
        <v>10.078991</v>
      </c>
      <c r="K11">
        <v>9.4666720000000009</v>
      </c>
      <c r="L11">
        <v>9.3335589999999993</v>
      </c>
      <c r="M11">
        <v>9.2239369999999994</v>
      </c>
      <c r="N11">
        <v>9.2646540000000002</v>
      </c>
      <c r="O11">
        <v>9.2458609999999997</v>
      </c>
      <c r="P11">
        <v>9.8801050000000004</v>
      </c>
      <c r="Q11">
        <v>9.3116350000000008</v>
      </c>
      <c r="R11">
        <v>9.2051440000000007</v>
      </c>
      <c r="S11">
        <v>9.0892579999999992</v>
      </c>
      <c r="T11">
        <v>9.270918</v>
      </c>
      <c r="U11">
        <v>9.1628620000000005</v>
      </c>
      <c r="V11">
        <v>9.4745019999999993</v>
      </c>
      <c r="W11">
        <v>9.0407109999999999</v>
      </c>
      <c r="X11">
        <v>9.270918</v>
      </c>
      <c r="Y11">
        <v>9.3805399999999999</v>
      </c>
      <c r="Z11">
        <v>9.8941990000000004</v>
      </c>
      <c r="AA11">
        <v>9.5152190000000001</v>
      </c>
      <c r="AB11">
        <v>9.5230490000000003</v>
      </c>
      <c r="AC11">
        <v>9.3132009999999994</v>
      </c>
      <c r="AD11">
        <v>9.1612950000000009</v>
      </c>
      <c r="AE11">
        <v>9.1127479999999998</v>
      </c>
      <c r="AF11">
        <v>9.2255029999999998</v>
      </c>
      <c r="AG11">
        <v>9.4885959999999994</v>
      </c>
      <c r="AH11">
        <v>9.4259550000000001</v>
      </c>
      <c r="AI11">
        <v>9.3648799999999994</v>
      </c>
      <c r="AJ11">
        <v>9.4838979999999999</v>
      </c>
      <c r="AK11">
        <v>9.5261809999999993</v>
      </c>
      <c r="AL11">
        <v>9.7438599999999997</v>
      </c>
      <c r="AM11">
        <v>9.8252939999999995</v>
      </c>
      <c r="AN11">
        <v>9.8440860000000008</v>
      </c>
      <c r="AO11">
        <v>9.1158809999999999</v>
      </c>
      <c r="AP11">
        <v>9.2380309999999994</v>
      </c>
      <c r="AQ11">
        <v>8.9608430000000006</v>
      </c>
      <c r="AR11">
        <v>9.2442949999999993</v>
      </c>
      <c r="AS11">
        <v>8.9044659999999993</v>
      </c>
      <c r="AT11">
        <v>9.2505590000000009</v>
      </c>
      <c r="AU11">
        <v>9.2380309999999994</v>
      </c>
      <c r="AV11">
        <v>9.0407109999999999</v>
      </c>
      <c r="AW11">
        <v>5.4106449999999997</v>
      </c>
    </row>
    <row r="12">
      <c r="A12">
        <v>11</v>
      </c>
      <c r="B12">
        <v>9.7031430000000007</v>
      </c>
      <c r="C12">
        <v>9.6780869999999997</v>
      </c>
      <c r="D12">
        <v>9.3163330000000002</v>
      </c>
      <c r="E12">
        <v>9.5919550000000005</v>
      </c>
      <c r="F12">
        <v>9.662426</v>
      </c>
      <c r="G12">
        <v>9.5261809999999993</v>
      </c>
      <c r="H12">
        <v>9.3116350000000008</v>
      </c>
      <c r="I12">
        <v>9.3100690000000004</v>
      </c>
      <c r="J12">
        <v>10.089953</v>
      </c>
      <c r="K12">
        <v>9.4792000000000005</v>
      </c>
      <c r="L12">
        <v>9.3429549999999999</v>
      </c>
      <c r="M12">
        <v>9.2317669999999996</v>
      </c>
      <c r="N12">
        <v>9.2787480000000002</v>
      </c>
      <c r="O12">
        <v>9.2536909999999999</v>
      </c>
      <c r="P12">
        <v>9.8910669999999996</v>
      </c>
      <c r="Q12">
        <v>9.3272949999999994</v>
      </c>
      <c r="R12">
        <v>9.2145410000000005</v>
      </c>
      <c r="S12">
        <v>9.1017860000000006</v>
      </c>
      <c r="T12">
        <v>9.2803140000000006</v>
      </c>
      <c r="U12">
        <v>9.1706920000000007</v>
      </c>
      <c r="V12">
        <v>9.4870300000000007</v>
      </c>
      <c r="W12">
        <v>9.0485410000000002</v>
      </c>
      <c r="X12">
        <v>9.2771819999999998</v>
      </c>
      <c r="Y12">
        <v>9.3883700000000001</v>
      </c>
      <c r="Z12">
        <v>9.9020290000000006</v>
      </c>
      <c r="AA12">
        <v>9.5214829999999999</v>
      </c>
      <c r="AB12">
        <v>9.5324449999999992</v>
      </c>
      <c r="AC12">
        <v>9.322597</v>
      </c>
      <c r="AD12">
        <v>9.1706920000000007</v>
      </c>
      <c r="AE12">
        <v>9.1174470000000003</v>
      </c>
      <c r="AF12">
        <v>9.2317669999999996</v>
      </c>
      <c r="AG12">
        <v>9.4979929999999992</v>
      </c>
      <c r="AH12">
        <v>9.4322189999999999</v>
      </c>
      <c r="AI12">
        <v>9.3789739999999995</v>
      </c>
      <c r="AJ12">
        <v>9.4948610000000002</v>
      </c>
      <c r="AK12">
        <v>9.5340109999999996</v>
      </c>
      <c r="AL12">
        <v>9.7501239999999996</v>
      </c>
      <c r="AM12">
        <v>9.8299920000000007</v>
      </c>
      <c r="AN12">
        <v>9.8534819999999996</v>
      </c>
      <c r="AO12">
        <v>9.1252770000000005</v>
      </c>
      <c r="AP12">
        <v>9.2427290000000006</v>
      </c>
      <c r="AQ12">
        <v>8.965541</v>
      </c>
      <c r="AR12">
        <v>9.2521249999999995</v>
      </c>
      <c r="AS12">
        <v>8.9154280000000004</v>
      </c>
      <c r="AT12">
        <v>9.2630879999999998</v>
      </c>
      <c r="AU12">
        <v>9.2474270000000001</v>
      </c>
      <c r="AV12">
        <v>9.0532389999999996</v>
      </c>
      <c r="AW12">
        <v>5.4137779999999998</v>
      </c>
    </row>
    <row r="13">
      <c r="A13">
        <v>12</v>
      </c>
      <c r="B13">
        <v>9.714105</v>
      </c>
      <c r="C13">
        <v>9.6874830000000003</v>
      </c>
      <c r="D13">
        <v>9.3304270000000002</v>
      </c>
      <c r="E13">
        <v>9.6044830000000001</v>
      </c>
      <c r="F13">
        <v>9.6780869999999997</v>
      </c>
      <c r="G13">
        <v>9.53871</v>
      </c>
      <c r="H13">
        <v>9.3288609999999998</v>
      </c>
      <c r="I13">
        <v>9.3241630000000004</v>
      </c>
      <c r="J13">
        <v>10.10718</v>
      </c>
      <c r="K13">
        <v>9.4917289999999994</v>
      </c>
      <c r="L13">
        <v>9.360182</v>
      </c>
      <c r="M13">
        <v>9.2489930000000005</v>
      </c>
      <c r="N13">
        <v>9.3006720000000005</v>
      </c>
      <c r="O13">
        <v>9.2724840000000004</v>
      </c>
      <c r="P13">
        <v>9.9082930000000005</v>
      </c>
      <c r="Q13">
        <v>9.3460870000000007</v>
      </c>
      <c r="R13">
        <v>9.233333</v>
      </c>
      <c r="S13">
        <v>9.1143140000000002</v>
      </c>
      <c r="T13">
        <v>9.2959739999999993</v>
      </c>
      <c r="U13">
        <v>9.1879179999999998</v>
      </c>
      <c r="V13">
        <v>9.5026910000000004</v>
      </c>
      <c r="W13">
        <v>9.0610689999999998</v>
      </c>
      <c r="X13">
        <v>9.2959739999999993</v>
      </c>
      <c r="Y13">
        <v>9.4055970000000002</v>
      </c>
      <c r="Z13">
        <v>9.9208219999999994</v>
      </c>
      <c r="AA13">
        <v>9.5371439999999996</v>
      </c>
      <c r="AB13">
        <v>9.5449739999999998</v>
      </c>
      <c r="AC13">
        <v>9.3335589999999993</v>
      </c>
      <c r="AD13">
        <v>9.181654</v>
      </c>
      <c r="AE13">
        <v>9.1362389999999998</v>
      </c>
      <c r="AF13">
        <v>9.2630879999999998</v>
      </c>
      <c r="AG13">
        <v>9.5089550000000003</v>
      </c>
      <c r="AH13">
        <v>9.4447480000000006</v>
      </c>
      <c r="AI13">
        <v>9.3930679999999995</v>
      </c>
      <c r="AJ13">
        <v>9.5073889999999999</v>
      </c>
      <c r="AK13">
        <v>9.5481060000000006</v>
      </c>
      <c r="AL13">
        <v>9.7673500000000004</v>
      </c>
      <c r="AM13">
        <v>9.8456519999999994</v>
      </c>
      <c r="AN13">
        <v>9.8675770000000007</v>
      </c>
      <c r="AO13">
        <v>9.1425029999999996</v>
      </c>
      <c r="AP13">
        <v>9.2568239999999999</v>
      </c>
      <c r="AQ13">
        <v>8.9702389999999994</v>
      </c>
      <c r="AR13">
        <v>9.2646540000000002</v>
      </c>
      <c r="AS13">
        <v>8.9310890000000001</v>
      </c>
      <c r="AT13">
        <v>9.2787480000000002</v>
      </c>
      <c r="AU13">
        <v>9.2662200000000006</v>
      </c>
      <c r="AV13">
        <v>9.0673329999999996</v>
      </c>
      <c r="AW13">
        <v>5.4200419999999996</v>
      </c>
    </row>
    <row r="14">
      <c r="A14">
        <v>13</v>
      </c>
      <c r="B14">
        <v>9.7360299999999995</v>
      </c>
      <c r="C14">
        <v>9.714105</v>
      </c>
      <c r="D14">
        <v>9.3492200000000008</v>
      </c>
      <c r="E14">
        <v>9.6279730000000008</v>
      </c>
      <c r="F14">
        <v>9.7015770000000003</v>
      </c>
      <c r="G14">
        <v>9.5637659999999993</v>
      </c>
      <c r="H14">
        <v>9.3492200000000008</v>
      </c>
      <c r="I14">
        <v>9.3507859999999994</v>
      </c>
      <c r="J14">
        <v>10.132236000000001</v>
      </c>
      <c r="K14">
        <v>9.5120869999999993</v>
      </c>
      <c r="L14">
        <v>9.3789739999999995</v>
      </c>
      <c r="M14">
        <v>9.2677859999999992</v>
      </c>
      <c r="N14">
        <v>9.3194649999999992</v>
      </c>
      <c r="O14">
        <v>9.2928420000000003</v>
      </c>
      <c r="P14">
        <v>9.9286519999999996</v>
      </c>
      <c r="Q14">
        <v>9.3711439999999993</v>
      </c>
      <c r="R14">
        <v>9.2521249999999995</v>
      </c>
      <c r="S14">
        <v>9.1315410000000004</v>
      </c>
      <c r="T14">
        <v>9.3147669999999998</v>
      </c>
      <c r="U14">
        <v>9.2098429999999993</v>
      </c>
      <c r="V14">
        <v>9.5183509999999991</v>
      </c>
      <c r="W14">
        <v>9.0814280000000007</v>
      </c>
      <c r="X14">
        <v>9.3178990000000006</v>
      </c>
      <c r="Y14">
        <v>9.4196910000000003</v>
      </c>
      <c r="Z14">
        <v>9.9364819999999998</v>
      </c>
      <c r="AA14">
        <v>9.5559360000000009</v>
      </c>
      <c r="AB14">
        <v>9.5653319999999997</v>
      </c>
      <c r="AC14">
        <v>9.3523519999999998</v>
      </c>
      <c r="AD14">
        <v>9.2035780000000003</v>
      </c>
      <c r="AE14">
        <v>9.1550309999999993</v>
      </c>
      <c r="AF14">
        <v>9.2803140000000006</v>
      </c>
      <c r="AG14">
        <v>9.5277469999999997</v>
      </c>
      <c r="AH14">
        <v>9.4729360000000007</v>
      </c>
      <c r="AI14">
        <v>9.4102949999999996</v>
      </c>
      <c r="AJ14">
        <v>9.5293130000000001</v>
      </c>
      <c r="AK14">
        <v>9.5731619999999999</v>
      </c>
      <c r="AL14">
        <v>9.7877089999999995</v>
      </c>
      <c r="AM14">
        <v>9.8675770000000007</v>
      </c>
      <c r="AN14">
        <v>9.8879350000000006</v>
      </c>
      <c r="AO14">
        <v>9.1612950000000009</v>
      </c>
      <c r="AP14">
        <v>9.2662200000000006</v>
      </c>
      <c r="AQ14">
        <v>8.9859000000000009</v>
      </c>
      <c r="AR14">
        <v>9.2834459999999996</v>
      </c>
      <c r="AS14">
        <v>8.9451830000000001</v>
      </c>
      <c r="AT14">
        <v>9.2991060000000001</v>
      </c>
      <c r="AU14">
        <v>9.285012</v>
      </c>
      <c r="AV14">
        <v>9.0814280000000007</v>
      </c>
      <c r="AW14">
        <v>5.4310039999999997</v>
      </c>
    </row>
    <row r="15">
      <c r="A15">
        <v>14</v>
      </c>
      <c r="B15">
        <v>9.75169</v>
      </c>
      <c r="C15">
        <v>9.7328980000000005</v>
      </c>
      <c r="D15">
        <v>9.3695780000000006</v>
      </c>
      <c r="E15">
        <v>9.6420680000000001</v>
      </c>
      <c r="F15">
        <v>9.7188029999999994</v>
      </c>
      <c r="G15">
        <v>9.5794259999999998</v>
      </c>
      <c r="H15">
        <v>9.3695780000000006</v>
      </c>
      <c r="I15">
        <v>9.3664459999999998</v>
      </c>
      <c r="J15">
        <v>10.147897</v>
      </c>
      <c r="K15">
        <v>9.5340109999999996</v>
      </c>
      <c r="L15">
        <v>9.3930679999999995</v>
      </c>
      <c r="M15">
        <v>9.2834459999999996</v>
      </c>
      <c r="N15">
        <v>9.3429549999999999</v>
      </c>
      <c r="O15">
        <v>9.308503</v>
      </c>
      <c r="P15">
        <v>9.9490099999999995</v>
      </c>
      <c r="Q15">
        <v>9.3915019999999991</v>
      </c>
      <c r="R15">
        <v>9.270918</v>
      </c>
      <c r="S15">
        <v>9.1518990000000002</v>
      </c>
      <c r="T15">
        <v>9.3351249999999997</v>
      </c>
      <c r="U15">
        <v>9.2239369999999994</v>
      </c>
      <c r="V15">
        <v>9.535577</v>
      </c>
      <c r="W15">
        <v>9.0986539999999998</v>
      </c>
      <c r="X15">
        <v>9.3319930000000006</v>
      </c>
      <c r="Y15">
        <v>9.4369169999999993</v>
      </c>
      <c r="Z15">
        <v>9.9568399999999997</v>
      </c>
      <c r="AA15">
        <v>9.5715959999999995</v>
      </c>
      <c r="AB15">
        <v>9.5794259999999998</v>
      </c>
      <c r="AC15">
        <v>9.3648799999999994</v>
      </c>
      <c r="AD15">
        <v>9.2176729999999996</v>
      </c>
      <c r="AE15">
        <v>9.1675599999999999</v>
      </c>
      <c r="AF15">
        <v>9.2991060000000001</v>
      </c>
      <c r="AG15">
        <v>9.5449739999999998</v>
      </c>
      <c r="AH15">
        <v>9.4870300000000007</v>
      </c>
      <c r="AI15">
        <v>9.4290870000000009</v>
      </c>
      <c r="AJ15">
        <v>9.5449739999999998</v>
      </c>
      <c r="AK15">
        <v>9.5872569999999993</v>
      </c>
      <c r="AL15">
        <v>9.803369</v>
      </c>
      <c r="AM15">
        <v>9.8848029999999998</v>
      </c>
      <c r="AN15">
        <v>9.9035949999999993</v>
      </c>
      <c r="AO15">
        <v>9.1785219999999992</v>
      </c>
      <c r="AP15">
        <v>9.2818799999999992</v>
      </c>
      <c r="AQ15">
        <v>8.9905980000000003</v>
      </c>
      <c r="AR15">
        <v>9.2991060000000001</v>
      </c>
      <c r="AS15">
        <v>8.9577109999999998</v>
      </c>
      <c r="AT15">
        <v>9.3147669999999998</v>
      </c>
      <c r="AU15">
        <v>9.3038050000000005</v>
      </c>
      <c r="AV15">
        <v>9.1284089999999996</v>
      </c>
      <c r="AW15">
        <v>5.4388339999999999</v>
      </c>
    </row>
    <row r="16">
      <c r="A16">
        <v>15</v>
      </c>
      <c r="B16">
        <v>9.75169</v>
      </c>
      <c r="C16">
        <v>9.7375959999999999</v>
      </c>
      <c r="D16">
        <v>9.3742760000000001</v>
      </c>
      <c r="E16">
        <v>9.6483319999999999</v>
      </c>
      <c r="F16">
        <v>9.7266340000000007</v>
      </c>
      <c r="G16">
        <v>9.5903890000000001</v>
      </c>
      <c r="H16">
        <v>9.3695780000000006</v>
      </c>
      <c r="I16">
        <v>9.3711439999999993</v>
      </c>
      <c r="J16">
        <v>10.154161</v>
      </c>
      <c r="K16">
        <v>9.5340109999999996</v>
      </c>
      <c r="L16">
        <v>9.397767</v>
      </c>
      <c r="M16">
        <v>9.2897099999999995</v>
      </c>
      <c r="N16">
        <v>9.3492200000000008</v>
      </c>
      <c r="O16">
        <v>9.3163330000000002</v>
      </c>
      <c r="P16">
        <v>9.9568399999999997</v>
      </c>
      <c r="Q16">
        <v>9.4024649999999994</v>
      </c>
      <c r="R16">
        <v>9.2787480000000002</v>
      </c>
      <c r="S16">
        <v>9.1565969999999997</v>
      </c>
      <c r="T16">
        <v>9.3366910000000001</v>
      </c>
      <c r="U16">
        <v>9.2302009999999992</v>
      </c>
      <c r="V16">
        <v>9.5449739999999998</v>
      </c>
      <c r="W16">
        <v>9.1002200000000002</v>
      </c>
      <c r="X16">
        <v>9.3382570000000005</v>
      </c>
      <c r="Y16">
        <v>9.4431820000000002</v>
      </c>
      <c r="Z16">
        <v>9.9646709999999992</v>
      </c>
      <c r="AA16">
        <v>9.5794259999999998</v>
      </c>
      <c r="AB16">
        <v>9.5872569999999993</v>
      </c>
      <c r="AC16">
        <v>9.3758420000000005</v>
      </c>
      <c r="AD16">
        <v>9.2270690000000002</v>
      </c>
      <c r="AE16">
        <v>9.1832200000000004</v>
      </c>
      <c r="AF16">
        <v>9.3038050000000005</v>
      </c>
      <c r="AG16">
        <v>9.5496719999999993</v>
      </c>
      <c r="AH16">
        <v>9.501125</v>
      </c>
      <c r="AI16">
        <v>9.4369169999999993</v>
      </c>
      <c r="AJ16">
        <v>9.5559360000000009</v>
      </c>
      <c r="AK16">
        <v>9.5950869999999995</v>
      </c>
      <c r="AL16">
        <v>9.8111990000000002</v>
      </c>
      <c r="AM16">
        <v>9.8879350000000006</v>
      </c>
      <c r="AN16">
        <v>9.9082930000000005</v>
      </c>
      <c r="AO16">
        <v>9.1847860000000008</v>
      </c>
      <c r="AP16">
        <v>9.2897099999999995</v>
      </c>
      <c r="AQ16">
        <v>9.0015599999999996</v>
      </c>
      <c r="AR16">
        <v>9.3069369999999996</v>
      </c>
      <c r="AS16">
        <v>8.965541</v>
      </c>
      <c r="AT16">
        <v>9.3257290000000008</v>
      </c>
      <c r="AU16">
        <v>9.3100690000000004</v>
      </c>
      <c r="AV16">
        <v>9.1644279999999991</v>
      </c>
      <c r="AW16">
        <v>5.4419659999999999</v>
      </c>
    </row>
    <row r="17">
      <c r="A17">
        <v>16</v>
      </c>
      <c r="B17">
        <v>9.7720490000000009</v>
      </c>
      <c r="C17">
        <v>9.75169</v>
      </c>
      <c r="D17">
        <v>9.3899360000000005</v>
      </c>
      <c r="E17">
        <v>9.6639920000000004</v>
      </c>
      <c r="F17">
        <v>9.7422939999999993</v>
      </c>
      <c r="G17">
        <v>9.6013509999999993</v>
      </c>
      <c r="H17">
        <v>9.3899360000000005</v>
      </c>
      <c r="I17">
        <v>9.3836720000000007</v>
      </c>
      <c r="J17">
        <v>10.168255</v>
      </c>
      <c r="K17">
        <v>9.5496719999999993</v>
      </c>
      <c r="L17">
        <v>9.4134270000000004</v>
      </c>
      <c r="M17">
        <v>9.3069369999999996</v>
      </c>
      <c r="N17">
        <v>9.360182</v>
      </c>
      <c r="O17">
        <v>9.3366910000000001</v>
      </c>
      <c r="P17">
        <v>9.9756330000000002</v>
      </c>
      <c r="Q17">
        <v>9.4165589999999995</v>
      </c>
      <c r="R17">
        <v>9.2912759999999999</v>
      </c>
      <c r="S17">
        <v>9.1722579999999994</v>
      </c>
      <c r="T17">
        <v>9.3523519999999998</v>
      </c>
      <c r="U17">
        <v>9.2442949999999993</v>
      </c>
      <c r="V17">
        <v>9.5590679999999999</v>
      </c>
      <c r="W17">
        <v>9.1158809999999999</v>
      </c>
      <c r="X17">
        <v>9.3507859999999994</v>
      </c>
      <c r="Y17">
        <v>9.4557099999999998</v>
      </c>
      <c r="Z17">
        <v>9.9740669999999998</v>
      </c>
      <c r="AA17">
        <v>9.5903890000000001</v>
      </c>
      <c r="AB17">
        <v>9.5997850000000007</v>
      </c>
      <c r="AC17">
        <v>9.3868039999999997</v>
      </c>
      <c r="AD17">
        <v>9.2427290000000006</v>
      </c>
      <c r="AE17">
        <v>9.1941819999999996</v>
      </c>
      <c r="AF17">
        <v>9.3163330000000002</v>
      </c>
      <c r="AG17">
        <v>9.5653319999999997</v>
      </c>
      <c r="AH17">
        <v>9.5136529999999997</v>
      </c>
      <c r="AI17">
        <v>9.449446</v>
      </c>
      <c r="AJ17">
        <v>9.5684640000000005</v>
      </c>
      <c r="AK17">
        <v>9.6107469999999999</v>
      </c>
      <c r="AL17">
        <v>9.8268599999999999</v>
      </c>
      <c r="AM17">
        <v>9.9051609999999997</v>
      </c>
      <c r="AN17">
        <v>9.9255200000000006</v>
      </c>
      <c r="AO17">
        <v>9.2020119999999999</v>
      </c>
      <c r="AP17">
        <v>9.2991060000000001</v>
      </c>
      <c r="AQ17">
        <v>9.0125220000000006</v>
      </c>
      <c r="AR17">
        <v>9.322597</v>
      </c>
      <c r="AS17">
        <v>8.9827680000000001</v>
      </c>
      <c r="AT17">
        <v>9.3445210000000003</v>
      </c>
      <c r="AU17">
        <v>9.3319930000000006</v>
      </c>
      <c r="AV17">
        <v>9.1691260000000003</v>
      </c>
      <c r="AW17">
        <v>5.4497960000000001</v>
      </c>
    </row>
    <row r="18">
      <c r="A18">
        <v>17</v>
      </c>
      <c r="B18">
        <v>9.7783130000000007</v>
      </c>
      <c r="C18">
        <v>9.7595200000000002</v>
      </c>
      <c r="D18">
        <v>9.3946339999999999</v>
      </c>
      <c r="E18">
        <v>9.67652</v>
      </c>
      <c r="F18">
        <v>9.7485579999999992</v>
      </c>
      <c r="G18">
        <v>9.6154449999999994</v>
      </c>
      <c r="H18">
        <v>9.3993330000000004</v>
      </c>
      <c r="I18">
        <v>9.3946339999999999</v>
      </c>
      <c r="J18">
        <v>10.177650999999999</v>
      </c>
      <c r="K18">
        <v>9.5606340000000003</v>
      </c>
      <c r="L18">
        <v>9.4181249999999999</v>
      </c>
      <c r="M18">
        <v>9.3147669999999998</v>
      </c>
      <c r="N18">
        <v>9.3695780000000006</v>
      </c>
      <c r="O18">
        <v>9.3476529999999993</v>
      </c>
      <c r="P18">
        <v>9.981897</v>
      </c>
      <c r="Q18">
        <v>9.4290870000000009</v>
      </c>
      <c r="R18">
        <v>9.3022379999999991</v>
      </c>
      <c r="S18">
        <v>9.1785219999999992</v>
      </c>
      <c r="T18">
        <v>9.3617480000000004</v>
      </c>
      <c r="U18">
        <v>9.2552570000000003</v>
      </c>
      <c r="V18">
        <v>9.5700299999999991</v>
      </c>
      <c r="W18">
        <v>9.1237110000000001</v>
      </c>
      <c r="X18">
        <v>9.3664459999999998</v>
      </c>
      <c r="Y18">
        <v>9.4635400000000001</v>
      </c>
      <c r="Z18">
        <v>9.9803309999999996</v>
      </c>
      <c r="AA18">
        <v>9.5997850000000007</v>
      </c>
      <c r="AB18">
        <v>9.6091809999999995</v>
      </c>
      <c r="AC18">
        <v>9.3930679999999995</v>
      </c>
      <c r="AD18">
        <v>9.2552570000000003</v>
      </c>
      <c r="AE18">
        <v>9.2020119999999999</v>
      </c>
      <c r="AF18">
        <v>9.3257290000000008</v>
      </c>
      <c r="AG18">
        <v>9.5715959999999995</v>
      </c>
      <c r="AH18">
        <v>9.5246150000000007</v>
      </c>
      <c r="AI18">
        <v>9.4588420000000006</v>
      </c>
      <c r="AJ18">
        <v>9.5825580000000006</v>
      </c>
      <c r="AK18">
        <v>9.6185770000000002</v>
      </c>
      <c r="AL18">
        <v>9.8393879999999996</v>
      </c>
      <c r="AM18">
        <v>9.9145579999999995</v>
      </c>
      <c r="AN18">
        <v>9.9349159999999994</v>
      </c>
      <c r="AO18">
        <v>9.2098429999999993</v>
      </c>
      <c r="AP18">
        <v>9.3038050000000005</v>
      </c>
      <c r="AQ18">
        <v>9.0250509999999995</v>
      </c>
      <c r="AR18">
        <v>9.3304270000000002</v>
      </c>
      <c r="AS18">
        <v>8.9874659999999995</v>
      </c>
      <c r="AT18">
        <v>9.3523519999999998</v>
      </c>
      <c r="AU18">
        <v>9.3351249999999997</v>
      </c>
      <c r="AV18">
        <v>9.1769560000000006</v>
      </c>
      <c r="AW18">
        <v>5.4576260000000003</v>
      </c>
    </row>
    <row r="19">
      <c r="A19">
        <v>18</v>
      </c>
      <c r="B19">
        <v>9.8080669999999994</v>
      </c>
      <c r="C19">
        <v>9.7845770000000005</v>
      </c>
      <c r="D19">
        <v>9.4243889999999997</v>
      </c>
      <c r="E19">
        <v>9.7031430000000007</v>
      </c>
      <c r="F19">
        <v>9.7830110000000001</v>
      </c>
      <c r="G19">
        <v>9.6420680000000001</v>
      </c>
      <c r="H19">
        <v>9.4212570000000007</v>
      </c>
      <c r="I19">
        <v>9.4228229999999993</v>
      </c>
      <c r="J19">
        <v>10.208971999999999</v>
      </c>
      <c r="K19">
        <v>9.5841250000000002</v>
      </c>
      <c r="L19">
        <v>9.4463139999999992</v>
      </c>
      <c r="M19">
        <v>9.3413889999999995</v>
      </c>
      <c r="N19">
        <v>9.3962009999999996</v>
      </c>
      <c r="O19">
        <v>9.3727099999999997</v>
      </c>
      <c r="P19">
        <v>10.014784000000001</v>
      </c>
      <c r="Q19">
        <v>9.4557099999999998</v>
      </c>
      <c r="R19">
        <v>9.3272949999999994</v>
      </c>
      <c r="S19">
        <v>9.2004459999999995</v>
      </c>
      <c r="T19">
        <v>9.3899360000000005</v>
      </c>
      <c r="U19">
        <v>9.2803140000000006</v>
      </c>
      <c r="V19">
        <v>9.5919550000000005</v>
      </c>
      <c r="W19">
        <v>9.1487669999999994</v>
      </c>
      <c r="X19">
        <v>9.3868039999999997</v>
      </c>
      <c r="Y19">
        <v>9.4870300000000007</v>
      </c>
      <c r="Z19">
        <v>10.008520000000001</v>
      </c>
      <c r="AA19">
        <v>9.624841</v>
      </c>
      <c r="AB19">
        <v>9.6279730000000008</v>
      </c>
      <c r="AC19">
        <v>9.4196910000000003</v>
      </c>
      <c r="AD19">
        <v>9.2771819999999998</v>
      </c>
      <c r="AE19">
        <v>9.2255029999999998</v>
      </c>
      <c r="AF19">
        <v>9.3507859999999994</v>
      </c>
      <c r="AG19">
        <v>9.5982190000000003</v>
      </c>
      <c r="AH19">
        <v>9.5449739999999998</v>
      </c>
      <c r="AI19">
        <v>9.4838979999999999</v>
      </c>
      <c r="AJ19">
        <v>9.6076149999999991</v>
      </c>
      <c r="AK19">
        <v>9.6452000000000009</v>
      </c>
      <c r="AL19">
        <v>9.8597459999999995</v>
      </c>
      <c r="AM19">
        <v>9.9349159999999994</v>
      </c>
      <c r="AN19">
        <v>9.9584069999999993</v>
      </c>
      <c r="AO19">
        <v>9.233333</v>
      </c>
      <c r="AP19">
        <v>9.3304270000000002</v>
      </c>
      <c r="AQ19">
        <v>9.0454089999999994</v>
      </c>
      <c r="AR19">
        <v>9.3586159999999996</v>
      </c>
      <c r="AS19">
        <v>9.0156539999999996</v>
      </c>
      <c r="AT19">
        <v>9.3789739999999995</v>
      </c>
      <c r="AU19">
        <v>9.3617480000000004</v>
      </c>
      <c r="AV19">
        <v>9.2020119999999999</v>
      </c>
      <c r="AW19">
        <v>5.4654569999999998</v>
      </c>
    </row>
    <row r="20">
      <c r="A20">
        <v>19</v>
      </c>
      <c r="B20">
        <v>9.8127650000000006</v>
      </c>
      <c r="C20">
        <v>9.7892749999999999</v>
      </c>
      <c r="D20">
        <v>9.4306529999999995</v>
      </c>
      <c r="E20">
        <v>9.714105</v>
      </c>
      <c r="F20">
        <v>9.7877089999999995</v>
      </c>
      <c r="G20">
        <v>9.6483319999999999</v>
      </c>
      <c r="H20">
        <v>9.4369169999999993</v>
      </c>
      <c r="I20">
        <v>9.4337850000000003</v>
      </c>
      <c r="J20">
        <v>10.212104</v>
      </c>
      <c r="K20">
        <v>9.5966529999999999</v>
      </c>
      <c r="L20">
        <v>9.4541439999999994</v>
      </c>
      <c r="M20">
        <v>9.3492200000000008</v>
      </c>
      <c r="N20">
        <v>9.4040309999999998</v>
      </c>
      <c r="O20">
        <v>9.3805399999999999</v>
      </c>
      <c r="P20">
        <v>10.027312</v>
      </c>
      <c r="Q20">
        <v>9.4666720000000009</v>
      </c>
      <c r="R20">
        <v>9.3398230000000009</v>
      </c>
      <c r="S20">
        <v>9.2129750000000001</v>
      </c>
      <c r="T20">
        <v>9.3946339999999999</v>
      </c>
      <c r="U20">
        <v>9.2881440000000008</v>
      </c>
      <c r="V20">
        <v>9.6013509999999993</v>
      </c>
      <c r="W20">
        <v>9.1565969999999997</v>
      </c>
      <c r="X20">
        <v>9.3962009999999996</v>
      </c>
      <c r="Y20">
        <v>9.4948610000000002</v>
      </c>
      <c r="Z20">
        <v>10.017916</v>
      </c>
      <c r="AA20">
        <v>9.6295389999999994</v>
      </c>
      <c r="AB20">
        <v>9.6373700000000007</v>
      </c>
      <c r="AC20">
        <v>9.4275210000000005</v>
      </c>
      <c r="AD20">
        <v>9.2834459999999996</v>
      </c>
      <c r="AE20">
        <v>9.2364650000000008</v>
      </c>
      <c r="AF20">
        <v>9.3664459999999998</v>
      </c>
      <c r="AG20">
        <v>9.6060490000000005</v>
      </c>
      <c r="AH20">
        <v>9.5590679999999999</v>
      </c>
      <c r="AI20">
        <v>9.4932949999999998</v>
      </c>
      <c r="AJ20">
        <v>9.6154449999999994</v>
      </c>
      <c r="AK20">
        <v>9.6467659999999995</v>
      </c>
      <c r="AL20">
        <v>9.8722750000000001</v>
      </c>
      <c r="AM20">
        <v>9.9427459999999996</v>
      </c>
      <c r="AN20">
        <v>9.967803</v>
      </c>
      <c r="AO20">
        <v>9.2427290000000006</v>
      </c>
      <c r="AP20">
        <v>9.3413889999999995</v>
      </c>
      <c r="AQ20">
        <v>9.054805</v>
      </c>
      <c r="AR20">
        <v>9.3727099999999997</v>
      </c>
      <c r="AS20">
        <v>9.0266169999999999</v>
      </c>
      <c r="AT20">
        <v>9.3868039999999997</v>
      </c>
      <c r="AU20">
        <v>9.3695780000000006</v>
      </c>
      <c r="AV20">
        <v>9.2145410000000005</v>
      </c>
      <c r="AW20">
        <v>5.4701550000000001</v>
      </c>
    </row>
    <row r="21">
      <c r="A21">
        <v>20</v>
      </c>
      <c r="B21">
        <v>9.8158969999999997</v>
      </c>
      <c r="C21">
        <v>9.7892749999999999</v>
      </c>
      <c r="D21">
        <v>9.4353510000000007</v>
      </c>
      <c r="E21">
        <v>9.7172370000000008</v>
      </c>
      <c r="F21">
        <v>9.7924070000000007</v>
      </c>
      <c r="G21">
        <v>9.6545959999999997</v>
      </c>
      <c r="H21">
        <v>9.4384829999999997</v>
      </c>
      <c r="I21">
        <v>9.4337850000000003</v>
      </c>
      <c r="J21">
        <v>10.218368</v>
      </c>
      <c r="K21">
        <v>9.5997850000000007</v>
      </c>
      <c r="L21">
        <v>9.4572760000000002</v>
      </c>
      <c r="M21">
        <v>9.3492200000000008</v>
      </c>
      <c r="N21">
        <v>9.4102949999999996</v>
      </c>
      <c r="O21">
        <v>9.3868039999999997</v>
      </c>
      <c r="P21">
        <v>10.030443999999999</v>
      </c>
      <c r="Q21">
        <v>9.4729360000000007</v>
      </c>
      <c r="R21">
        <v>9.3445210000000003</v>
      </c>
      <c r="S21">
        <v>9.2145410000000005</v>
      </c>
      <c r="T21">
        <v>9.4008990000000008</v>
      </c>
      <c r="U21">
        <v>9.2928420000000003</v>
      </c>
      <c r="V21">
        <v>9.6029169999999997</v>
      </c>
      <c r="W21">
        <v>9.1581630000000001</v>
      </c>
      <c r="X21">
        <v>9.4024649999999994</v>
      </c>
      <c r="Y21">
        <v>9.5026910000000004</v>
      </c>
      <c r="Z21">
        <v>10.021048</v>
      </c>
      <c r="AA21">
        <v>9.6389359999999993</v>
      </c>
      <c r="AB21">
        <v>9.6483319999999999</v>
      </c>
      <c r="AC21">
        <v>9.4322189999999999</v>
      </c>
      <c r="AD21">
        <v>9.2912759999999999</v>
      </c>
      <c r="AE21">
        <v>9.2380309999999994</v>
      </c>
      <c r="AF21">
        <v>9.3727099999999997</v>
      </c>
      <c r="AG21">
        <v>9.6076149999999991</v>
      </c>
      <c r="AH21">
        <v>9.5622000000000007</v>
      </c>
      <c r="AI21">
        <v>9.4964270000000006</v>
      </c>
      <c r="AJ21">
        <v>9.6185770000000002</v>
      </c>
      <c r="AK21">
        <v>9.6577280000000005</v>
      </c>
      <c r="AL21">
        <v>9.8722750000000001</v>
      </c>
      <c r="AM21">
        <v>9.944312</v>
      </c>
      <c r="AN21">
        <v>9.9709350000000008</v>
      </c>
      <c r="AO21">
        <v>9.2489930000000005</v>
      </c>
      <c r="AP21">
        <v>9.3476529999999993</v>
      </c>
      <c r="AQ21">
        <v>9.0673329999999996</v>
      </c>
      <c r="AR21">
        <v>9.3852379999999993</v>
      </c>
      <c r="AS21">
        <v>9.0360130000000005</v>
      </c>
      <c r="AT21">
        <v>9.3962009999999996</v>
      </c>
      <c r="AU21">
        <v>9.3727099999999997</v>
      </c>
      <c r="AV21">
        <v>9.2208050000000004</v>
      </c>
      <c r="AW21">
        <v>5.4701550000000001</v>
      </c>
    </row>
    <row r="22">
      <c r="A22">
        <v>21</v>
      </c>
      <c r="B22">
        <v>9.8378219999999992</v>
      </c>
      <c r="C22">
        <v>9.8127650000000006</v>
      </c>
      <c r="D22">
        <v>9.4588420000000006</v>
      </c>
      <c r="E22">
        <v>9.7235010000000006</v>
      </c>
      <c r="F22">
        <v>9.8127650000000006</v>
      </c>
      <c r="G22">
        <v>9.6686899999999998</v>
      </c>
      <c r="H22">
        <v>9.4604079999999993</v>
      </c>
      <c r="I22">
        <v>9.449446</v>
      </c>
      <c r="J22">
        <v>10.240292999999999</v>
      </c>
      <c r="K22">
        <v>9.6154449999999994</v>
      </c>
      <c r="L22">
        <v>9.4776340000000001</v>
      </c>
      <c r="M22">
        <v>9.3648799999999994</v>
      </c>
      <c r="N22">
        <v>9.4306529999999995</v>
      </c>
      <c r="O22">
        <v>9.4040309999999998</v>
      </c>
      <c r="P22">
        <v>10.055501</v>
      </c>
      <c r="Q22">
        <v>9.4901630000000008</v>
      </c>
      <c r="R22">
        <v>9.3617480000000004</v>
      </c>
      <c r="S22">
        <v>9.233333</v>
      </c>
      <c r="T22">
        <v>9.4165589999999995</v>
      </c>
      <c r="U22">
        <v>9.3038050000000005</v>
      </c>
      <c r="V22">
        <v>9.6201430000000006</v>
      </c>
      <c r="W22">
        <v>9.1769560000000006</v>
      </c>
      <c r="X22">
        <v>9.4181249999999999</v>
      </c>
      <c r="Y22">
        <v>9.5183509999999991</v>
      </c>
      <c r="Z22">
        <v>10.03984</v>
      </c>
      <c r="AA22">
        <v>9.6561620000000001</v>
      </c>
      <c r="AB22">
        <v>9.6671239999999994</v>
      </c>
      <c r="AC22">
        <v>9.4463139999999992</v>
      </c>
      <c r="AD22">
        <v>9.3100690000000004</v>
      </c>
      <c r="AE22">
        <v>9.2552570000000003</v>
      </c>
      <c r="AF22">
        <v>9.3899360000000005</v>
      </c>
      <c r="AG22">
        <v>9.6201430000000006</v>
      </c>
      <c r="AH22">
        <v>9.5825580000000006</v>
      </c>
      <c r="AI22">
        <v>9.5136529999999997</v>
      </c>
      <c r="AJ22">
        <v>9.6389359999999993</v>
      </c>
      <c r="AK22">
        <v>9.67652</v>
      </c>
      <c r="AL22">
        <v>9.892633</v>
      </c>
      <c r="AM22">
        <v>9.9599729999999997</v>
      </c>
      <c r="AN22">
        <v>9.9881609999999998</v>
      </c>
      <c r="AO22">
        <v>9.2677859999999992</v>
      </c>
      <c r="AP22">
        <v>9.3711439999999993</v>
      </c>
      <c r="AQ22">
        <v>9.09239</v>
      </c>
      <c r="AR22">
        <v>9.4212570000000007</v>
      </c>
      <c r="AS22">
        <v>9.0626350000000002</v>
      </c>
      <c r="AT22">
        <v>9.411861</v>
      </c>
      <c r="AU22">
        <v>9.3852379999999993</v>
      </c>
      <c r="AV22">
        <v>9.2364650000000008</v>
      </c>
      <c r="AW22">
        <v>5.4795509999999998</v>
      </c>
    </row>
    <row r="23">
      <c r="A23">
        <v>22</v>
      </c>
      <c r="B23">
        <v>9.8456519999999994</v>
      </c>
      <c r="C23">
        <v>9.8205960000000001</v>
      </c>
      <c r="D23">
        <v>9.4682379999999995</v>
      </c>
      <c r="E23">
        <v>9.7422939999999993</v>
      </c>
      <c r="F23">
        <v>9.8237279999999991</v>
      </c>
      <c r="G23">
        <v>9.6859169999999999</v>
      </c>
      <c r="H23">
        <v>9.4682379999999995</v>
      </c>
      <c r="I23">
        <v>9.4604079999999993</v>
      </c>
      <c r="J23">
        <v>10.252821000000001</v>
      </c>
      <c r="K23">
        <v>9.6232749999999996</v>
      </c>
      <c r="L23">
        <v>9.4854640000000003</v>
      </c>
      <c r="M23">
        <v>9.3758420000000005</v>
      </c>
      <c r="N23">
        <v>9.4416150000000005</v>
      </c>
      <c r="O23">
        <v>9.4165589999999995</v>
      </c>
      <c r="P23">
        <v>10.061764999999999</v>
      </c>
      <c r="Q23">
        <v>9.5058229999999995</v>
      </c>
      <c r="R23">
        <v>9.3742760000000001</v>
      </c>
      <c r="S23">
        <v>9.2427290000000006</v>
      </c>
      <c r="T23">
        <v>9.4275210000000005</v>
      </c>
      <c r="U23">
        <v>9.3163330000000002</v>
      </c>
      <c r="V23">
        <v>9.6326719999999995</v>
      </c>
      <c r="W23">
        <v>9.1832200000000004</v>
      </c>
      <c r="X23">
        <v>9.4275210000000005</v>
      </c>
      <c r="Y23">
        <v>9.5293130000000001</v>
      </c>
      <c r="Z23">
        <v>10.04767</v>
      </c>
      <c r="AA23">
        <v>9.662426</v>
      </c>
      <c r="AB23">
        <v>9.67652</v>
      </c>
      <c r="AC23">
        <v>9.4572760000000002</v>
      </c>
      <c r="AD23">
        <v>9.3163330000000002</v>
      </c>
      <c r="AE23">
        <v>9.2693519999999996</v>
      </c>
      <c r="AF23">
        <v>9.397767</v>
      </c>
      <c r="AG23">
        <v>9.6326719999999995</v>
      </c>
      <c r="AH23">
        <v>9.5950869999999995</v>
      </c>
      <c r="AI23">
        <v>9.5261809999999993</v>
      </c>
      <c r="AJ23">
        <v>9.6483319999999999</v>
      </c>
      <c r="AK23">
        <v>9.6890490000000007</v>
      </c>
      <c r="AL23">
        <v>9.9004630000000002</v>
      </c>
      <c r="AM23">
        <v>9.9740669999999998</v>
      </c>
      <c r="AN23">
        <v>9.9991230000000009</v>
      </c>
      <c r="AO23">
        <v>9.2787480000000002</v>
      </c>
      <c r="AP23">
        <v>9.4008990000000008</v>
      </c>
      <c r="AQ23">
        <v>9.1284089999999996</v>
      </c>
      <c r="AR23">
        <v>9.4619739999999997</v>
      </c>
      <c r="AS23">
        <v>9.0939560000000004</v>
      </c>
      <c r="AT23">
        <v>9.4259550000000001</v>
      </c>
      <c r="AU23">
        <v>9.3993330000000004</v>
      </c>
      <c r="AV23">
        <v>9.2458609999999997</v>
      </c>
      <c r="AW23">
        <v>5.4889469999999996</v>
      </c>
    </row>
    <row r="24">
      <c r="A24">
        <v>23</v>
      </c>
      <c r="B24">
        <v>9.8628780000000003</v>
      </c>
      <c r="C24">
        <v>9.840954</v>
      </c>
      <c r="D24">
        <v>9.4854640000000003</v>
      </c>
      <c r="E24">
        <v>9.7626519999999992</v>
      </c>
      <c r="F24">
        <v>9.840954</v>
      </c>
      <c r="G24">
        <v>9.7062749999999998</v>
      </c>
      <c r="H24">
        <v>9.4838979999999999</v>
      </c>
      <c r="I24">
        <v>9.4838979999999999</v>
      </c>
      <c r="J24">
        <v>10.270047</v>
      </c>
      <c r="K24">
        <v>9.6405019999999997</v>
      </c>
      <c r="L24">
        <v>9.4995589999999996</v>
      </c>
      <c r="M24">
        <v>9.3962009999999996</v>
      </c>
      <c r="N24">
        <v>9.4588420000000006</v>
      </c>
      <c r="O24">
        <v>9.4384829999999997</v>
      </c>
      <c r="P24">
        <v>10.083689</v>
      </c>
      <c r="Q24">
        <v>9.53871</v>
      </c>
      <c r="R24">
        <v>9.3899360000000005</v>
      </c>
      <c r="S24">
        <v>9.2615219999999994</v>
      </c>
      <c r="T24">
        <v>9.4431820000000002</v>
      </c>
      <c r="U24">
        <v>9.3288609999999998</v>
      </c>
      <c r="V24">
        <v>9.6436340000000005</v>
      </c>
      <c r="W24">
        <v>9.2004459999999995</v>
      </c>
      <c r="X24">
        <v>9.4416150000000005</v>
      </c>
      <c r="Y24">
        <v>9.5434079999999994</v>
      </c>
      <c r="Z24">
        <v>10.064897</v>
      </c>
      <c r="AA24">
        <v>9.6827850000000009</v>
      </c>
      <c r="AB24">
        <v>9.6937470000000001</v>
      </c>
      <c r="AC24">
        <v>9.4729360000000007</v>
      </c>
      <c r="AD24">
        <v>9.3351249999999997</v>
      </c>
      <c r="AE24">
        <v>9.2818799999999992</v>
      </c>
      <c r="AF24">
        <v>9.4149930000000008</v>
      </c>
      <c r="AG24">
        <v>9.6436340000000005</v>
      </c>
      <c r="AH24">
        <v>9.6044830000000001</v>
      </c>
      <c r="AI24">
        <v>9.53871</v>
      </c>
      <c r="AJ24">
        <v>9.662426</v>
      </c>
      <c r="AK24">
        <v>9.7062749999999998</v>
      </c>
      <c r="AL24">
        <v>9.9114249999999995</v>
      </c>
      <c r="AM24">
        <v>9.9850290000000008</v>
      </c>
      <c r="AN24">
        <v>10.013218</v>
      </c>
      <c r="AO24">
        <v>9.2912759999999999</v>
      </c>
      <c r="AP24">
        <v>9.4478799999999996</v>
      </c>
      <c r="AQ24">
        <v>9.1988800000000008</v>
      </c>
      <c r="AR24">
        <v>9.5434079999999994</v>
      </c>
      <c r="AS24">
        <v>9.1487669999999994</v>
      </c>
      <c r="AT24">
        <v>9.4384829999999997</v>
      </c>
      <c r="AU24">
        <v>9.411861</v>
      </c>
      <c r="AV24">
        <v>9.2615219999999994</v>
      </c>
      <c r="AW24">
        <v>5.4952110000000003</v>
      </c>
    </row>
    <row r="25">
      <c r="A25">
        <v>24</v>
      </c>
      <c r="B25">
        <v>9.8597459999999995</v>
      </c>
      <c r="C25">
        <v>9.8378219999999992</v>
      </c>
      <c r="D25">
        <v>9.4885959999999994</v>
      </c>
      <c r="E25">
        <v>9.7610860000000006</v>
      </c>
      <c r="F25">
        <v>9.8440860000000008</v>
      </c>
      <c r="G25">
        <v>9.7078410000000002</v>
      </c>
      <c r="H25">
        <v>9.4885959999999994</v>
      </c>
      <c r="I25">
        <v>9.4838979999999999</v>
      </c>
      <c r="J25">
        <v>10.271613</v>
      </c>
      <c r="K25">
        <v>9.6483319999999999</v>
      </c>
      <c r="L25">
        <v>9.5026910000000004</v>
      </c>
      <c r="M25">
        <v>9.3962009999999996</v>
      </c>
      <c r="N25">
        <v>9.4651060000000005</v>
      </c>
      <c r="O25">
        <v>9.4400490000000001</v>
      </c>
      <c r="P25">
        <v>10.091519</v>
      </c>
      <c r="Q25">
        <v>9.5465400000000002</v>
      </c>
      <c r="R25">
        <v>9.3930679999999995</v>
      </c>
      <c r="S25">
        <v>9.2630879999999998</v>
      </c>
      <c r="T25">
        <v>9.4463139999999992</v>
      </c>
      <c r="U25">
        <v>9.3304270000000002</v>
      </c>
      <c r="V25">
        <v>9.6514640000000007</v>
      </c>
      <c r="W25">
        <v>9.2067099999999993</v>
      </c>
      <c r="X25">
        <v>9.4478799999999996</v>
      </c>
      <c r="Y25">
        <v>9.5528040000000001</v>
      </c>
      <c r="Z25">
        <v>10.071161</v>
      </c>
      <c r="AA25">
        <v>9.6812190000000005</v>
      </c>
      <c r="AB25">
        <v>9.6953130000000005</v>
      </c>
      <c r="AC25">
        <v>9.4807659999999991</v>
      </c>
      <c r="AD25">
        <v>9.3351249999999997</v>
      </c>
      <c r="AE25">
        <v>9.2928420000000003</v>
      </c>
      <c r="AF25">
        <v>9.4196910000000003</v>
      </c>
      <c r="AG25">
        <v>9.6545959999999997</v>
      </c>
      <c r="AH25">
        <v>9.6123130000000003</v>
      </c>
      <c r="AI25">
        <v>9.5481060000000006</v>
      </c>
      <c r="AJ25">
        <v>9.6686899999999998</v>
      </c>
      <c r="AK25">
        <v>9.714105</v>
      </c>
      <c r="AL25">
        <v>9.9208219999999994</v>
      </c>
      <c r="AM25">
        <v>9.9928589999999993</v>
      </c>
      <c r="AN25">
        <v>10.022614000000001</v>
      </c>
      <c r="AO25">
        <v>9.2959739999999993</v>
      </c>
      <c r="AP25">
        <v>9.5199169999999995</v>
      </c>
      <c r="AQ25">
        <v>9.3038050000000005</v>
      </c>
      <c r="AR25">
        <v>9.6686899999999998</v>
      </c>
      <c r="AS25">
        <v>9.233333</v>
      </c>
      <c r="AT25">
        <v>9.4463139999999992</v>
      </c>
      <c r="AU25">
        <v>9.4228229999999993</v>
      </c>
      <c r="AV25">
        <v>9.2615219999999994</v>
      </c>
      <c r="AW25">
        <v>5.4999089999999997</v>
      </c>
    </row>
    <row r="26">
      <c r="A26">
        <v>25</v>
      </c>
      <c r="B26">
        <v>9.8722750000000001</v>
      </c>
      <c r="C26">
        <v>9.8534819999999996</v>
      </c>
      <c r="D26">
        <v>9.4979929999999992</v>
      </c>
      <c r="E26">
        <v>9.7720490000000009</v>
      </c>
      <c r="F26">
        <v>9.8566140000000004</v>
      </c>
      <c r="G26">
        <v>9.7188029999999994</v>
      </c>
      <c r="H26">
        <v>9.5026910000000004</v>
      </c>
      <c r="I26">
        <v>9.4979929999999992</v>
      </c>
      <c r="J26">
        <v>10.284141</v>
      </c>
      <c r="K26">
        <v>9.6561620000000001</v>
      </c>
      <c r="L26">
        <v>9.5183509999999991</v>
      </c>
      <c r="M26">
        <v>9.4040309999999998</v>
      </c>
      <c r="N26">
        <v>9.4792000000000005</v>
      </c>
      <c r="O26">
        <v>9.4572760000000002</v>
      </c>
      <c r="P26">
        <v>10.104048000000001</v>
      </c>
      <c r="Q26">
        <v>9.5575019999999995</v>
      </c>
      <c r="R26">
        <v>9.4055970000000002</v>
      </c>
      <c r="S26">
        <v>9.270918</v>
      </c>
      <c r="T26">
        <v>9.4588420000000006</v>
      </c>
      <c r="U26">
        <v>9.3398230000000009</v>
      </c>
      <c r="V26">
        <v>9.6655580000000008</v>
      </c>
      <c r="W26">
        <v>9.2161069999999992</v>
      </c>
      <c r="X26">
        <v>9.4557099999999998</v>
      </c>
      <c r="Y26">
        <v>9.5606340000000003</v>
      </c>
      <c r="Z26">
        <v>10.082122999999999</v>
      </c>
      <c r="AA26">
        <v>9.6937470000000001</v>
      </c>
      <c r="AB26">
        <v>9.7094070000000006</v>
      </c>
      <c r="AC26">
        <v>9.4901630000000008</v>
      </c>
      <c r="AD26">
        <v>9.3429549999999999</v>
      </c>
      <c r="AE26">
        <v>9.2991060000000001</v>
      </c>
      <c r="AF26">
        <v>9.4290870000000009</v>
      </c>
      <c r="AG26">
        <v>9.662426</v>
      </c>
      <c r="AH26">
        <v>9.6264070000000004</v>
      </c>
      <c r="AI26">
        <v>9.5590679999999999</v>
      </c>
      <c r="AJ26">
        <v>9.6843509999999995</v>
      </c>
      <c r="AK26">
        <v>9.7125389999999996</v>
      </c>
      <c r="AL26">
        <v>9.9333500000000008</v>
      </c>
      <c r="AM26">
        <v>10.003821</v>
      </c>
      <c r="AN26">
        <v>10.030443999999999</v>
      </c>
      <c r="AO26">
        <v>9.308503</v>
      </c>
      <c r="AP26">
        <v>9.6483319999999999</v>
      </c>
      <c r="AQ26">
        <v>9.4854640000000003</v>
      </c>
      <c r="AR26">
        <v>9.8801050000000004</v>
      </c>
      <c r="AS26">
        <v>9.3758420000000005</v>
      </c>
      <c r="AT26">
        <v>9.4557099999999998</v>
      </c>
      <c r="AU26">
        <v>9.4290870000000009</v>
      </c>
      <c r="AV26">
        <v>9.2771819999999998</v>
      </c>
      <c r="AW26">
        <v>5.504607</v>
      </c>
    </row>
    <row r="27">
      <c r="A27">
        <v>26</v>
      </c>
      <c r="B27">
        <v>9.878539</v>
      </c>
      <c r="C27">
        <v>9.8566140000000004</v>
      </c>
      <c r="D27">
        <v>9.5089550000000003</v>
      </c>
      <c r="E27">
        <v>9.7783130000000007</v>
      </c>
      <c r="F27">
        <v>9.8675770000000007</v>
      </c>
      <c r="G27">
        <v>9.7250680000000003</v>
      </c>
      <c r="H27">
        <v>9.5058229999999995</v>
      </c>
      <c r="I27">
        <v>9.5058229999999995</v>
      </c>
      <c r="J27">
        <v>10.293538</v>
      </c>
      <c r="K27">
        <v>9.6655580000000008</v>
      </c>
      <c r="L27">
        <v>9.5246150000000007</v>
      </c>
      <c r="M27">
        <v>9.4149930000000008</v>
      </c>
      <c r="N27">
        <v>9.4901630000000008</v>
      </c>
      <c r="O27">
        <v>9.4651060000000005</v>
      </c>
      <c r="P27">
        <v>10.113443999999999</v>
      </c>
      <c r="Q27">
        <v>9.5684640000000005</v>
      </c>
      <c r="R27">
        <v>9.4165589999999995</v>
      </c>
      <c r="S27">
        <v>9.2803140000000006</v>
      </c>
      <c r="T27">
        <v>9.4666720000000009</v>
      </c>
      <c r="U27">
        <v>9.3507859999999994</v>
      </c>
      <c r="V27">
        <v>9.6718220000000006</v>
      </c>
      <c r="W27">
        <v>9.2223710000000008</v>
      </c>
      <c r="X27">
        <v>9.4651060000000005</v>
      </c>
      <c r="Y27">
        <v>9.5637659999999993</v>
      </c>
      <c r="Z27">
        <v>10.091519</v>
      </c>
      <c r="AA27">
        <v>9.7015770000000003</v>
      </c>
      <c r="AB27">
        <v>9.7172370000000008</v>
      </c>
      <c r="AC27">
        <v>9.4917289999999994</v>
      </c>
      <c r="AD27">
        <v>9.3539180000000002</v>
      </c>
      <c r="AE27">
        <v>9.3069369999999996</v>
      </c>
      <c r="AF27">
        <v>9.4400490000000001</v>
      </c>
      <c r="AG27">
        <v>9.6718220000000006</v>
      </c>
      <c r="AH27">
        <v>9.6342379999999999</v>
      </c>
      <c r="AI27">
        <v>9.5637659999999993</v>
      </c>
      <c r="AJ27">
        <v>9.6953130000000005</v>
      </c>
      <c r="AK27">
        <v>9.7219350000000002</v>
      </c>
      <c r="AL27">
        <v>9.9411799999999992</v>
      </c>
      <c r="AM27">
        <v>10.008520000000001</v>
      </c>
      <c r="AN27">
        <v>10.03984</v>
      </c>
      <c r="AO27">
        <v>9.3194649999999992</v>
      </c>
      <c r="AP27">
        <v>9.8472179999999998</v>
      </c>
      <c r="AQ27">
        <v>9.7642179999999996</v>
      </c>
      <c r="AR27">
        <v>10.188613</v>
      </c>
      <c r="AS27">
        <v>9.5950869999999995</v>
      </c>
      <c r="AT27">
        <v>9.4682379999999995</v>
      </c>
      <c r="AU27">
        <v>9.4353510000000007</v>
      </c>
      <c r="AV27">
        <v>9.2818799999999992</v>
      </c>
      <c r="AW27">
        <v>5.504607</v>
      </c>
    </row>
    <row r="28">
      <c r="A28">
        <v>27</v>
      </c>
      <c r="B28">
        <v>9.8879350000000006</v>
      </c>
      <c r="C28">
        <v>9.8691429999999993</v>
      </c>
      <c r="D28">
        <v>9.5152190000000001</v>
      </c>
      <c r="E28">
        <v>9.7877089999999995</v>
      </c>
      <c r="F28">
        <v>9.8707089999999997</v>
      </c>
      <c r="G28">
        <v>9.7407280000000007</v>
      </c>
      <c r="H28">
        <v>9.5183509999999991</v>
      </c>
      <c r="I28">
        <v>9.5120869999999993</v>
      </c>
      <c r="J28">
        <v>10.299802</v>
      </c>
      <c r="K28">
        <v>9.6686899999999998</v>
      </c>
      <c r="L28">
        <v>9.5277469999999997</v>
      </c>
      <c r="M28">
        <v>9.4196910000000003</v>
      </c>
      <c r="N28">
        <v>9.4948610000000002</v>
      </c>
      <c r="O28">
        <v>9.4729360000000007</v>
      </c>
      <c r="P28">
        <v>10.119707999999999</v>
      </c>
      <c r="Q28">
        <v>9.5778599999999994</v>
      </c>
      <c r="R28">
        <v>9.4212570000000007</v>
      </c>
      <c r="S28">
        <v>9.2881440000000008</v>
      </c>
      <c r="T28">
        <v>9.4729360000000007</v>
      </c>
      <c r="U28">
        <v>9.360182</v>
      </c>
      <c r="V28">
        <v>9.67652</v>
      </c>
      <c r="W28">
        <v>9.2302009999999992</v>
      </c>
      <c r="X28">
        <v>9.4713700000000003</v>
      </c>
      <c r="Y28">
        <v>9.5747280000000003</v>
      </c>
      <c r="Z28">
        <v>10.096216999999999</v>
      </c>
      <c r="AA28">
        <v>9.7062749999999998</v>
      </c>
      <c r="AB28">
        <v>9.7250680000000003</v>
      </c>
      <c r="AC28">
        <v>9.5042570000000008</v>
      </c>
      <c r="AD28">
        <v>9.3617480000000004</v>
      </c>
      <c r="AE28">
        <v>9.3194649999999992</v>
      </c>
      <c r="AF28">
        <v>9.4463139999999992</v>
      </c>
      <c r="AG28">
        <v>9.67652</v>
      </c>
      <c r="AH28">
        <v>9.6373700000000007</v>
      </c>
      <c r="AI28">
        <v>9.5700299999999991</v>
      </c>
      <c r="AJ28">
        <v>9.6937470000000001</v>
      </c>
      <c r="AK28">
        <v>9.7266340000000007</v>
      </c>
      <c r="AL28">
        <v>9.9505759999999999</v>
      </c>
      <c r="AM28">
        <v>10.019482</v>
      </c>
      <c r="AN28">
        <v>10.044537999999999</v>
      </c>
      <c r="AO28">
        <v>9.3241630000000004</v>
      </c>
      <c r="AP28">
        <v>10.138500000000001</v>
      </c>
      <c r="AQ28">
        <v>10.127537999999999</v>
      </c>
      <c r="AR28">
        <v>10.606744000000001</v>
      </c>
      <c r="AS28">
        <v>9.8957650000000008</v>
      </c>
      <c r="AT28">
        <v>9.4713700000000003</v>
      </c>
      <c r="AU28">
        <v>9.4416150000000005</v>
      </c>
      <c r="AV28">
        <v>9.2928420000000003</v>
      </c>
      <c r="AW28">
        <v>5.5061730000000004</v>
      </c>
    </row>
    <row r="29">
      <c r="A29">
        <v>28</v>
      </c>
      <c r="B29">
        <v>9.9035949999999993</v>
      </c>
      <c r="C29">
        <v>9.8895009999999992</v>
      </c>
      <c r="D29">
        <v>9.535577</v>
      </c>
      <c r="E29">
        <v>9.8111990000000002</v>
      </c>
      <c r="F29">
        <v>9.892633</v>
      </c>
      <c r="G29">
        <v>9.7548220000000008</v>
      </c>
      <c r="H29">
        <v>9.5402760000000004</v>
      </c>
      <c r="I29">
        <v>9.5371439999999996</v>
      </c>
      <c r="J29">
        <v>10.324858000000001</v>
      </c>
      <c r="K29">
        <v>9.6906149999999993</v>
      </c>
      <c r="L29">
        <v>9.5465400000000002</v>
      </c>
      <c r="M29">
        <v>9.4400490000000001</v>
      </c>
      <c r="N29">
        <v>9.5136529999999997</v>
      </c>
      <c r="O29">
        <v>9.4932949999999998</v>
      </c>
      <c r="P29">
        <v>10.143198</v>
      </c>
      <c r="Q29">
        <v>9.5966529999999999</v>
      </c>
      <c r="R29">
        <v>9.4431820000000002</v>
      </c>
      <c r="S29">
        <v>9.3069369999999996</v>
      </c>
      <c r="T29">
        <v>9.4948610000000002</v>
      </c>
      <c r="U29">
        <v>9.3758420000000005</v>
      </c>
      <c r="V29">
        <v>9.6953130000000005</v>
      </c>
      <c r="W29">
        <v>9.2489930000000005</v>
      </c>
      <c r="X29">
        <v>9.4901630000000008</v>
      </c>
      <c r="Y29">
        <v>9.5919550000000005</v>
      </c>
      <c r="Z29">
        <v>10.118142000000001</v>
      </c>
      <c r="AA29">
        <v>9.7266340000000007</v>
      </c>
      <c r="AB29">
        <v>9.7438599999999997</v>
      </c>
      <c r="AC29">
        <v>9.5230490000000003</v>
      </c>
      <c r="AD29">
        <v>9.3805399999999999</v>
      </c>
      <c r="AE29">
        <v>9.3366910000000001</v>
      </c>
      <c r="AF29">
        <v>9.4666720000000009</v>
      </c>
      <c r="AG29">
        <v>9.6968789999999991</v>
      </c>
      <c r="AH29">
        <v>9.6639920000000004</v>
      </c>
      <c r="AI29">
        <v>9.5872569999999993</v>
      </c>
      <c r="AJ29">
        <v>9.7219350000000002</v>
      </c>
      <c r="AK29">
        <v>9.7438599999999997</v>
      </c>
      <c r="AL29">
        <v>9.9693690000000004</v>
      </c>
      <c r="AM29">
        <v>10.036708000000001</v>
      </c>
      <c r="AN29">
        <v>10.064897</v>
      </c>
      <c r="AO29">
        <v>9.3429549999999999</v>
      </c>
      <c r="AP29">
        <v>10.537839</v>
      </c>
      <c r="AQ29">
        <v>10.575424</v>
      </c>
      <c r="AR29">
        <v>11.109441</v>
      </c>
      <c r="AS29">
        <v>10.284141</v>
      </c>
      <c r="AT29">
        <v>9.4917289999999994</v>
      </c>
      <c r="AU29">
        <v>9.4604079999999993</v>
      </c>
      <c r="AV29">
        <v>9.308503</v>
      </c>
      <c r="AW29">
        <v>5.5202679999999997</v>
      </c>
    </row>
    <row r="30">
      <c r="A30">
        <v>29</v>
      </c>
      <c r="B30">
        <v>9.9051609999999997</v>
      </c>
      <c r="C30">
        <v>9.8879350000000006</v>
      </c>
      <c r="D30">
        <v>9.5371439999999996</v>
      </c>
      <c r="E30">
        <v>9.8096329999999998</v>
      </c>
      <c r="F30">
        <v>9.892633</v>
      </c>
      <c r="G30">
        <v>9.7579539999999998</v>
      </c>
      <c r="H30">
        <v>9.53871</v>
      </c>
      <c r="I30">
        <v>9.5371439999999996</v>
      </c>
      <c r="J30">
        <v>10.323292</v>
      </c>
      <c r="K30">
        <v>9.6906149999999993</v>
      </c>
      <c r="L30">
        <v>9.5496719999999993</v>
      </c>
      <c r="M30">
        <v>9.4384829999999997</v>
      </c>
      <c r="N30">
        <v>9.5199169999999995</v>
      </c>
      <c r="O30">
        <v>9.4964270000000006</v>
      </c>
      <c r="P30">
        <v>10.146331</v>
      </c>
      <c r="Q30">
        <v>9.6013509999999993</v>
      </c>
      <c r="R30">
        <v>9.4416150000000005</v>
      </c>
      <c r="S30">
        <v>9.3069369999999996</v>
      </c>
      <c r="T30">
        <v>9.4932949999999998</v>
      </c>
      <c r="U30">
        <v>9.3758420000000005</v>
      </c>
      <c r="V30">
        <v>9.6984449999999995</v>
      </c>
      <c r="W30">
        <v>9.2474270000000001</v>
      </c>
      <c r="X30">
        <v>9.4901630000000008</v>
      </c>
      <c r="Y30">
        <v>9.5919550000000005</v>
      </c>
      <c r="Z30">
        <v>10.116576</v>
      </c>
      <c r="AA30">
        <v>9.7235010000000006</v>
      </c>
      <c r="AB30">
        <v>9.7422939999999993</v>
      </c>
      <c r="AC30">
        <v>9.5261809999999993</v>
      </c>
      <c r="AD30">
        <v>9.3821060000000003</v>
      </c>
      <c r="AE30">
        <v>9.3351249999999997</v>
      </c>
      <c r="AF30">
        <v>9.4651060000000005</v>
      </c>
      <c r="AG30">
        <v>9.6937470000000001</v>
      </c>
      <c r="AH30">
        <v>9.6561620000000001</v>
      </c>
      <c r="AI30">
        <v>9.5856910000000006</v>
      </c>
      <c r="AJ30">
        <v>9.7188029999999994</v>
      </c>
      <c r="AK30">
        <v>9.7454260000000001</v>
      </c>
      <c r="AL30">
        <v>9.9646709999999992</v>
      </c>
      <c r="AM30">
        <v>10.033576</v>
      </c>
      <c r="AN30">
        <v>10.064897</v>
      </c>
      <c r="AO30">
        <v>9.3429549999999999</v>
      </c>
      <c r="AP30">
        <v>10.98729</v>
      </c>
      <c r="AQ30">
        <v>11.053063999999999</v>
      </c>
      <c r="AR30">
        <v>11.635628000000001</v>
      </c>
      <c r="AS30">
        <v>10.721064999999999</v>
      </c>
      <c r="AT30">
        <v>9.4948610000000002</v>
      </c>
      <c r="AU30">
        <v>9.4604079999999993</v>
      </c>
      <c r="AV30">
        <v>9.3100690000000004</v>
      </c>
      <c r="AW30">
        <v>5.5202679999999997</v>
      </c>
    </row>
    <row r="31">
      <c r="A31">
        <v>30</v>
      </c>
      <c r="B31">
        <v>9.9192560000000007</v>
      </c>
      <c r="C31">
        <v>9.9020290000000006</v>
      </c>
      <c r="D31">
        <v>9.5512379999999997</v>
      </c>
      <c r="E31">
        <v>9.8268599999999999</v>
      </c>
      <c r="F31">
        <v>9.9067270000000001</v>
      </c>
      <c r="G31">
        <v>9.7798789999999993</v>
      </c>
      <c r="H31">
        <v>9.5512379999999997</v>
      </c>
      <c r="I31">
        <v>9.5543700000000005</v>
      </c>
      <c r="J31">
        <v>10.337387</v>
      </c>
      <c r="K31">
        <v>9.7062749999999998</v>
      </c>
      <c r="L31">
        <v>9.5637659999999993</v>
      </c>
      <c r="M31">
        <v>9.4541439999999994</v>
      </c>
      <c r="N31">
        <v>9.5324449999999992</v>
      </c>
      <c r="O31">
        <v>9.5120869999999993</v>
      </c>
      <c r="P31">
        <v>10.163557000000001</v>
      </c>
      <c r="Q31">
        <v>9.6138790000000007</v>
      </c>
      <c r="R31">
        <v>9.4572760000000002</v>
      </c>
      <c r="S31">
        <v>9.3194649999999992</v>
      </c>
      <c r="T31">
        <v>9.5073889999999999</v>
      </c>
      <c r="U31">
        <v>9.3883700000000001</v>
      </c>
      <c r="V31">
        <v>9.714105</v>
      </c>
      <c r="W31">
        <v>9.2615219999999994</v>
      </c>
      <c r="X31">
        <v>9.5058229999999995</v>
      </c>
      <c r="Y31">
        <v>9.6076149999999991</v>
      </c>
      <c r="Z31">
        <v>10.132236000000001</v>
      </c>
      <c r="AA31">
        <v>9.7407280000000007</v>
      </c>
      <c r="AB31">
        <v>9.7563879999999994</v>
      </c>
      <c r="AC31">
        <v>9.5402760000000004</v>
      </c>
      <c r="AD31">
        <v>9.3962009999999996</v>
      </c>
      <c r="AE31">
        <v>9.3492200000000008</v>
      </c>
      <c r="AF31">
        <v>9.4838979999999999</v>
      </c>
      <c r="AG31">
        <v>9.7109729999999992</v>
      </c>
      <c r="AH31">
        <v>9.6812190000000005</v>
      </c>
      <c r="AI31">
        <v>9.6029169999999997</v>
      </c>
      <c r="AJ31">
        <v>9.7391620000000003</v>
      </c>
      <c r="AK31">
        <v>9.7610860000000006</v>
      </c>
      <c r="AL31">
        <v>9.9850290000000008</v>
      </c>
      <c r="AM31">
        <v>10.04767</v>
      </c>
      <c r="AN31">
        <v>10.077425</v>
      </c>
      <c r="AO31">
        <v>9.360182</v>
      </c>
      <c r="AP31">
        <v>11.497817</v>
      </c>
      <c r="AQ31">
        <v>11.568289</v>
      </c>
      <c r="AR31">
        <v>12.194701999999999</v>
      </c>
      <c r="AS31">
        <v>11.212799</v>
      </c>
      <c r="AT31">
        <v>9.5073889999999999</v>
      </c>
      <c r="AU31">
        <v>9.4729360000000007</v>
      </c>
      <c r="AV31">
        <v>9.3257290000000008</v>
      </c>
      <c r="AW31">
        <v>5.524966</v>
      </c>
    </row>
    <row r="32">
      <c r="A32">
        <v>31</v>
      </c>
      <c r="B32">
        <v>9.9270859999999992</v>
      </c>
      <c r="C32">
        <v>9.9114249999999995</v>
      </c>
      <c r="D32">
        <v>9.5622000000000007</v>
      </c>
      <c r="E32">
        <v>9.8346900000000002</v>
      </c>
      <c r="F32">
        <v>9.9176900000000003</v>
      </c>
      <c r="G32">
        <v>9.7861429999999991</v>
      </c>
      <c r="H32">
        <v>9.5590679999999999</v>
      </c>
      <c r="I32">
        <v>9.5606340000000003</v>
      </c>
      <c r="J32">
        <v>10.346783</v>
      </c>
      <c r="K32">
        <v>9.7125389999999996</v>
      </c>
      <c r="L32">
        <v>9.5684640000000005</v>
      </c>
      <c r="M32">
        <v>9.4635400000000001</v>
      </c>
      <c r="N32">
        <v>9.5449739999999998</v>
      </c>
      <c r="O32">
        <v>9.5183509999999991</v>
      </c>
      <c r="P32">
        <v>10.171386999999999</v>
      </c>
      <c r="Q32">
        <v>9.624841</v>
      </c>
      <c r="R32">
        <v>9.4651060000000005</v>
      </c>
      <c r="S32">
        <v>9.3272949999999994</v>
      </c>
      <c r="T32">
        <v>9.5167850000000005</v>
      </c>
      <c r="U32">
        <v>9.397767</v>
      </c>
      <c r="V32">
        <v>9.7203689999999998</v>
      </c>
      <c r="W32">
        <v>9.2693519999999996</v>
      </c>
      <c r="X32">
        <v>9.5120869999999993</v>
      </c>
      <c r="Y32">
        <v>9.6123130000000003</v>
      </c>
      <c r="Z32">
        <v>10.133801999999999</v>
      </c>
      <c r="AA32">
        <v>9.7454260000000001</v>
      </c>
      <c r="AB32">
        <v>9.7626519999999992</v>
      </c>
      <c r="AC32">
        <v>9.5449739999999998</v>
      </c>
      <c r="AD32">
        <v>9.4008990000000008</v>
      </c>
      <c r="AE32">
        <v>9.3570499999999992</v>
      </c>
      <c r="AF32">
        <v>9.4870300000000007</v>
      </c>
      <c r="AG32">
        <v>9.7156710000000004</v>
      </c>
      <c r="AH32">
        <v>9.6874830000000003</v>
      </c>
      <c r="AI32">
        <v>9.6107469999999999</v>
      </c>
      <c r="AJ32">
        <v>9.7454260000000001</v>
      </c>
      <c r="AK32">
        <v>9.7689160000000008</v>
      </c>
      <c r="AL32">
        <v>9.9912930000000006</v>
      </c>
      <c r="AM32">
        <v>10.053934999999999</v>
      </c>
      <c r="AN32">
        <v>10.086821</v>
      </c>
      <c r="AO32">
        <v>9.3633140000000008</v>
      </c>
      <c r="AP32">
        <v>12.014608000000001</v>
      </c>
      <c r="AQ32">
        <v>12.072552</v>
      </c>
      <c r="AR32">
        <v>12.741248000000001</v>
      </c>
      <c r="AS32">
        <v>11.704534000000001</v>
      </c>
      <c r="AT32">
        <v>9.5120869999999993</v>
      </c>
      <c r="AU32">
        <v>9.4792000000000005</v>
      </c>
      <c r="AV32">
        <v>9.3319930000000006</v>
      </c>
      <c r="AW32">
        <v>5.528098</v>
      </c>
    </row>
    <row r="33">
      <c r="A33">
        <v>32</v>
      </c>
      <c r="B33">
        <v>9.9411799999999992</v>
      </c>
      <c r="C33">
        <v>9.9255200000000006</v>
      </c>
      <c r="D33">
        <v>9.5715959999999995</v>
      </c>
      <c r="E33">
        <v>9.8487840000000002</v>
      </c>
      <c r="F33">
        <v>9.930218</v>
      </c>
      <c r="G33">
        <v>9.7971050000000002</v>
      </c>
      <c r="H33">
        <v>9.5778599999999994</v>
      </c>
      <c r="I33">
        <v>9.5762940000000008</v>
      </c>
      <c r="J33">
        <v>10.362443000000001</v>
      </c>
      <c r="K33">
        <v>9.7266340000000007</v>
      </c>
      <c r="L33">
        <v>9.5825580000000006</v>
      </c>
      <c r="M33">
        <v>9.4745019999999993</v>
      </c>
      <c r="N33">
        <v>9.5606340000000003</v>
      </c>
      <c r="O33">
        <v>9.5340109999999996</v>
      </c>
      <c r="P33">
        <v>10.191744999999999</v>
      </c>
      <c r="Q33">
        <v>9.6358040000000003</v>
      </c>
      <c r="R33">
        <v>9.4807659999999991</v>
      </c>
      <c r="S33">
        <v>9.3382570000000005</v>
      </c>
      <c r="T33">
        <v>9.535577</v>
      </c>
      <c r="U33">
        <v>9.4087289999999992</v>
      </c>
      <c r="V33">
        <v>9.7391620000000003</v>
      </c>
      <c r="W33">
        <v>9.2865780000000004</v>
      </c>
      <c r="X33">
        <v>9.5293130000000001</v>
      </c>
      <c r="Y33">
        <v>9.6295389999999994</v>
      </c>
      <c r="Z33">
        <v>10.154161</v>
      </c>
      <c r="AA33">
        <v>9.7610860000000006</v>
      </c>
      <c r="AB33">
        <v>9.7783130000000007</v>
      </c>
      <c r="AC33">
        <v>9.5590679999999999</v>
      </c>
      <c r="AD33">
        <v>9.4165589999999995</v>
      </c>
      <c r="AE33">
        <v>9.3727099999999997</v>
      </c>
      <c r="AF33">
        <v>9.5042570000000008</v>
      </c>
      <c r="AG33">
        <v>9.7328980000000005</v>
      </c>
      <c r="AH33">
        <v>9.7047089999999994</v>
      </c>
      <c r="AI33">
        <v>9.624841</v>
      </c>
      <c r="AJ33">
        <v>9.7595200000000002</v>
      </c>
      <c r="AK33">
        <v>9.7830110000000001</v>
      </c>
      <c r="AL33">
        <v>10.006954</v>
      </c>
      <c r="AM33">
        <v>10.069595</v>
      </c>
      <c r="AN33">
        <v>10.102482</v>
      </c>
      <c r="AO33">
        <v>9.3836720000000007</v>
      </c>
      <c r="AP33">
        <v>12.543927999999999</v>
      </c>
      <c r="AQ33">
        <v>12.579946</v>
      </c>
      <c r="AR33">
        <v>13.276831</v>
      </c>
      <c r="AS33">
        <v>12.211929</v>
      </c>
      <c r="AT33">
        <v>9.5293130000000001</v>
      </c>
      <c r="AU33">
        <v>9.4948610000000002</v>
      </c>
      <c r="AV33">
        <v>9.3445210000000003</v>
      </c>
      <c r="AW33">
        <v>5.5374939999999997</v>
      </c>
    </row>
    <row r="34">
      <c r="A34">
        <v>33</v>
      </c>
      <c r="B34">
        <v>9.9427459999999996</v>
      </c>
      <c r="C34">
        <v>9.9255200000000006</v>
      </c>
      <c r="D34">
        <v>9.5762940000000008</v>
      </c>
      <c r="E34">
        <v>9.8472179999999998</v>
      </c>
      <c r="F34">
        <v>9.930218</v>
      </c>
      <c r="G34">
        <v>9.8002369999999992</v>
      </c>
      <c r="H34">
        <v>9.5762940000000008</v>
      </c>
      <c r="I34">
        <v>9.5747280000000003</v>
      </c>
      <c r="J34">
        <v>10.365575</v>
      </c>
      <c r="K34">
        <v>9.7297659999999997</v>
      </c>
      <c r="L34">
        <v>9.5825580000000006</v>
      </c>
      <c r="M34">
        <v>9.4760679999999997</v>
      </c>
      <c r="N34">
        <v>9.5606340000000003</v>
      </c>
      <c r="O34">
        <v>9.5340109999999996</v>
      </c>
      <c r="P34">
        <v>10.193312000000001</v>
      </c>
      <c r="Q34">
        <v>9.6389359999999993</v>
      </c>
      <c r="R34">
        <v>9.4807659999999991</v>
      </c>
      <c r="S34">
        <v>9.3445210000000003</v>
      </c>
      <c r="T34">
        <v>9.5293130000000001</v>
      </c>
      <c r="U34">
        <v>9.411861</v>
      </c>
      <c r="V34">
        <v>9.7328980000000005</v>
      </c>
      <c r="W34">
        <v>9.285012</v>
      </c>
      <c r="X34">
        <v>9.5261809999999993</v>
      </c>
      <c r="Y34">
        <v>9.6279730000000008</v>
      </c>
      <c r="Z34">
        <v>10.149463000000001</v>
      </c>
      <c r="AA34">
        <v>9.7595200000000002</v>
      </c>
      <c r="AB34">
        <v>9.7783130000000007</v>
      </c>
      <c r="AC34">
        <v>9.5575019999999995</v>
      </c>
      <c r="AD34">
        <v>9.4212570000000007</v>
      </c>
      <c r="AE34">
        <v>9.3727099999999997</v>
      </c>
      <c r="AF34">
        <v>9.5058229999999995</v>
      </c>
      <c r="AG34">
        <v>9.7328980000000005</v>
      </c>
      <c r="AH34">
        <v>9.7078410000000002</v>
      </c>
      <c r="AI34">
        <v>9.624841</v>
      </c>
      <c r="AJ34">
        <v>9.765784</v>
      </c>
      <c r="AK34">
        <v>9.7845770000000005</v>
      </c>
      <c r="AL34">
        <v>10.011652</v>
      </c>
      <c r="AM34">
        <v>10.071161</v>
      </c>
      <c r="AN34">
        <v>10.105613999999999</v>
      </c>
      <c r="AO34">
        <v>9.3852379999999993</v>
      </c>
      <c r="AP34">
        <v>13.037228000000001</v>
      </c>
      <c r="AQ34">
        <v>13.038793999999999</v>
      </c>
      <c r="AR34">
        <v>13.762302</v>
      </c>
      <c r="AS34">
        <v>12.680173</v>
      </c>
      <c r="AT34">
        <v>9.5277469999999997</v>
      </c>
      <c r="AU34">
        <v>9.4964270000000006</v>
      </c>
      <c r="AV34">
        <v>9.3476529999999993</v>
      </c>
      <c r="AW34">
        <v>5.5374939999999997</v>
      </c>
    </row>
    <row r="35">
      <c r="A35">
        <v>34</v>
      </c>
      <c r="B35">
        <v>9.9631050000000005</v>
      </c>
      <c r="C35">
        <v>9.9490099999999995</v>
      </c>
      <c r="D35">
        <v>9.5982190000000003</v>
      </c>
      <c r="E35">
        <v>9.8691429999999993</v>
      </c>
      <c r="F35">
        <v>9.9568399999999997</v>
      </c>
      <c r="G35">
        <v>9.8252939999999995</v>
      </c>
      <c r="H35">
        <v>9.5997850000000007</v>
      </c>
      <c r="I35">
        <v>9.5982190000000003</v>
      </c>
      <c r="J35">
        <v>10.385934000000001</v>
      </c>
      <c r="K35">
        <v>9.7485579999999992</v>
      </c>
      <c r="L35">
        <v>9.6044830000000001</v>
      </c>
      <c r="M35">
        <v>9.4964270000000006</v>
      </c>
      <c r="N35">
        <v>9.5794259999999998</v>
      </c>
      <c r="O35">
        <v>9.5559360000000009</v>
      </c>
      <c r="P35">
        <v>10.210538</v>
      </c>
      <c r="Q35">
        <v>9.6655580000000008</v>
      </c>
      <c r="R35">
        <v>9.4995589999999996</v>
      </c>
      <c r="S35">
        <v>9.360182</v>
      </c>
      <c r="T35">
        <v>9.5528040000000001</v>
      </c>
      <c r="U35">
        <v>9.4259550000000001</v>
      </c>
      <c r="V35">
        <v>9.7548220000000008</v>
      </c>
      <c r="W35">
        <v>9.3022379999999991</v>
      </c>
      <c r="X35">
        <v>9.5465400000000002</v>
      </c>
      <c r="Y35">
        <v>9.6452000000000009</v>
      </c>
      <c r="Z35">
        <v>10.172953</v>
      </c>
      <c r="AA35">
        <v>9.7798789999999993</v>
      </c>
      <c r="AB35">
        <v>9.8018029999999996</v>
      </c>
      <c r="AC35">
        <v>9.5762940000000008</v>
      </c>
      <c r="AD35">
        <v>9.4369169999999993</v>
      </c>
      <c r="AE35">
        <v>9.3883700000000001</v>
      </c>
      <c r="AF35">
        <v>9.5261809999999993</v>
      </c>
      <c r="AG35">
        <v>9.7485579999999992</v>
      </c>
      <c r="AH35">
        <v>9.7219350000000002</v>
      </c>
      <c r="AI35">
        <v>9.6467659999999995</v>
      </c>
      <c r="AJ35">
        <v>9.7814449999999997</v>
      </c>
      <c r="AK35">
        <v>9.803369</v>
      </c>
      <c r="AL35">
        <v>10.028878000000001</v>
      </c>
      <c r="AM35">
        <v>10.091519</v>
      </c>
      <c r="AN35">
        <v>10.125972000000001</v>
      </c>
      <c r="AO35">
        <v>9.4040309999999998</v>
      </c>
      <c r="AP35">
        <v>13.51017</v>
      </c>
      <c r="AQ35">
        <v>13.475718000000001</v>
      </c>
      <c r="AR35">
        <v>14.224282000000001</v>
      </c>
      <c r="AS35">
        <v>13.135888</v>
      </c>
      <c r="AT35">
        <v>9.5465400000000002</v>
      </c>
      <c r="AU35">
        <v>9.5136529999999997</v>
      </c>
      <c r="AV35">
        <v>9.3617480000000004</v>
      </c>
      <c r="AW35">
        <v>5.5484559999999998</v>
      </c>
    </row>
    <row r="36">
      <c r="A36">
        <v>35</v>
      </c>
      <c r="B36">
        <v>9.9693690000000004</v>
      </c>
      <c r="C36">
        <v>9.9584069999999993</v>
      </c>
      <c r="D36">
        <v>9.6076149999999991</v>
      </c>
      <c r="E36">
        <v>9.878539</v>
      </c>
      <c r="F36">
        <v>9.9631050000000005</v>
      </c>
      <c r="G36">
        <v>9.8315579999999994</v>
      </c>
      <c r="H36">
        <v>9.6076149999999991</v>
      </c>
      <c r="I36">
        <v>9.6076149999999991</v>
      </c>
      <c r="J36">
        <v>10.396896</v>
      </c>
      <c r="K36">
        <v>9.7579539999999998</v>
      </c>
      <c r="L36">
        <v>9.6138790000000007</v>
      </c>
      <c r="M36">
        <v>9.5026910000000004</v>
      </c>
      <c r="N36">
        <v>9.5950869999999995</v>
      </c>
      <c r="O36">
        <v>9.5684640000000005</v>
      </c>
      <c r="P36">
        <v>10.226198</v>
      </c>
      <c r="Q36">
        <v>9.6749539999999996</v>
      </c>
      <c r="R36">
        <v>9.5073889999999999</v>
      </c>
      <c r="S36">
        <v>9.3695780000000006</v>
      </c>
      <c r="T36">
        <v>9.5622000000000007</v>
      </c>
      <c r="U36">
        <v>9.4369169999999993</v>
      </c>
      <c r="V36">
        <v>9.7642179999999996</v>
      </c>
      <c r="W36">
        <v>9.3147669999999998</v>
      </c>
      <c r="X36">
        <v>9.5543700000000005</v>
      </c>
      <c r="Y36">
        <v>9.6561620000000001</v>
      </c>
      <c r="Z36">
        <v>10.179217</v>
      </c>
      <c r="AA36">
        <v>9.7892749999999999</v>
      </c>
      <c r="AB36">
        <v>9.8096329999999998</v>
      </c>
      <c r="AC36">
        <v>9.5841250000000002</v>
      </c>
      <c r="AD36">
        <v>9.4463139999999992</v>
      </c>
      <c r="AE36">
        <v>9.4008990000000008</v>
      </c>
      <c r="AF36">
        <v>9.5340109999999996</v>
      </c>
      <c r="AG36">
        <v>9.7595200000000002</v>
      </c>
      <c r="AH36">
        <v>9.7689160000000008</v>
      </c>
      <c r="AI36">
        <v>9.6530299999999993</v>
      </c>
      <c r="AJ36">
        <v>9.7908410000000003</v>
      </c>
      <c r="AK36">
        <v>9.8143309999999992</v>
      </c>
      <c r="AL36">
        <v>10.036708000000001</v>
      </c>
      <c r="AM36">
        <v>10.100916</v>
      </c>
      <c r="AN36">
        <v>10.13067</v>
      </c>
      <c r="AO36">
        <v>9.411861</v>
      </c>
      <c r="AP36">
        <v>13.911075</v>
      </c>
      <c r="AQ36">
        <v>13.862527999999999</v>
      </c>
      <c r="AR36">
        <v>14.611091999999999</v>
      </c>
      <c r="AS36">
        <v>13.541491000000001</v>
      </c>
      <c r="AT36">
        <v>9.5559360000000009</v>
      </c>
      <c r="AU36">
        <v>9.5199169999999995</v>
      </c>
      <c r="AV36">
        <v>9.3805399999999999</v>
      </c>
      <c r="AW36">
        <v>5.5515879999999997</v>
      </c>
    </row>
    <row r="37">
      <c r="A37">
        <v>36</v>
      </c>
      <c r="B37">
        <v>9.9631050000000005</v>
      </c>
      <c r="C37">
        <v>9.9521420000000003</v>
      </c>
      <c r="D37">
        <v>9.6029169999999997</v>
      </c>
      <c r="E37">
        <v>9.8769729999999996</v>
      </c>
      <c r="F37">
        <v>9.9584069999999993</v>
      </c>
      <c r="G37">
        <v>9.8315579999999994</v>
      </c>
      <c r="H37">
        <v>9.6029169999999997</v>
      </c>
      <c r="I37">
        <v>9.6060490000000005</v>
      </c>
      <c r="J37">
        <v>10.390632</v>
      </c>
      <c r="K37">
        <v>9.75169</v>
      </c>
      <c r="L37">
        <v>9.6091809999999995</v>
      </c>
      <c r="M37">
        <v>9.501125</v>
      </c>
      <c r="N37">
        <v>9.5888229999999997</v>
      </c>
      <c r="O37">
        <v>9.5653319999999997</v>
      </c>
      <c r="P37">
        <v>10.221500000000001</v>
      </c>
      <c r="Q37">
        <v>9.6718220000000006</v>
      </c>
      <c r="R37">
        <v>9.5058229999999995</v>
      </c>
      <c r="S37">
        <v>9.3664459999999998</v>
      </c>
      <c r="T37">
        <v>9.5606340000000003</v>
      </c>
      <c r="U37">
        <v>9.4369169999999993</v>
      </c>
      <c r="V37">
        <v>9.7610860000000006</v>
      </c>
      <c r="W37">
        <v>9.3116350000000008</v>
      </c>
      <c r="X37">
        <v>9.5528040000000001</v>
      </c>
      <c r="Y37">
        <v>9.6530299999999993</v>
      </c>
      <c r="Z37">
        <v>10.179217</v>
      </c>
      <c r="AA37">
        <v>9.7908410000000003</v>
      </c>
      <c r="AB37">
        <v>9.8111990000000002</v>
      </c>
      <c r="AC37">
        <v>9.5825580000000006</v>
      </c>
      <c r="AD37">
        <v>9.449446</v>
      </c>
      <c r="AE37">
        <v>9.3993330000000004</v>
      </c>
      <c r="AF37">
        <v>9.535577</v>
      </c>
      <c r="AG37">
        <v>9.7548220000000008</v>
      </c>
      <c r="AH37">
        <v>9.7532560000000004</v>
      </c>
      <c r="AI37">
        <v>9.6530299999999993</v>
      </c>
      <c r="AJ37">
        <v>9.7877089999999995</v>
      </c>
      <c r="AK37">
        <v>9.8158969999999997</v>
      </c>
      <c r="AL37">
        <v>10.033576</v>
      </c>
      <c r="AM37">
        <v>10.096216999999999</v>
      </c>
      <c r="AN37">
        <v>10.124406</v>
      </c>
      <c r="AO37">
        <v>9.4102949999999996</v>
      </c>
      <c r="AP37">
        <v>14.23681</v>
      </c>
      <c r="AQ37">
        <v>14.174168</v>
      </c>
      <c r="AR37">
        <v>14.930562999999999</v>
      </c>
      <c r="AS37">
        <v>13.86566</v>
      </c>
      <c r="AT37">
        <v>9.5575019999999995</v>
      </c>
      <c r="AU37">
        <v>9.5230490000000003</v>
      </c>
      <c r="AV37">
        <v>9.3789739999999995</v>
      </c>
      <c r="AW37">
        <v>5.5515879999999997</v>
      </c>
    </row>
    <row r="38">
      <c r="A38">
        <v>37</v>
      </c>
      <c r="B38">
        <v>9.9693690000000004</v>
      </c>
      <c r="C38">
        <v>9.9552739999999993</v>
      </c>
      <c r="D38">
        <v>9.6091809999999995</v>
      </c>
      <c r="E38">
        <v>9.8816710000000008</v>
      </c>
      <c r="F38">
        <v>9.9662369999999996</v>
      </c>
      <c r="G38">
        <v>9.8362560000000006</v>
      </c>
      <c r="H38">
        <v>9.6138790000000007</v>
      </c>
      <c r="I38">
        <v>9.6123130000000003</v>
      </c>
      <c r="J38">
        <v>10.396896</v>
      </c>
      <c r="K38">
        <v>9.7563879999999994</v>
      </c>
      <c r="L38">
        <v>9.6170109999999998</v>
      </c>
      <c r="M38">
        <v>9.5105210000000007</v>
      </c>
      <c r="N38">
        <v>9.5997850000000007</v>
      </c>
      <c r="O38">
        <v>9.5715959999999995</v>
      </c>
      <c r="P38">
        <v>10.230896</v>
      </c>
      <c r="Q38">
        <v>9.6796530000000001</v>
      </c>
      <c r="R38">
        <v>9.5089550000000003</v>
      </c>
      <c r="S38">
        <v>9.3742760000000001</v>
      </c>
      <c r="T38">
        <v>9.5637659999999993</v>
      </c>
      <c r="U38">
        <v>9.4431820000000002</v>
      </c>
      <c r="V38">
        <v>9.7720490000000009</v>
      </c>
      <c r="W38">
        <v>9.3147669999999998</v>
      </c>
      <c r="X38">
        <v>9.5872569999999993</v>
      </c>
      <c r="Y38">
        <v>9.6608599999999996</v>
      </c>
      <c r="Z38">
        <v>10.185480999999999</v>
      </c>
      <c r="AA38">
        <v>9.7892749999999999</v>
      </c>
      <c r="AB38">
        <v>9.8158969999999997</v>
      </c>
      <c r="AC38">
        <v>9.5919550000000005</v>
      </c>
      <c r="AD38">
        <v>9.449446</v>
      </c>
      <c r="AE38">
        <v>9.4055970000000002</v>
      </c>
      <c r="AF38">
        <v>9.53871</v>
      </c>
      <c r="AG38">
        <v>9.7610860000000006</v>
      </c>
      <c r="AH38">
        <v>9.7626519999999992</v>
      </c>
      <c r="AI38">
        <v>9.6577280000000005</v>
      </c>
      <c r="AJ38">
        <v>9.7939729999999994</v>
      </c>
      <c r="AK38">
        <v>9.8174630000000001</v>
      </c>
      <c r="AL38">
        <v>10.041406</v>
      </c>
      <c r="AM38">
        <v>10.104048000000001</v>
      </c>
      <c r="AN38">
        <v>10.136934</v>
      </c>
      <c r="AO38">
        <v>9.4165589999999995</v>
      </c>
      <c r="AP38">
        <v>14.534356000000001</v>
      </c>
      <c r="AQ38">
        <v>14.476413000000001</v>
      </c>
      <c r="AR38">
        <v>15.206184</v>
      </c>
      <c r="AS38">
        <v>14.164771999999999</v>
      </c>
      <c r="AT38">
        <v>9.5606340000000003</v>
      </c>
      <c r="AU38">
        <v>9.5261809999999993</v>
      </c>
      <c r="AV38">
        <v>9.3868039999999997</v>
      </c>
      <c r="AW38">
        <v>5.5515879999999997</v>
      </c>
    </row>
    <row r="39">
      <c r="A39">
        <v>38</v>
      </c>
      <c r="B39">
        <v>9.981897</v>
      </c>
      <c r="C39">
        <v>9.9709350000000008</v>
      </c>
      <c r="D39">
        <v>9.6264070000000004</v>
      </c>
      <c r="E39">
        <v>9.8973309999999994</v>
      </c>
      <c r="F39">
        <v>9.9803309999999996</v>
      </c>
      <c r="G39">
        <v>9.8534819999999996</v>
      </c>
      <c r="H39">
        <v>9.6295389999999994</v>
      </c>
      <c r="I39">
        <v>9.6232749999999996</v>
      </c>
      <c r="J39">
        <v>10.412556</v>
      </c>
      <c r="K39">
        <v>9.7704819999999994</v>
      </c>
      <c r="L39">
        <v>9.6295389999999994</v>
      </c>
      <c r="M39">
        <v>9.5183509999999991</v>
      </c>
      <c r="N39">
        <v>9.6076149999999991</v>
      </c>
      <c r="O39">
        <v>9.5841250000000002</v>
      </c>
      <c r="P39">
        <v>10.243425</v>
      </c>
      <c r="Q39">
        <v>9.6921809999999997</v>
      </c>
      <c r="R39">
        <v>9.5261809999999993</v>
      </c>
      <c r="S39">
        <v>9.3883700000000001</v>
      </c>
      <c r="T39">
        <v>9.5747280000000003</v>
      </c>
      <c r="U39">
        <v>9.4525780000000008</v>
      </c>
      <c r="V39">
        <v>9.7845770000000005</v>
      </c>
      <c r="W39">
        <v>9.3257290000000008</v>
      </c>
      <c r="X39">
        <v>9.5966529999999999</v>
      </c>
      <c r="Y39">
        <v>9.6702560000000002</v>
      </c>
      <c r="Z39">
        <v>10.201142000000001</v>
      </c>
      <c r="AA39">
        <v>9.803369</v>
      </c>
      <c r="AB39">
        <v>9.8284260000000003</v>
      </c>
      <c r="AC39">
        <v>9.6029169999999997</v>
      </c>
      <c r="AD39">
        <v>9.4635400000000001</v>
      </c>
      <c r="AE39">
        <v>9.4196910000000003</v>
      </c>
      <c r="AF39">
        <v>9.5512379999999997</v>
      </c>
      <c r="AG39">
        <v>9.7736149999999995</v>
      </c>
      <c r="AH39">
        <v>9.7767470000000003</v>
      </c>
      <c r="AI39">
        <v>9.6702560000000002</v>
      </c>
      <c r="AJ39">
        <v>9.8080669999999994</v>
      </c>
      <c r="AK39">
        <v>9.8346900000000002</v>
      </c>
      <c r="AL39">
        <v>10.058633</v>
      </c>
      <c r="AM39">
        <v>10.118142000000001</v>
      </c>
      <c r="AN39">
        <v>10.147897</v>
      </c>
      <c r="AO39">
        <v>9.4306529999999995</v>
      </c>
      <c r="AP39">
        <v>14.80528</v>
      </c>
      <c r="AQ39">
        <v>14.753601</v>
      </c>
      <c r="AR39">
        <v>15.46458</v>
      </c>
      <c r="AS39">
        <v>14.438828000000001</v>
      </c>
      <c r="AT39">
        <v>9.5747280000000003</v>
      </c>
      <c r="AU39">
        <v>9.53871</v>
      </c>
      <c r="AV39">
        <v>9.397767</v>
      </c>
      <c r="AW39">
        <v>5.5578529999999997</v>
      </c>
    </row>
    <row r="40">
      <c r="A40">
        <v>39</v>
      </c>
      <c r="B40">
        <v>9.9834630000000004</v>
      </c>
      <c r="C40">
        <v>9.9771990000000006</v>
      </c>
      <c r="D40">
        <v>9.6295389999999994</v>
      </c>
      <c r="E40">
        <v>9.8957650000000008</v>
      </c>
      <c r="F40">
        <v>9.9803309999999996</v>
      </c>
      <c r="G40">
        <v>9.8519159999999992</v>
      </c>
      <c r="H40">
        <v>9.6279730000000008</v>
      </c>
      <c r="I40">
        <v>9.6279730000000008</v>
      </c>
      <c r="J40">
        <v>10.412556</v>
      </c>
      <c r="K40">
        <v>9.7720490000000009</v>
      </c>
      <c r="L40">
        <v>9.6311060000000008</v>
      </c>
      <c r="M40">
        <v>9.5230490000000003</v>
      </c>
      <c r="N40">
        <v>9.6107469999999999</v>
      </c>
      <c r="O40">
        <v>9.5888229999999997</v>
      </c>
      <c r="P40">
        <v>10.249689</v>
      </c>
      <c r="Q40">
        <v>9.6968789999999991</v>
      </c>
      <c r="R40">
        <v>9.5246150000000007</v>
      </c>
      <c r="S40">
        <v>9.3852379999999993</v>
      </c>
      <c r="T40">
        <v>9.5825580000000006</v>
      </c>
      <c r="U40">
        <v>9.4557099999999998</v>
      </c>
      <c r="V40">
        <v>9.7861429999999991</v>
      </c>
      <c r="W40">
        <v>9.3335589999999993</v>
      </c>
      <c r="X40">
        <v>9.6029169999999997</v>
      </c>
      <c r="Y40">
        <v>9.6702560000000002</v>
      </c>
      <c r="Z40">
        <v>10.20584</v>
      </c>
      <c r="AA40">
        <v>9.8065010000000008</v>
      </c>
      <c r="AB40">
        <v>9.8299920000000007</v>
      </c>
      <c r="AC40">
        <v>9.6076149999999991</v>
      </c>
      <c r="AD40">
        <v>9.4651060000000005</v>
      </c>
      <c r="AE40">
        <v>9.4243889999999997</v>
      </c>
      <c r="AF40">
        <v>9.5559360000000009</v>
      </c>
      <c r="AG40">
        <v>9.7767470000000003</v>
      </c>
      <c r="AH40">
        <v>9.7767470000000003</v>
      </c>
      <c r="AI40">
        <v>9.6686899999999998</v>
      </c>
      <c r="AJ40">
        <v>9.8158969999999997</v>
      </c>
      <c r="AK40">
        <v>9.8331239999999998</v>
      </c>
      <c r="AL40">
        <v>10.055501</v>
      </c>
      <c r="AM40">
        <v>10.11501</v>
      </c>
      <c r="AN40">
        <v>10.149463000000001</v>
      </c>
      <c r="AO40">
        <v>9.4306529999999995</v>
      </c>
      <c r="AP40">
        <v>15.046449000000001</v>
      </c>
      <c r="AQ40">
        <v>15.001034000000001</v>
      </c>
      <c r="AR40">
        <v>15.686957</v>
      </c>
      <c r="AS40">
        <v>14.683128999999999</v>
      </c>
      <c r="AT40">
        <v>9.5809920000000002</v>
      </c>
      <c r="AU40">
        <v>9.5418420000000008</v>
      </c>
      <c r="AV40">
        <v>9.4102949999999996</v>
      </c>
      <c r="AW40">
        <v>5.562551</v>
      </c>
    </row>
    <row r="41">
      <c r="A41">
        <v>40</v>
      </c>
      <c r="B41">
        <v>9.9959910000000001</v>
      </c>
      <c r="C41">
        <v>9.9850290000000008</v>
      </c>
      <c r="D41">
        <v>9.6420680000000001</v>
      </c>
      <c r="E41">
        <v>9.9098590000000009</v>
      </c>
      <c r="F41">
        <v>9.9928589999999993</v>
      </c>
      <c r="G41">
        <v>9.8660110000000003</v>
      </c>
      <c r="H41">
        <v>9.6452000000000009</v>
      </c>
      <c r="I41">
        <v>9.6405019999999997</v>
      </c>
      <c r="J41">
        <v>10.417254</v>
      </c>
      <c r="K41">
        <v>9.7767470000000003</v>
      </c>
      <c r="L41">
        <v>9.6405019999999997</v>
      </c>
      <c r="M41">
        <v>9.5293130000000001</v>
      </c>
      <c r="N41">
        <v>9.6217089999999992</v>
      </c>
      <c r="O41">
        <v>9.6013509999999993</v>
      </c>
      <c r="P41">
        <v>10.260650999999999</v>
      </c>
      <c r="Q41">
        <v>9.7047089999999994</v>
      </c>
      <c r="R41">
        <v>9.5371439999999996</v>
      </c>
      <c r="S41">
        <v>9.3946339999999999</v>
      </c>
      <c r="T41">
        <v>9.5903890000000001</v>
      </c>
      <c r="U41">
        <v>9.4651060000000005</v>
      </c>
      <c r="V41">
        <v>9.7955389999999998</v>
      </c>
      <c r="W41">
        <v>9.3413889999999995</v>
      </c>
      <c r="X41">
        <v>9.6123130000000003</v>
      </c>
      <c r="Y41">
        <v>9.6780869999999997</v>
      </c>
      <c r="Z41">
        <v>10.21367</v>
      </c>
      <c r="AA41">
        <v>9.8127650000000006</v>
      </c>
      <c r="AB41">
        <v>9.840954</v>
      </c>
      <c r="AC41">
        <v>9.6154449999999994</v>
      </c>
      <c r="AD41">
        <v>9.4729360000000007</v>
      </c>
      <c r="AE41">
        <v>9.4322189999999999</v>
      </c>
      <c r="AF41">
        <v>9.5622000000000007</v>
      </c>
      <c r="AG41">
        <v>9.7861429999999991</v>
      </c>
      <c r="AH41">
        <v>9.7861429999999991</v>
      </c>
      <c r="AI41">
        <v>9.6859169999999999</v>
      </c>
      <c r="AJ41">
        <v>9.8205960000000001</v>
      </c>
      <c r="AK41">
        <v>9.8472179999999998</v>
      </c>
      <c r="AL41">
        <v>10.068028999999999</v>
      </c>
      <c r="AM41">
        <v>10.129104</v>
      </c>
      <c r="AN41">
        <v>10.155727000000001</v>
      </c>
      <c r="AO41">
        <v>9.4400490000000001</v>
      </c>
      <c r="AP41">
        <v>15.289184000000001</v>
      </c>
      <c r="AQ41">
        <v>15.251599000000001</v>
      </c>
      <c r="AR41">
        <v>15.906200999999999</v>
      </c>
      <c r="AS41">
        <v>14.916468</v>
      </c>
      <c r="AT41">
        <v>9.5888229999999997</v>
      </c>
      <c r="AU41">
        <v>9.5528040000000001</v>
      </c>
      <c r="AV41">
        <v>9.4165589999999995</v>
      </c>
      <c r="AW41">
        <v>5.5688149999999998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9.5329370000000004</v>
      </c>
      <c r="C2">
        <v>9.4058309999999992</v>
      </c>
      <c r="D2">
        <v>9.0000110000000006</v>
      </c>
      <c r="E2">
        <v>9.4150189999999991</v>
      </c>
      <c r="F2">
        <v>9.3568259999999999</v>
      </c>
      <c r="G2">
        <v>9.3261979999999998</v>
      </c>
      <c r="H2">
        <v>9.0275759999999998</v>
      </c>
      <c r="I2">
        <v>9.113334</v>
      </c>
      <c r="J2">
        <v>9.9954180000000008</v>
      </c>
      <c r="K2">
        <v>9.3399809999999999</v>
      </c>
      <c r="L2">
        <v>9.081175</v>
      </c>
      <c r="M2">
        <v>9.2036870000000004</v>
      </c>
      <c r="N2">
        <v>9.0061370000000007</v>
      </c>
      <c r="O2">
        <v>8.9892909999999997</v>
      </c>
      <c r="P2">
        <v>9.6217579999999998</v>
      </c>
      <c r="Q2">
        <v>9.2925079999999998</v>
      </c>
      <c r="R2">
        <v>9.1577450000000002</v>
      </c>
      <c r="S2">
        <v>9.1822470000000003</v>
      </c>
      <c r="T2">
        <v>9.1546819999999993</v>
      </c>
      <c r="U2">
        <v>9.2756620000000005</v>
      </c>
      <c r="V2">
        <v>9.3047590000000007</v>
      </c>
      <c r="W2">
        <v>8.9035329999999995</v>
      </c>
      <c r="X2">
        <v>9.0091990000000006</v>
      </c>
      <c r="Y2">
        <v>9.3966419999999999</v>
      </c>
      <c r="Z2">
        <v>9.8131819999999994</v>
      </c>
      <c r="AA2">
        <v>9.3231350000000006</v>
      </c>
      <c r="AB2">
        <v>9.2879129999999996</v>
      </c>
      <c r="AC2">
        <v>9.2174689999999995</v>
      </c>
      <c r="AD2">
        <v>8.9494749999999996</v>
      </c>
      <c r="AE2">
        <v>8.9326299999999996</v>
      </c>
      <c r="AF2">
        <v>8.9556009999999997</v>
      </c>
      <c r="AG2">
        <v>9.3001640000000005</v>
      </c>
      <c r="AH2">
        <v>9.1715269999999993</v>
      </c>
      <c r="AI2">
        <v>9.105677</v>
      </c>
      <c r="AJ2">
        <v>9.081175</v>
      </c>
      <c r="AK2">
        <v>9.3445750000000007</v>
      </c>
      <c r="AL2">
        <v>9.4854629999999993</v>
      </c>
      <c r="AM2">
        <v>9.4471779999999992</v>
      </c>
      <c r="AN2">
        <v>9.4088940000000001</v>
      </c>
      <c r="AO2">
        <v>8.9035329999999995</v>
      </c>
      <c r="AP2">
        <v>9.1424310000000002</v>
      </c>
      <c r="AQ2">
        <v>8.791741</v>
      </c>
      <c r="AR2">
        <v>9.0827059999999999</v>
      </c>
      <c r="AS2">
        <v>8.6278819999999996</v>
      </c>
      <c r="AT2">
        <v>8.7657070000000008</v>
      </c>
      <c r="AU2">
        <v>8.8116489999999992</v>
      </c>
      <c r="AV2">
        <v>8.5421239999999994</v>
      </c>
      <c r="AW2">
        <v>4.8085820000000004</v>
      </c>
    </row>
    <row r="3">
      <c r="A3">
        <v>2</v>
      </c>
      <c r="B3">
        <v>9.4012370000000001</v>
      </c>
      <c r="C3">
        <v>9.3108839999999997</v>
      </c>
      <c r="D3">
        <v>8.8882189999999994</v>
      </c>
      <c r="E3">
        <v>9.3323239999999998</v>
      </c>
      <c r="F3">
        <v>9.2526910000000004</v>
      </c>
      <c r="G3">
        <v>9.1960300000000004</v>
      </c>
      <c r="H3">
        <v>8.8943449999999995</v>
      </c>
      <c r="I3">
        <v>9.0137940000000008</v>
      </c>
      <c r="J3">
        <v>9.8958770000000005</v>
      </c>
      <c r="K3">
        <v>9.2526910000000004</v>
      </c>
      <c r="L3">
        <v>8.9601950000000006</v>
      </c>
      <c r="M3">
        <v>9.0689240000000009</v>
      </c>
      <c r="N3">
        <v>8.9433489999999995</v>
      </c>
      <c r="O3">
        <v>8.9310980000000004</v>
      </c>
      <c r="P3">
        <v>9.5038400000000003</v>
      </c>
      <c r="Q3">
        <v>9.1837780000000002</v>
      </c>
      <c r="R3">
        <v>9.0873010000000001</v>
      </c>
      <c r="S3">
        <v>9.0842379999999991</v>
      </c>
      <c r="T3">
        <v>9.0673919999999999</v>
      </c>
      <c r="U3">
        <v>9.1868409999999994</v>
      </c>
      <c r="V3">
        <v>9.2021549999999994</v>
      </c>
      <c r="W3">
        <v>8.8131810000000002</v>
      </c>
      <c r="X3">
        <v>8.9203779999999995</v>
      </c>
      <c r="Y3">
        <v>9.2741310000000006</v>
      </c>
      <c r="Z3">
        <v>9.707516</v>
      </c>
      <c r="AA3">
        <v>9.2052180000000003</v>
      </c>
      <c r="AB3">
        <v>9.1745900000000002</v>
      </c>
      <c r="AC3">
        <v>9.09802</v>
      </c>
      <c r="AD3">
        <v>8.8575909999999993</v>
      </c>
      <c r="AE3">
        <v>8.8376830000000002</v>
      </c>
      <c r="AF3">
        <v>8.8637169999999994</v>
      </c>
      <c r="AG3">
        <v>9.2113440000000004</v>
      </c>
      <c r="AH3">
        <v>9.0490159999999999</v>
      </c>
      <c r="AI3">
        <v>9.0030739999999998</v>
      </c>
      <c r="AJ3">
        <v>8.9923540000000006</v>
      </c>
      <c r="AK3">
        <v>9.2358460000000004</v>
      </c>
      <c r="AL3">
        <v>9.3797969999999999</v>
      </c>
      <c r="AM3">
        <v>9.3384490000000007</v>
      </c>
      <c r="AN3">
        <v>9.3078210000000006</v>
      </c>
      <c r="AO3">
        <v>8.7886780000000009</v>
      </c>
      <c r="AP3">
        <v>9.0673919999999999</v>
      </c>
      <c r="AQ3">
        <v>8.7029200000000007</v>
      </c>
      <c r="AR3">
        <v>9.0321700000000007</v>
      </c>
      <c r="AS3">
        <v>8.5497809999999994</v>
      </c>
      <c r="AT3">
        <v>8.6983259999999998</v>
      </c>
      <c r="AU3">
        <v>8.7197659999999999</v>
      </c>
      <c r="AV3">
        <v>8.46096</v>
      </c>
      <c r="AW3">
        <v>4.7932680000000003</v>
      </c>
    </row>
    <row r="4">
      <c r="A4">
        <v>3</v>
      </c>
      <c r="B4">
        <v>9.395111</v>
      </c>
      <c r="C4">
        <v>9.2802559999999996</v>
      </c>
      <c r="D4">
        <v>8.8836250000000003</v>
      </c>
      <c r="E4">
        <v>9.3154780000000006</v>
      </c>
      <c r="F4">
        <v>9.2526910000000004</v>
      </c>
      <c r="G4">
        <v>9.1608079999999994</v>
      </c>
      <c r="H4">
        <v>8.9142530000000004</v>
      </c>
      <c r="I4">
        <v>9.0168560000000006</v>
      </c>
      <c r="J4">
        <v>9.8422780000000003</v>
      </c>
      <c r="K4">
        <v>9.2281890000000004</v>
      </c>
      <c r="L4">
        <v>8.9448810000000005</v>
      </c>
      <c r="M4">
        <v>9.0597349999999999</v>
      </c>
      <c r="N4">
        <v>8.9494749999999996</v>
      </c>
      <c r="O4">
        <v>8.8744370000000004</v>
      </c>
      <c r="P4">
        <v>9.4180820000000001</v>
      </c>
      <c r="Q4">
        <v>9.0689240000000009</v>
      </c>
      <c r="R4">
        <v>9.1163969999999992</v>
      </c>
      <c r="S4">
        <v>9.0612670000000008</v>
      </c>
      <c r="T4">
        <v>9.0444209999999998</v>
      </c>
      <c r="U4">
        <v>9.1347740000000002</v>
      </c>
      <c r="V4">
        <v>9.1868409999999994</v>
      </c>
      <c r="W4">
        <v>8.7534559999999999</v>
      </c>
      <c r="X4">
        <v>8.9510059999999996</v>
      </c>
      <c r="Y4">
        <v>9.1960300000000004</v>
      </c>
      <c r="Z4">
        <v>9.684545</v>
      </c>
      <c r="AA4">
        <v>9.1730590000000003</v>
      </c>
      <c r="AB4">
        <v>9.1286480000000001</v>
      </c>
      <c r="AC4">
        <v>9.0750489999999999</v>
      </c>
      <c r="AD4">
        <v>8.8866879999999995</v>
      </c>
      <c r="AE4">
        <v>8.8392140000000001</v>
      </c>
      <c r="AF4">
        <v>8.8254319999999993</v>
      </c>
      <c r="AG4">
        <v>9.1332419999999992</v>
      </c>
      <c r="AH4">
        <v>9.0551410000000008</v>
      </c>
      <c r="AI4">
        <v>8.9387550000000005</v>
      </c>
      <c r="AJ4">
        <v>8.9647889999999997</v>
      </c>
      <c r="AK4">
        <v>9.1638699999999993</v>
      </c>
      <c r="AL4">
        <v>9.3997050000000009</v>
      </c>
      <c r="AM4">
        <v>9.2879129999999996</v>
      </c>
      <c r="AN4">
        <v>9.2863819999999997</v>
      </c>
      <c r="AO4">
        <v>8.8024609999999992</v>
      </c>
      <c r="AP4">
        <v>8.9709140000000005</v>
      </c>
      <c r="AQ4">
        <v>8.6600409999999997</v>
      </c>
      <c r="AR4">
        <v>8.9265039999999996</v>
      </c>
      <c r="AS4">
        <v>8.5314040000000002</v>
      </c>
      <c r="AT4">
        <v>8.7381419999999999</v>
      </c>
      <c r="AU4">
        <v>8.7565190000000008</v>
      </c>
      <c r="AV4">
        <v>8.4823989999999991</v>
      </c>
      <c r="AW4">
        <v>4.8055190000000003</v>
      </c>
    </row>
    <row r="5">
      <c r="A5">
        <v>4</v>
      </c>
      <c r="B5">
        <v>9.4410530000000001</v>
      </c>
      <c r="C5">
        <v>9.3231350000000006</v>
      </c>
      <c r="D5">
        <v>8.9157840000000004</v>
      </c>
      <c r="E5">
        <v>9.3445750000000007</v>
      </c>
      <c r="F5">
        <v>9.2925079999999998</v>
      </c>
      <c r="G5">
        <v>9.1960300000000004</v>
      </c>
      <c r="H5">
        <v>8.9464120000000005</v>
      </c>
      <c r="I5">
        <v>9.0551410000000008</v>
      </c>
      <c r="J5">
        <v>9.8851580000000006</v>
      </c>
      <c r="K5">
        <v>9.2664740000000005</v>
      </c>
      <c r="L5">
        <v>8.9801029999999997</v>
      </c>
      <c r="M5">
        <v>9.0934259999999991</v>
      </c>
      <c r="N5">
        <v>9.0015420000000006</v>
      </c>
      <c r="O5">
        <v>8.9173159999999996</v>
      </c>
      <c r="P5">
        <v>9.4594299999999993</v>
      </c>
      <c r="Q5">
        <v>9.096489</v>
      </c>
      <c r="R5">
        <v>9.1500880000000002</v>
      </c>
      <c r="S5">
        <v>9.090363</v>
      </c>
      <c r="T5">
        <v>9.0704550000000008</v>
      </c>
      <c r="U5">
        <v>9.1608079999999994</v>
      </c>
      <c r="V5">
        <v>9.2327829999999995</v>
      </c>
      <c r="W5">
        <v>8.7932729999999992</v>
      </c>
      <c r="X5">
        <v>8.9908230000000007</v>
      </c>
      <c r="Y5">
        <v>9.2235949999999995</v>
      </c>
      <c r="Z5">
        <v>9.7274239999999992</v>
      </c>
      <c r="AA5">
        <v>9.2144060000000003</v>
      </c>
      <c r="AB5">
        <v>9.1623389999999993</v>
      </c>
      <c r="AC5">
        <v>9.1102709999999991</v>
      </c>
      <c r="AD5">
        <v>8.9280349999999995</v>
      </c>
      <c r="AE5">
        <v>8.8713739999999994</v>
      </c>
      <c r="AF5">
        <v>8.8575909999999993</v>
      </c>
      <c r="AG5">
        <v>9.1608079999999994</v>
      </c>
      <c r="AH5">
        <v>9.0918949999999992</v>
      </c>
      <c r="AI5">
        <v>8.9755090000000006</v>
      </c>
      <c r="AJ5">
        <v>9.0168560000000006</v>
      </c>
      <c r="AK5">
        <v>9.2021549999999994</v>
      </c>
      <c r="AL5">
        <v>9.4441159999999993</v>
      </c>
      <c r="AM5">
        <v>9.3231350000000006</v>
      </c>
      <c r="AN5">
        <v>9.3185409999999997</v>
      </c>
      <c r="AO5">
        <v>8.8407459999999993</v>
      </c>
      <c r="AP5">
        <v>8.9816339999999997</v>
      </c>
      <c r="AQ5">
        <v>8.6876060000000006</v>
      </c>
      <c r="AR5">
        <v>8.9418179999999996</v>
      </c>
      <c r="AS5">
        <v>8.5589689999999994</v>
      </c>
      <c r="AT5">
        <v>8.7794899999999991</v>
      </c>
      <c r="AU5">
        <v>8.7963349999999991</v>
      </c>
      <c r="AV5">
        <v>8.5206839999999993</v>
      </c>
      <c r="AW5">
        <v>4.8208330000000004</v>
      </c>
    </row>
    <row r="6">
      <c r="A6">
        <v>5</v>
      </c>
      <c r="B6">
        <v>9.4762749999999993</v>
      </c>
      <c r="C6">
        <v>9.3660139999999998</v>
      </c>
      <c r="D6">
        <v>8.9510059999999996</v>
      </c>
      <c r="E6">
        <v>9.3843910000000008</v>
      </c>
      <c r="F6">
        <v>9.3261979999999998</v>
      </c>
      <c r="G6">
        <v>9.2281890000000004</v>
      </c>
      <c r="H6">
        <v>8.9877599999999997</v>
      </c>
      <c r="I6">
        <v>9.0873010000000001</v>
      </c>
      <c r="J6">
        <v>9.9219109999999997</v>
      </c>
      <c r="K6">
        <v>9.3062900000000006</v>
      </c>
      <c r="L6">
        <v>9.0183879999999998</v>
      </c>
      <c r="M6">
        <v>9.1286480000000001</v>
      </c>
      <c r="N6">
        <v>9.0505469999999999</v>
      </c>
      <c r="O6">
        <v>8.9678520000000006</v>
      </c>
      <c r="P6">
        <v>9.4977149999999995</v>
      </c>
      <c r="Q6">
        <v>9.1393679999999993</v>
      </c>
      <c r="R6">
        <v>9.1960300000000004</v>
      </c>
      <c r="S6">
        <v>9.1225229999999993</v>
      </c>
      <c r="T6">
        <v>9.113334</v>
      </c>
      <c r="U6">
        <v>9.1929669999999994</v>
      </c>
      <c r="V6">
        <v>9.2695369999999997</v>
      </c>
      <c r="W6">
        <v>8.8254319999999993</v>
      </c>
      <c r="X6">
        <v>9.0275759999999998</v>
      </c>
      <c r="Y6">
        <v>9.2511600000000005</v>
      </c>
      <c r="Z6">
        <v>9.7641770000000001</v>
      </c>
      <c r="AA6">
        <v>9.2480969999999996</v>
      </c>
      <c r="AB6">
        <v>9.1975610000000003</v>
      </c>
      <c r="AC6">
        <v>9.1454939999999993</v>
      </c>
      <c r="AD6">
        <v>8.9632570000000005</v>
      </c>
      <c r="AE6">
        <v>8.9127209999999994</v>
      </c>
      <c r="AF6">
        <v>8.9111899999999995</v>
      </c>
      <c r="AG6">
        <v>9.1899040000000003</v>
      </c>
      <c r="AH6">
        <v>9.1317109999999992</v>
      </c>
      <c r="AI6">
        <v>9.0153250000000007</v>
      </c>
      <c r="AJ6">
        <v>9.0520779999999998</v>
      </c>
      <c r="AK6">
        <v>9.2419709999999995</v>
      </c>
      <c r="AL6">
        <v>9.4839319999999994</v>
      </c>
      <c r="AM6">
        <v>9.3583580000000008</v>
      </c>
      <c r="AN6">
        <v>9.3568259999999999</v>
      </c>
      <c r="AO6">
        <v>8.8790309999999995</v>
      </c>
      <c r="AP6">
        <v>9.0122619999999998</v>
      </c>
      <c r="AQ6">
        <v>8.7182340000000007</v>
      </c>
      <c r="AR6">
        <v>8.9739769999999996</v>
      </c>
      <c r="AS6">
        <v>8.5911279999999994</v>
      </c>
      <c r="AT6">
        <v>8.8177749999999993</v>
      </c>
      <c r="AU6">
        <v>8.8438090000000003</v>
      </c>
      <c r="AV6">
        <v>8.5620320000000003</v>
      </c>
      <c r="AW6">
        <v>4.8422720000000004</v>
      </c>
    </row>
    <row r="7">
      <c r="A7">
        <v>6</v>
      </c>
      <c r="B7">
        <v>9.5237479999999994</v>
      </c>
      <c r="C7">
        <v>9.410425</v>
      </c>
      <c r="D7">
        <v>8.9923540000000006</v>
      </c>
      <c r="E7">
        <v>9.42727</v>
      </c>
      <c r="F7">
        <v>9.3644829999999999</v>
      </c>
      <c r="G7">
        <v>9.2588170000000005</v>
      </c>
      <c r="H7">
        <v>9.0260449999999999</v>
      </c>
      <c r="I7">
        <v>9.1209910000000001</v>
      </c>
      <c r="J7">
        <v>9.9709160000000008</v>
      </c>
      <c r="K7">
        <v>9.3507010000000008</v>
      </c>
      <c r="L7">
        <v>9.0520779999999998</v>
      </c>
      <c r="M7">
        <v>9.1684640000000002</v>
      </c>
      <c r="N7">
        <v>9.0949580000000001</v>
      </c>
      <c r="O7">
        <v>9.0076680000000007</v>
      </c>
      <c r="P7">
        <v>9.5390619999999995</v>
      </c>
      <c r="Q7">
        <v>9.1776529999999994</v>
      </c>
      <c r="R7">
        <v>9.2343139999999995</v>
      </c>
      <c r="S7">
        <v>9.1577450000000002</v>
      </c>
      <c r="T7">
        <v>9.1424310000000002</v>
      </c>
      <c r="U7">
        <v>9.2251259999999995</v>
      </c>
      <c r="V7">
        <v>9.3093529999999998</v>
      </c>
      <c r="W7">
        <v>8.8606540000000003</v>
      </c>
      <c r="X7">
        <v>9.0689240000000009</v>
      </c>
      <c r="Y7">
        <v>9.2940389999999997</v>
      </c>
      <c r="Z7">
        <v>9.8009310000000003</v>
      </c>
      <c r="AA7">
        <v>9.2894450000000006</v>
      </c>
      <c r="AB7">
        <v>9.2404399999999995</v>
      </c>
      <c r="AC7">
        <v>9.1837780000000002</v>
      </c>
      <c r="AD7">
        <v>9.0015420000000006</v>
      </c>
      <c r="AE7">
        <v>8.9479439999999997</v>
      </c>
      <c r="AF7">
        <v>8.9494749999999996</v>
      </c>
      <c r="AG7">
        <v>9.2266580000000005</v>
      </c>
      <c r="AH7">
        <v>9.1745900000000002</v>
      </c>
      <c r="AI7">
        <v>9.0551410000000008</v>
      </c>
      <c r="AJ7">
        <v>9.09802</v>
      </c>
      <c r="AK7">
        <v>9.2802559999999996</v>
      </c>
      <c r="AL7">
        <v>9.5283420000000003</v>
      </c>
      <c r="AM7">
        <v>9.395111</v>
      </c>
      <c r="AN7">
        <v>9.39358</v>
      </c>
      <c r="AO7">
        <v>8.9127209999999994</v>
      </c>
      <c r="AP7">
        <v>9.0474840000000007</v>
      </c>
      <c r="AQ7">
        <v>8.751925</v>
      </c>
      <c r="AR7">
        <v>9.0076680000000007</v>
      </c>
      <c r="AS7">
        <v>8.6294129999999996</v>
      </c>
      <c r="AT7">
        <v>8.8591230000000003</v>
      </c>
      <c r="AU7">
        <v>8.8851560000000003</v>
      </c>
      <c r="AV7">
        <v>8.5972539999999995</v>
      </c>
      <c r="AW7">
        <v>4.8606490000000004</v>
      </c>
    </row>
    <row r="8">
      <c r="A8">
        <v>7</v>
      </c>
      <c r="B8">
        <v>9.5543759999999995</v>
      </c>
      <c r="C8">
        <v>9.4441159999999993</v>
      </c>
      <c r="D8">
        <v>9.0229820000000007</v>
      </c>
      <c r="E8">
        <v>9.4640240000000002</v>
      </c>
      <c r="F8">
        <v>9.3966419999999999</v>
      </c>
      <c r="G8">
        <v>9.2940389999999997</v>
      </c>
      <c r="H8">
        <v>9.0597349999999999</v>
      </c>
      <c r="I8">
        <v>9.1546819999999993</v>
      </c>
      <c r="J8">
        <v>10.009200999999999</v>
      </c>
      <c r="K8">
        <v>9.3843910000000008</v>
      </c>
      <c r="L8">
        <v>9.088832</v>
      </c>
      <c r="M8">
        <v>9.2006239999999995</v>
      </c>
      <c r="N8">
        <v>9.1286480000000001</v>
      </c>
      <c r="O8">
        <v>9.0459530000000008</v>
      </c>
      <c r="P8">
        <v>9.5788779999999996</v>
      </c>
      <c r="Q8">
        <v>9.2128750000000004</v>
      </c>
      <c r="R8">
        <v>9.2634109999999996</v>
      </c>
      <c r="S8">
        <v>9.1883730000000003</v>
      </c>
      <c r="T8">
        <v>9.1715269999999993</v>
      </c>
      <c r="U8">
        <v>9.2542229999999996</v>
      </c>
      <c r="V8">
        <v>9.3430440000000008</v>
      </c>
      <c r="W8">
        <v>8.8943449999999995</v>
      </c>
      <c r="X8">
        <v>9.1041460000000001</v>
      </c>
      <c r="Y8">
        <v>9.3216040000000007</v>
      </c>
      <c r="Z8">
        <v>9.8361529999999995</v>
      </c>
      <c r="AA8">
        <v>9.3216040000000007</v>
      </c>
      <c r="AB8">
        <v>9.2741310000000006</v>
      </c>
      <c r="AC8">
        <v>9.2190010000000004</v>
      </c>
      <c r="AD8">
        <v>9.0367639999999998</v>
      </c>
      <c r="AE8">
        <v>8.9785710000000005</v>
      </c>
      <c r="AF8">
        <v>8.9954169999999998</v>
      </c>
      <c r="AG8">
        <v>9.2603480000000005</v>
      </c>
      <c r="AH8">
        <v>9.2098119999999994</v>
      </c>
      <c r="AI8">
        <v>9.088832</v>
      </c>
      <c r="AJ8">
        <v>9.1301799999999993</v>
      </c>
      <c r="AK8">
        <v>9.3170099999999998</v>
      </c>
      <c r="AL8">
        <v>9.5635650000000005</v>
      </c>
      <c r="AM8">
        <v>9.4333960000000001</v>
      </c>
      <c r="AN8">
        <v>9.4333960000000001</v>
      </c>
      <c r="AO8">
        <v>8.9525380000000006</v>
      </c>
      <c r="AP8">
        <v>9.079644</v>
      </c>
      <c r="AQ8">
        <v>8.7810210000000009</v>
      </c>
      <c r="AR8">
        <v>9.0413589999999999</v>
      </c>
      <c r="AS8">
        <v>8.6600409999999997</v>
      </c>
      <c r="AT8">
        <v>8.8989390000000004</v>
      </c>
      <c r="AU8">
        <v>8.9265039999999996</v>
      </c>
      <c r="AV8">
        <v>8.6340070000000004</v>
      </c>
      <c r="AW8">
        <v>4.8774940000000004</v>
      </c>
    </row>
    <row r="9">
      <c r="A9">
        <v>8</v>
      </c>
      <c r="B9">
        <v>9.5957240000000006</v>
      </c>
      <c r="C9">
        <v>9.4808690000000002</v>
      </c>
      <c r="D9">
        <v>9.0597349999999999</v>
      </c>
      <c r="E9">
        <v>9.4992459999999994</v>
      </c>
      <c r="F9">
        <v>9.4303329999999992</v>
      </c>
      <c r="G9">
        <v>9.3277300000000007</v>
      </c>
      <c r="H9">
        <v>9.090363</v>
      </c>
      <c r="I9">
        <v>9.1837780000000002</v>
      </c>
      <c r="J9">
        <v>10.047485</v>
      </c>
      <c r="K9">
        <v>9.4226759999999992</v>
      </c>
      <c r="L9">
        <v>9.1225229999999993</v>
      </c>
      <c r="M9">
        <v>9.2526910000000004</v>
      </c>
      <c r="N9">
        <v>9.1684640000000002</v>
      </c>
      <c r="O9">
        <v>9.0827059999999999</v>
      </c>
      <c r="P9">
        <v>9.6156319999999997</v>
      </c>
      <c r="Q9">
        <v>9.2480969999999996</v>
      </c>
      <c r="R9">
        <v>9.3016959999999997</v>
      </c>
      <c r="S9">
        <v>9.2190010000000004</v>
      </c>
      <c r="T9">
        <v>9.1990920000000003</v>
      </c>
      <c r="U9">
        <v>9.2863819999999997</v>
      </c>
      <c r="V9">
        <v>9.3828600000000009</v>
      </c>
      <c r="W9">
        <v>8.9356919999999995</v>
      </c>
      <c r="X9">
        <v>9.1439620000000001</v>
      </c>
      <c r="Y9">
        <v>9.3583580000000008</v>
      </c>
      <c r="Z9">
        <v>9.8775010000000005</v>
      </c>
      <c r="AA9">
        <v>9.3568259999999999</v>
      </c>
      <c r="AB9">
        <v>9.3093529999999998</v>
      </c>
      <c r="AC9">
        <v>9.2511600000000005</v>
      </c>
      <c r="AD9">
        <v>9.0704550000000008</v>
      </c>
      <c r="AE9">
        <v>9.0168560000000006</v>
      </c>
      <c r="AF9">
        <v>9.0168560000000006</v>
      </c>
      <c r="AG9">
        <v>9.2925079999999998</v>
      </c>
      <c r="AH9">
        <v>9.2435030000000005</v>
      </c>
      <c r="AI9">
        <v>9.1225229999999993</v>
      </c>
      <c r="AJ9">
        <v>9.1638699999999993</v>
      </c>
      <c r="AK9">
        <v>9.3522320000000008</v>
      </c>
      <c r="AL9">
        <v>9.6003179999999997</v>
      </c>
      <c r="AM9">
        <v>9.4716810000000002</v>
      </c>
      <c r="AN9">
        <v>9.4701489999999993</v>
      </c>
      <c r="AO9">
        <v>8.9831660000000007</v>
      </c>
      <c r="AP9">
        <v>9.1102709999999991</v>
      </c>
      <c r="AQ9">
        <v>8.8116489999999992</v>
      </c>
      <c r="AR9">
        <v>9.0765809999999991</v>
      </c>
      <c r="AS9">
        <v>8.6876060000000006</v>
      </c>
      <c r="AT9">
        <v>8.9341609999999996</v>
      </c>
      <c r="AU9">
        <v>8.9617260000000005</v>
      </c>
      <c r="AV9">
        <v>8.6707610000000006</v>
      </c>
      <c r="AW9">
        <v>4.8958709999999996</v>
      </c>
    </row>
    <row r="10">
      <c r="A10">
        <v>9</v>
      </c>
      <c r="B10">
        <v>9.6263520000000007</v>
      </c>
      <c r="C10">
        <v>9.5191540000000003</v>
      </c>
      <c r="D10">
        <v>9.0934259999999991</v>
      </c>
      <c r="E10">
        <v>9.5390619999999995</v>
      </c>
      <c r="F10">
        <v>9.4624919999999992</v>
      </c>
      <c r="G10">
        <v>9.3598890000000008</v>
      </c>
      <c r="H10">
        <v>9.1286480000000001</v>
      </c>
      <c r="I10">
        <v>9.2174689999999995</v>
      </c>
      <c r="J10">
        <v>10.084239</v>
      </c>
      <c r="K10">
        <v>9.4563670000000002</v>
      </c>
      <c r="L10">
        <v>9.1608079999999994</v>
      </c>
      <c r="M10">
        <v>9.2955699999999997</v>
      </c>
      <c r="N10">
        <v>9.2067490000000003</v>
      </c>
      <c r="O10">
        <v>9.1163969999999992</v>
      </c>
      <c r="P10">
        <v>9.6523850000000007</v>
      </c>
      <c r="Q10">
        <v>9.2925079999999998</v>
      </c>
      <c r="R10">
        <v>9.3292610000000007</v>
      </c>
      <c r="S10">
        <v>9.2465659999999996</v>
      </c>
      <c r="T10">
        <v>9.2312519999999996</v>
      </c>
      <c r="U10">
        <v>9.3170099999999998</v>
      </c>
      <c r="V10">
        <v>9.4180820000000001</v>
      </c>
      <c r="W10">
        <v>8.9647889999999997</v>
      </c>
      <c r="X10">
        <v>9.1761210000000002</v>
      </c>
      <c r="Y10">
        <v>9.3966419999999999</v>
      </c>
      <c r="Z10">
        <v>9.9127229999999997</v>
      </c>
      <c r="AA10">
        <v>9.395111</v>
      </c>
      <c r="AB10">
        <v>9.3415119999999998</v>
      </c>
      <c r="AC10">
        <v>9.2863819999999997</v>
      </c>
      <c r="AD10">
        <v>9.1041460000000001</v>
      </c>
      <c r="AE10">
        <v>9.0520779999999998</v>
      </c>
      <c r="AF10">
        <v>9.0536100000000008</v>
      </c>
      <c r="AG10">
        <v>9.3261979999999998</v>
      </c>
      <c r="AH10">
        <v>9.2833190000000005</v>
      </c>
      <c r="AI10">
        <v>9.1592760000000002</v>
      </c>
      <c r="AJ10">
        <v>9.2021549999999994</v>
      </c>
      <c r="AK10">
        <v>9.3889849999999999</v>
      </c>
      <c r="AL10">
        <v>9.6416660000000007</v>
      </c>
      <c r="AM10">
        <v>9.5053710000000002</v>
      </c>
      <c r="AN10">
        <v>9.5069029999999994</v>
      </c>
      <c r="AO10">
        <v>9.0245130000000007</v>
      </c>
      <c r="AP10">
        <v>9.1393679999999993</v>
      </c>
      <c r="AQ10">
        <v>8.8453400000000002</v>
      </c>
      <c r="AR10">
        <v>9.1102709999999991</v>
      </c>
      <c r="AS10">
        <v>8.7243600000000008</v>
      </c>
      <c r="AT10">
        <v>8.9709140000000005</v>
      </c>
      <c r="AU10">
        <v>8.9938850000000006</v>
      </c>
      <c r="AV10">
        <v>8.7090460000000007</v>
      </c>
      <c r="AW10">
        <v>4.9173109999999998</v>
      </c>
    </row>
    <row r="11">
      <c r="A11">
        <v>10</v>
      </c>
      <c r="B11">
        <v>9.6615739999999999</v>
      </c>
      <c r="C11">
        <v>9.5513130000000004</v>
      </c>
      <c r="D11">
        <v>9.1240539999999992</v>
      </c>
      <c r="E11">
        <v>9.5696899999999996</v>
      </c>
      <c r="F11">
        <v>9.4946520000000003</v>
      </c>
      <c r="G11">
        <v>9.385923</v>
      </c>
      <c r="H11">
        <v>9.1562129999999993</v>
      </c>
      <c r="I11">
        <v>9.2480969999999996</v>
      </c>
      <c r="J11">
        <v>10.119460999999999</v>
      </c>
      <c r="K11">
        <v>9.4900579999999994</v>
      </c>
      <c r="L11">
        <v>9.1944979999999994</v>
      </c>
      <c r="M11">
        <v>9.3216040000000007</v>
      </c>
      <c r="N11">
        <v>9.2450340000000004</v>
      </c>
      <c r="O11">
        <v>9.1454939999999993</v>
      </c>
      <c r="P11">
        <v>9.6876080000000009</v>
      </c>
      <c r="Q11">
        <v>9.3323239999999998</v>
      </c>
      <c r="R11">
        <v>9.3614200000000007</v>
      </c>
      <c r="S11">
        <v>9.2756620000000005</v>
      </c>
      <c r="T11">
        <v>9.2588170000000005</v>
      </c>
      <c r="U11">
        <v>9.3430440000000008</v>
      </c>
      <c r="V11">
        <v>9.4548349999999992</v>
      </c>
      <c r="W11">
        <v>8.9969479999999997</v>
      </c>
      <c r="X11">
        <v>9.2098119999999994</v>
      </c>
      <c r="Y11">
        <v>9.4226759999999992</v>
      </c>
      <c r="Z11">
        <v>9.9464129999999997</v>
      </c>
      <c r="AA11">
        <v>9.4226759999999992</v>
      </c>
      <c r="AB11">
        <v>9.370609</v>
      </c>
      <c r="AC11">
        <v>9.3185409999999997</v>
      </c>
      <c r="AD11">
        <v>9.1347740000000002</v>
      </c>
      <c r="AE11">
        <v>9.081175</v>
      </c>
      <c r="AF11">
        <v>9.0842379999999991</v>
      </c>
      <c r="AG11">
        <v>9.3568259999999999</v>
      </c>
      <c r="AH11">
        <v>9.3185409999999997</v>
      </c>
      <c r="AI11">
        <v>9.1914350000000002</v>
      </c>
      <c r="AJ11">
        <v>9.2389089999999996</v>
      </c>
      <c r="AK11">
        <v>9.4211449999999992</v>
      </c>
      <c r="AL11">
        <v>9.6768879999999999</v>
      </c>
      <c r="AM11">
        <v>9.5390619999999995</v>
      </c>
      <c r="AN11">
        <v>9.5390619999999995</v>
      </c>
      <c r="AO11">
        <v>9.0582039999999999</v>
      </c>
      <c r="AP11">
        <v>9.1654020000000003</v>
      </c>
      <c r="AQ11">
        <v>8.8713739999999994</v>
      </c>
      <c r="AR11">
        <v>9.1378369999999993</v>
      </c>
      <c r="AS11">
        <v>8.7549880000000009</v>
      </c>
      <c r="AT11">
        <v>9.0000110000000006</v>
      </c>
      <c r="AU11">
        <v>9.0275759999999998</v>
      </c>
      <c r="AV11">
        <v>8.7412050000000008</v>
      </c>
      <c r="AW11">
        <v>4.9295619999999998</v>
      </c>
    </row>
    <row r="12">
      <c r="A12">
        <v>11</v>
      </c>
      <c r="B12">
        <v>9.6952649999999991</v>
      </c>
      <c r="C12">
        <v>9.5880670000000006</v>
      </c>
      <c r="D12">
        <v>9.1577450000000002</v>
      </c>
      <c r="E12">
        <v>9.6064439999999998</v>
      </c>
      <c r="F12">
        <v>9.5268110000000004</v>
      </c>
      <c r="G12">
        <v>9.4165510000000001</v>
      </c>
      <c r="H12">
        <v>9.1883730000000003</v>
      </c>
      <c r="I12">
        <v>9.2771939999999997</v>
      </c>
      <c r="J12">
        <v>10.157745999999999</v>
      </c>
      <c r="K12">
        <v>9.5252800000000004</v>
      </c>
      <c r="L12">
        <v>9.2251259999999995</v>
      </c>
      <c r="M12">
        <v>9.3537630000000007</v>
      </c>
      <c r="N12">
        <v>9.2879129999999996</v>
      </c>
      <c r="O12">
        <v>9.1807160000000003</v>
      </c>
      <c r="P12">
        <v>9.7197669999999992</v>
      </c>
      <c r="Q12">
        <v>9.370609</v>
      </c>
      <c r="R12">
        <v>9.3905169999999991</v>
      </c>
      <c r="S12">
        <v>9.3047590000000007</v>
      </c>
      <c r="T12">
        <v>9.2879129999999996</v>
      </c>
      <c r="U12">
        <v>9.3752030000000008</v>
      </c>
      <c r="V12">
        <v>9.4869950000000003</v>
      </c>
      <c r="W12">
        <v>9.0275759999999998</v>
      </c>
      <c r="X12">
        <v>9.2404399999999995</v>
      </c>
      <c r="Y12">
        <v>9.4594299999999993</v>
      </c>
      <c r="Z12">
        <v>9.9816350000000007</v>
      </c>
      <c r="AA12">
        <v>9.4548349999999992</v>
      </c>
      <c r="AB12">
        <v>9.402768</v>
      </c>
      <c r="AC12">
        <v>9.3491689999999998</v>
      </c>
      <c r="AD12">
        <v>9.1715269999999993</v>
      </c>
      <c r="AE12">
        <v>9.1148659999999992</v>
      </c>
      <c r="AF12">
        <v>9.113334</v>
      </c>
      <c r="AG12">
        <v>9.3905169999999991</v>
      </c>
      <c r="AH12">
        <v>9.3568259999999999</v>
      </c>
      <c r="AI12">
        <v>9.2251259999999995</v>
      </c>
      <c r="AJ12">
        <v>9.2741310000000006</v>
      </c>
      <c r="AK12">
        <v>9.4563670000000002</v>
      </c>
      <c r="AL12">
        <v>9.7121099999999991</v>
      </c>
      <c r="AM12">
        <v>9.5742840000000005</v>
      </c>
      <c r="AN12">
        <v>9.5712209999999995</v>
      </c>
      <c r="AO12">
        <v>9.0918949999999992</v>
      </c>
      <c r="AP12">
        <v>9.1914350000000002</v>
      </c>
      <c r="AQ12">
        <v>8.9004700000000003</v>
      </c>
      <c r="AR12">
        <v>9.1730590000000003</v>
      </c>
      <c r="AS12">
        <v>8.784084</v>
      </c>
      <c r="AT12">
        <v>9.0428899999999999</v>
      </c>
      <c r="AU12">
        <v>9.06433</v>
      </c>
      <c r="AV12">
        <v>8.774896</v>
      </c>
      <c r="AW12">
        <v>4.9464069999999998</v>
      </c>
    </row>
    <row r="13">
      <c r="A13">
        <v>12</v>
      </c>
      <c r="B13">
        <v>9.7228300000000001</v>
      </c>
      <c r="C13">
        <v>9.6186950000000007</v>
      </c>
      <c r="D13">
        <v>9.1929669999999994</v>
      </c>
      <c r="E13">
        <v>9.6386029999999998</v>
      </c>
      <c r="F13">
        <v>9.5543759999999995</v>
      </c>
      <c r="G13">
        <v>9.4441159999999993</v>
      </c>
      <c r="H13">
        <v>9.2205320000000004</v>
      </c>
      <c r="I13">
        <v>9.3108839999999997</v>
      </c>
      <c r="J13">
        <v>10.194499</v>
      </c>
      <c r="K13">
        <v>9.5559080000000005</v>
      </c>
      <c r="L13">
        <v>9.2572849999999995</v>
      </c>
      <c r="M13">
        <v>9.3920480000000008</v>
      </c>
      <c r="N13">
        <v>9.3292610000000007</v>
      </c>
      <c r="O13">
        <v>9.2144060000000003</v>
      </c>
      <c r="P13">
        <v>9.7534580000000002</v>
      </c>
      <c r="Q13">
        <v>9.411956</v>
      </c>
      <c r="R13">
        <v>9.4211449999999992</v>
      </c>
      <c r="S13">
        <v>9.3338549999999998</v>
      </c>
      <c r="T13">
        <v>9.3154780000000006</v>
      </c>
      <c r="U13">
        <v>9.402768</v>
      </c>
      <c r="V13">
        <v>9.5145599999999995</v>
      </c>
      <c r="W13">
        <v>9.0597349999999999</v>
      </c>
      <c r="X13">
        <v>9.2787249999999997</v>
      </c>
      <c r="Y13">
        <v>9.4915889999999994</v>
      </c>
      <c r="Z13">
        <v>10.015326</v>
      </c>
      <c r="AA13">
        <v>9.4854629999999993</v>
      </c>
      <c r="AB13">
        <v>9.4318639999999991</v>
      </c>
      <c r="AC13">
        <v>9.3828600000000009</v>
      </c>
      <c r="AD13">
        <v>9.2036870000000004</v>
      </c>
      <c r="AE13">
        <v>9.1439620000000001</v>
      </c>
      <c r="AF13">
        <v>9.1608079999999994</v>
      </c>
      <c r="AG13">
        <v>9.4211449999999992</v>
      </c>
      <c r="AH13">
        <v>9.3905169999999991</v>
      </c>
      <c r="AI13">
        <v>9.2511600000000005</v>
      </c>
      <c r="AJ13">
        <v>9.3032269999999997</v>
      </c>
      <c r="AK13">
        <v>9.4885260000000002</v>
      </c>
      <c r="AL13">
        <v>9.7488630000000001</v>
      </c>
      <c r="AM13">
        <v>9.6049120000000006</v>
      </c>
      <c r="AN13">
        <v>9.6064439999999998</v>
      </c>
      <c r="AO13">
        <v>9.1225229999999993</v>
      </c>
      <c r="AP13">
        <v>9.2235949999999995</v>
      </c>
      <c r="AQ13">
        <v>8.9295670000000005</v>
      </c>
      <c r="AR13">
        <v>9.2036870000000004</v>
      </c>
      <c r="AS13">
        <v>8.8116489999999992</v>
      </c>
      <c r="AT13">
        <v>9.0689240000000009</v>
      </c>
      <c r="AU13">
        <v>9.096489</v>
      </c>
      <c r="AV13">
        <v>8.8024609999999992</v>
      </c>
      <c r="AW13">
        <v>4.9647839999999999</v>
      </c>
    </row>
    <row r="14">
      <c r="A14">
        <v>13</v>
      </c>
      <c r="B14">
        <v>9.7549890000000001</v>
      </c>
      <c r="C14">
        <v>9.6477909999999998</v>
      </c>
      <c r="D14">
        <v>9.2251259999999995</v>
      </c>
      <c r="E14">
        <v>9.6707619999999999</v>
      </c>
      <c r="F14">
        <v>9.5834729999999997</v>
      </c>
      <c r="G14">
        <v>9.4716810000000002</v>
      </c>
      <c r="H14">
        <v>9.2450340000000004</v>
      </c>
      <c r="I14">
        <v>9.3353870000000008</v>
      </c>
      <c r="J14">
        <v>10.225127000000001</v>
      </c>
      <c r="K14">
        <v>9.5895980000000005</v>
      </c>
      <c r="L14">
        <v>9.2863819999999997</v>
      </c>
      <c r="M14">
        <v>9.419613</v>
      </c>
      <c r="N14">
        <v>9.3598890000000008</v>
      </c>
      <c r="O14">
        <v>9.2389089999999996</v>
      </c>
      <c r="P14">
        <v>9.7871480000000002</v>
      </c>
      <c r="Q14">
        <v>9.4410530000000001</v>
      </c>
      <c r="R14">
        <v>9.4441159999999993</v>
      </c>
      <c r="S14">
        <v>9.3568259999999999</v>
      </c>
      <c r="T14">
        <v>9.3430440000000008</v>
      </c>
      <c r="U14">
        <v>9.4242080000000001</v>
      </c>
      <c r="V14">
        <v>9.5467189999999995</v>
      </c>
      <c r="W14">
        <v>9.0842379999999991</v>
      </c>
      <c r="X14">
        <v>9.3016959999999997</v>
      </c>
      <c r="Y14">
        <v>9.5206850000000003</v>
      </c>
      <c r="Z14">
        <v>10.045954</v>
      </c>
      <c r="AA14">
        <v>9.5130280000000003</v>
      </c>
      <c r="AB14">
        <v>9.4578980000000001</v>
      </c>
      <c r="AC14">
        <v>9.4088940000000001</v>
      </c>
      <c r="AD14">
        <v>9.2312519999999996</v>
      </c>
      <c r="AE14">
        <v>9.1745900000000002</v>
      </c>
      <c r="AF14">
        <v>9.1914350000000002</v>
      </c>
      <c r="AG14">
        <v>9.4502410000000001</v>
      </c>
      <c r="AH14">
        <v>9.419613</v>
      </c>
      <c r="AI14">
        <v>9.2833190000000005</v>
      </c>
      <c r="AJ14">
        <v>9.3369180000000007</v>
      </c>
      <c r="AK14">
        <v>9.5191540000000003</v>
      </c>
      <c r="AL14">
        <v>9.7779600000000002</v>
      </c>
      <c r="AM14">
        <v>9.6370710000000006</v>
      </c>
      <c r="AN14">
        <v>9.6370710000000006</v>
      </c>
      <c r="AO14">
        <v>9.1516190000000002</v>
      </c>
      <c r="AP14">
        <v>9.2480969999999996</v>
      </c>
      <c r="AQ14">
        <v>8.9709140000000005</v>
      </c>
      <c r="AR14">
        <v>9.2327829999999995</v>
      </c>
      <c r="AS14">
        <v>8.8499339999999993</v>
      </c>
      <c r="AT14">
        <v>9.1026140000000009</v>
      </c>
      <c r="AU14">
        <v>9.1301799999999993</v>
      </c>
      <c r="AV14">
        <v>8.8315570000000001</v>
      </c>
      <c r="AW14">
        <v>4.9800979999999999</v>
      </c>
    </row>
    <row r="15">
      <c r="A15">
        <v>14</v>
      </c>
      <c r="B15">
        <v>9.7825539999999993</v>
      </c>
      <c r="C15">
        <v>9.6799510000000009</v>
      </c>
      <c r="D15">
        <v>9.2572849999999995</v>
      </c>
      <c r="E15">
        <v>9.7044530000000009</v>
      </c>
      <c r="F15">
        <v>9.6156319999999997</v>
      </c>
      <c r="G15">
        <v>9.5007769999999994</v>
      </c>
      <c r="H15">
        <v>9.2741310000000006</v>
      </c>
      <c r="I15">
        <v>9.3644829999999999</v>
      </c>
      <c r="J15">
        <v>10.261881000000001</v>
      </c>
      <c r="K15">
        <v>9.6232889999999998</v>
      </c>
      <c r="L15">
        <v>9.3139470000000006</v>
      </c>
      <c r="M15">
        <v>9.4487100000000002</v>
      </c>
      <c r="N15">
        <v>9.395111</v>
      </c>
      <c r="O15">
        <v>9.2756620000000005</v>
      </c>
      <c r="P15">
        <v>9.8177760000000003</v>
      </c>
      <c r="Q15">
        <v>9.4778059999999993</v>
      </c>
      <c r="R15">
        <v>9.4762749999999993</v>
      </c>
      <c r="S15">
        <v>9.3843910000000008</v>
      </c>
      <c r="T15">
        <v>9.3644829999999999</v>
      </c>
      <c r="U15">
        <v>9.4517729999999993</v>
      </c>
      <c r="V15">
        <v>9.5758159999999997</v>
      </c>
      <c r="W15">
        <v>9.1118030000000001</v>
      </c>
      <c r="X15">
        <v>9.3369180000000007</v>
      </c>
      <c r="Y15">
        <v>9.5528449999999996</v>
      </c>
      <c r="Z15">
        <v>10.078113</v>
      </c>
      <c r="AA15">
        <v>9.5436560000000004</v>
      </c>
      <c r="AB15">
        <v>9.4900579999999994</v>
      </c>
      <c r="AC15">
        <v>9.4333960000000001</v>
      </c>
      <c r="AD15">
        <v>9.2634109999999996</v>
      </c>
      <c r="AE15">
        <v>9.2021549999999994</v>
      </c>
      <c r="AF15">
        <v>9.2220630000000003</v>
      </c>
      <c r="AG15">
        <v>9.4778059999999993</v>
      </c>
      <c r="AH15">
        <v>9.4548349999999992</v>
      </c>
      <c r="AI15">
        <v>9.3139470000000006</v>
      </c>
      <c r="AJ15">
        <v>9.3675460000000008</v>
      </c>
      <c r="AK15">
        <v>9.5528449999999996</v>
      </c>
      <c r="AL15">
        <v>9.8131819999999994</v>
      </c>
      <c r="AM15">
        <v>9.6676990000000007</v>
      </c>
      <c r="AN15">
        <v>9.6646370000000008</v>
      </c>
      <c r="AO15">
        <v>9.1883730000000003</v>
      </c>
      <c r="AP15">
        <v>9.2771939999999997</v>
      </c>
      <c r="AQ15">
        <v>9.0000110000000006</v>
      </c>
      <c r="AR15">
        <v>9.2664740000000005</v>
      </c>
      <c r="AS15">
        <v>8.8805619999999994</v>
      </c>
      <c r="AT15">
        <v>9.1363050000000001</v>
      </c>
      <c r="AU15">
        <v>9.1562129999999993</v>
      </c>
      <c r="AV15">
        <v>8.9280349999999995</v>
      </c>
      <c r="AW15">
        <v>4.9969429999999999</v>
      </c>
    </row>
    <row r="16">
      <c r="A16">
        <v>15</v>
      </c>
      <c r="B16">
        <v>9.8131819999999994</v>
      </c>
      <c r="C16">
        <v>9.7136410000000009</v>
      </c>
      <c r="D16">
        <v>9.2802559999999996</v>
      </c>
      <c r="E16">
        <v>9.7304870000000001</v>
      </c>
      <c r="F16">
        <v>9.6386029999999998</v>
      </c>
      <c r="G16">
        <v>9.5237479999999994</v>
      </c>
      <c r="H16">
        <v>9.3016959999999997</v>
      </c>
      <c r="I16">
        <v>9.385923</v>
      </c>
      <c r="J16">
        <v>10.292509000000001</v>
      </c>
      <c r="K16">
        <v>9.6493230000000008</v>
      </c>
      <c r="L16">
        <v>9.3476379999999999</v>
      </c>
      <c r="M16">
        <v>9.4793380000000003</v>
      </c>
      <c r="N16">
        <v>9.4242080000000001</v>
      </c>
      <c r="O16">
        <v>9.3062900000000006</v>
      </c>
      <c r="P16">
        <v>9.8499350000000003</v>
      </c>
      <c r="Q16">
        <v>9.5084339999999994</v>
      </c>
      <c r="R16">
        <v>9.5007769999999994</v>
      </c>
      <c r="S16">
        <v>9.410425</v>
      </c>
      <c r="T16">
        <v>9.3905169999999991</v>
      </c>
      <c r="U16">
        <v>9.4793380000000003</v>
      </c>
      <c r="V16">
        <v>9.6064439999999998</v>
      </c>
      <c r="W16">
        <v>9.1439620000000001</v>
      </c>
      <c r="X16">
        <v>9.3644829999999999</v>
      </c>
      <c r="Y16">
        <v>9.5804100000000005</v>
      </c>
      <c r="Z16">
        <v>10.108741</v>
      </c>
      <c r="AA16">
        <v>9.5712209999999995</v>
      </c>
      <c r="AB16">
        <v>9.5160909999999994</v>
      </c>
      <c r="AC16">
        <v>9.4655550000000002</v>
      </c>
      <c r="AD16">
        <v>9.2940389999999997</v>
      </c>
      <c r="AE16">
        <v>9.2327829999999995</v>
      </c>
      <c r="AF16">
        <v>9.2465659999999996</v>
      </c>
      <c r="AG16">
        <v>9.5023090000000003</v>
      </c>
      <c r="AH16">
        <v>9.4854629999999993</v>
      </c>
      <c r="AI16">
        <v>9.3445750000000007</v>
      </c>
      <c r="AJ16">
        <v>9.3981739999999991</v>
      </c>
      <c r="AK16">
        <v>9.5834729999999997</v>
      </c>
      <c r="AL16">
        <v>9.8484040000000004</v>
      </c>
      <c r="AM16">
        <v>9.6952649999999991</v>
      </c>
      <c r="AN16">
        <v>9.6952649999999991</v>
      </c>
      <c r="AO16">
        <v>9.2159379999999995</v>
      </c>
      <c r="AP16">
        <v>9.3154780000000006</v>
      </c>
      <c r="AQ16">
        <v>9.0291069999999998</v>
      </c>
      <c r="AR16">
        <v>9.3032269999999997</v>
      </c>
      <c r="AS16">
        <v>8.9188469999999995</v>
      </c>
      <c r="AT16">
        <v>9.1638699999999993</v>
      </c>
      <c r="AU16">
        <v>9.1914350000000002</v>
      </c>
      <c r="AV16">
        <v>8.9938850000000006</v>
      </c>
      <c r="AW16">
        <v>5.01532</v>
      </c>
    </row>
    <row r="17">
      <c r="A17">
        <v>16</v>
      </c>
      <c r="B17">
        <v>9.8453409999999995</v>
      </c>
      <c r="C17">
        <v>9.741206</v>
      </c>
      <c r="D17">
        <v>9.3093529999999998</v>
      </c>
      <c r="E17">
        <v>9.7626460000000002</v>
      </c>
      <c r="F17">
        <v>9.6646370000000008</v>
      </c>
      <c r="G17">
        <v>9.5528449999999996</v>
      </c>
      <c r="H17">
        <v>9.3246669999999998</v>
      </c>
      <c r="I17">
        <v>9.4150189999999991</v>
      </c>
      <c r="J17">
        <v>10.321605</v>
      </c>
      <c r="K17">
        <v>9.6784189999999999</v>
      </c>
      <c r="L17">
        <v>9.3721399999999999</v>
      </c>
      <c r="M17">
        <v>9.5084339999999994</v>
      </c>
      <c r="N17">
        <v>9.4425840000000001</v>
      </c>
      <c r="O17">
        <v>9.3323239999999998</v>
      </c>
      <c r="P17">
        <v>9.8790320000000005</v>
      </c>
      <c r="Q17">
        <v>9.5405940000000005</v>
      </c>
      <c r="R17">
        <v>9.5237479999999994</v>
      </c>
      <c r="S17">
        <v>9.4318639999999991</v>
      </c>
      <c r="T17">
        <v>9.411956</v>
      </c>
      <c r="U17">
        <v>9.5023090000000003</v>
      </c>
      <c r="V17">
        <v>9.6355400000000007</v>
      </c>
      <c r="W17">
        <v>9.1715269999999993</v>
      </c>
      <c r="X17">
        <v>9.39358</v>
      </c>
      <c r="Y17">
        <v>9.6095059999999997</v>
      </c>
      <c r="Z17">
        <v>10.130181</v>
      </c>
      <c r="AA17">
        <v>9.6018489999999996</v>
      </c>
      <c r="AB17">
        <v>9.5405940000000005</v>
      </c>
      <c r="AC17">
        <v>9.4946520000000003</v>
      </c>
      <c r="AD17">
        <v>9.3185409999999997</v>
      </c>
      <c r="AE17">
        <v>9.2572849999999995</v>
      </c>
      <c r="AF17">
        <v>9.2756620000000005</v>
      </c>
      <c r="AG17">
        <v>9.5314049999999995</v>
      </c>
      <c r="AH17">
        <v>9.5145599999999995</v>
      </c>
      <c r="AI17">
        <v>9.3752030000000008</v>
      </c>
      <c r="AJ17">
        <v>9.4257390000000001</v>
      </c>
      <c r="AK17">
        <v>9.6110380000000006</v>
      </c>
      <c r="AL17">
        <v>9.8744379999999996</v>
      </c>
      <c r="AM17">
        <v>9.725892</v>
      </c>
      <c r="AN17">
        <v>9.7228300000000001</v>
      </c>
      <c r="AO17">
        <v>9.2419709999999995</v>
      </c>
      <c r="AP17">
        <v>9.3614200000000007</v>
      </c>
      <c r="AQ17">
        <v>9.081175</v>
      </c>
      <c r="AR17">
        <v>9.3568259999999999</v>
      </c>
      <c r="AS17">
        <v>8.9709140000000005</v>
      </c>
      <c r="AT17">
        <v>9.1944979999999994</v>
      </c>
      <c r="AU17">
        <v>9.2190010000000004</v>
      </c>
      <c r="AV17">
        <v>8.9969479999999997</v>
      </c>
      <c r="AW17">
        <v>5.027571</v>
      </c>
    </row>
    <row r="18">
      <c r="A18">
        <v>17</v>
      </c>
      <c r="B18">
        <v>9.8775010000000005</v>
      </c>
      <c r="C18">
        <v>9.7703030000000002</v>
      </c>
      <c r="D18">
        <v>9.3369180000000007</v>
      </c>
      <c r="E18">
        <v>9.7932740000000003</v>
      </c>
      <c r="F18">
        <v>9.6906700000000008</v>
      </c>
      <c r="G18">
        <v>9.5804100000000005</v>
      </c>
      <c r="H18">
        <v>9.3491689999999998</v>
      </c>
      <c r="I18">
        <v>9.4395209999999992</v>
      </c>
      <c r="J18">
        <v>10.352233</v>
      </c>
      <c r="K18">
        <v>9.7105779999999999</v>
      </c>
      <c r="L18">
        <v>9.4012370000000001</v>
      </c>
      <c r="M18">
        <v>9.5390619999999995</v>
      </c>
      <c r="N18">
        <v>9.4762749999999993</v>
      </c>
      <c r="O18">
        <v>9.3644829999999999</v>
      </c>
      <c r="P18">
        <v>9.9111910000000005</v>
      </c>
      <c r="Q18">
        <v>9.5681589999999996</v>
      </c>
      <c r="R18">
        <v>9.5497820000000004</v>
      </c>
      <c r="S18">
        <v>9.4548349999999992</v>
      </c>
      <c r="T18">
        <v>9.4395209999999992</v>
      </c>
      <c r="U18">
        <v>9.5237479999999994</v>
      </c>
      <c r="V18">
        <v>9.6615739999999999</v>
      </c>
      <c r="W18">
        <v>9.1960300000000004</v>
      </c>
      <c r="X18">
        <v>9.4180820000000001</v>
      </c>
      <c r="Y18">
        <v>9.6324769999999997</v>
      </c>
      <c r="Z18">
        <v>10.159276999999999</v>
      </c>
      <c r="AA18">
        <v>9.6248199999999997</v>
      </c>
      <c r="AB18">
        <v>9.5712209999999995</v>
      </c>
      <c r="AC18">
        <v>9.5176230000000004</v>
      </c>
      <c r="AD18">
        <v>9.3491689999999998</v>
      </c>
      <c r="AE18">
        <v>9.2863819999999997</v>
      </c>
      <c r="AF18">
        <v>9.3062900000000006</v>
      </c>
      <c r="AG18">
        <v>9.5620329999999996</v>
      </c>
      <c r="AH18">
        <v>9.5467189999999995</v>
      </c>
      <c r="AI18">
        <v>9.404299</v>
      </c>
      <c r="AJ18">
        <v>9.4594299999999993</v>
      </c>
      <c r="AK18">
        <v>9.6447280000000006</v>
      </c>
      <c r="AL18">
        <v>9.9050659999999997</v>
      </c>
      <c r="AM18">
        <v>9.7565200000000001</v>
      </c>
      <c r="AN18">
        <v>9.7534580000000002</v>
      </c>
      <c r="AO18">
        <v>9.2756620000000005</v>
      </c>
      <c r="AP18">
        <v>9.4180820000000001</v>
      </c>
      <c r="AQ18">
        <v>9.1516190000000002</v>
      </c>
      <c r="AR18">
        <v>9.4288019999999992</v>
      </c>
      <c r="AS18">
        <v>9.0428899999999999</v>
      </c>
      <c r="AT18">
        <v>9.2281890000000004</v>
      </c>
      <c r="AU18">
        <v>9.2496279999999995</v>
      </c>
      <c r="AV18">
        <v>9.0306390000000007</v>
      </c>
      <c r="AW18">
        <v>5.0428850000000001</v>
      </c>
    </row>
    <row r="19">
      <c r="A19">
        <v>18</v>
      </c>
      <c r="B19">
        <v>9.8989399999999996</v>
      </c>
      <c r="C19">
        <v>9.7948050000000002</v>
      </c>
      <c r="D19">
        <v>9.3644829999999999</v>
      </c>
      <c r="E19">
        <v>9.8208389999999994</v>
      </c>
      <c r="F19">
        <v>9.718235</v>
      </c>
      <c r="G19">
        <v>9.6018489999999996</v>
      </c>
      <c r="H19">
        <v>9.378266</v>
      </c>
      <c r="I19">
        <v>9.4686179999999993</v>
      </c>
      <c r="J19">
        <v>10.38133</v>
      </c>
      <c r="K19">
        <v>9.741206</v>
      </c>
      <c r="L19">
        <v>9.4257390000000001</v>
      </c>
      <c r="M19">
        <v>9.5681589999999996</v>
      </c>
      <c r="N19">
        <v>9.5084339999999994</v>
      </c>
      <c r="O19">
        <v>9.39358</v>
      </c>
      <c r="P19">
        <v>9.9402880000000007</v>
      </c>
      <c r="Q19">
        <v>9.5987869999999997</v>
      </c>
      <c r="R19">
        <v>9.5727530000000005</v>
      </c>
      <c r="S19">
        <v>9.4747439999999994</v>
      </c>
      <c r="T19">
        <v>9.4624919999999992</v>
      </c>
      <c r="U19">
        <v>9.5513130000000004</v>
      </c>
      <c r="V19">
        <v>9.6937329999999999</v>
      </c>
      <c r="W19">
        <v>9.2205320000000004</v>
      </c>
      <c r="X19">
        <v>9.4502410000000001</v>
      </c>
      <c r="Y19">
        <v>9.6646370000000008</v>
      </c>
      <c r="Z19">
        <v>10.192968</v>
      </c>
      <c r="AA19">
        <v>9.6554479999999998</v>
      </c>
      <c r="AB19">
        <v>9.6003179999999997</v>
      </c>
      <c r="AC19">
        <v>9.5451879999999996</v>
      </c>
      <c r="AD19">
        <v>9.3752030000000008</v>
      </c>
      <c r="AE19">
        <v>9.3124160000000007</v>
      </c>
      <c r="AF19">
        <v>9.3277300000000007</v>
      </c>
      <c r="AG19">
        <v>9.5880670000000006</v>
      </c>
      <c r="AH19">
        <v>9.5758159999999997</v>
      </c>
      <c r="AI19">
        <v>9.4303329999999992</v>
      </c>
      <c r="AJ19">
        <v>9.4854629999999993</v>
      </c>
      <c r="AK19">
        <v>9.6676990000000007</v>
      </c>
      <c r="AL19">
        <v>9.9356939999999998</v>
      </c>
      <c r="AM19">
        <v>9.7810229999999994</v>
      </c>
      <c r="AN19">
        <v>9.7794910000000002</v>
      </c>
      <c r="AO19">
        <v>9.3032269999999997</v>
      </c>
      <c r="AP19">
        <v>9.5130280000000003</v>
      </c>
      <c r="AQ19">
        <v>9.2634109999999996</v>
      </c>
      <c r="AR19">
        <v>9.5375309999999995</v>
      </c>
      <c r="AS19">
        <v>9.1608079999999994</v>
      </c>
      <c r="AT19">
        <v>9.2557539999999996</v>
      </c>
      <c r="AU19">
        <v>9.2771939999999997</v>
      </c>
      <c r="AV19">
        <v>9.056673</v>
      </c>
      <c r="AW19">
        <v>5.0581990000000001</v>
      </c>
    </row>
    <row r="20">
      <c r="A20">
        <v>19</v>
      </c>
      <c r="B20">
        <v>9.9280369999999998</v>
      </c>
      <c r="C20">
        <v>9.8193079999999995</v>
      </c>
      <c r="D20">
        <v>9.39358</v>
      </c>
      <c r="E20">
        <v>9.8453409999999995</v>
      </c>
      <c r="F20">
        <v>9.7473320000000001</v>
      </c>
      <c r="G20">
        <v>9.6294149999999998</v>
      </c>
      <c r="H20">
        <v>9.4012370000000001</v>
      </c>
      <c r="I20">
        <v>9.4900579999999994</v>
      </c>
      <c r="J20">
        <v>10.411958</v>
      </c>
      <c r="K20">
        <v>9.7641770000000001</v>
      </c>
      <c r="L20">
        <v>9.4533039999999993</v>
      </c>
      <c r="M20">
        <v>9.5957240000000006</v>
      </c>
      <c r="N20">
        <v>9.5329370000000004</v>
      </c>
      <c r="O20">
        <v>9.419613</v>
      </c>
      <c r="P20">
        <v>9.9693839999999998</v>
      </c>
      <c r="Q20">
        <v>9.6278830000000006</v>
      </c>
      <c r="R20">
        <v>9.6018489999999996</v>
      </c>
      <c r="S20">
        <v>9.5007769999999994</v>
      </c>
      <c r="T20">
        <v>9.4885260000000002</v>
      </c>
      <c r="U20">
        <v>9.5696899999999996</v>
      </c>
      <c r="V20">
        <v>9.7212980000000009</v>
      </c>
      <c r="W20">
        <v>9.2465659999999996</v>
      </c>
      <c r="X20">
        <v>9.4762749999999993</v>
      </c>
      <c r="Y20">
        <v>9.6891390000000008</v>
      </c>
      <c r="Z20">
        <v>10.215939000000001</v>
      </c>
      <c r="AA20">
        <v>9.6768879999999999</v>
      </c>
      <c r="AB20">
        <v>9.6217579999999998</v>
      </c>
      <c r="AC20">
        <v>9.5758159999999997</v>
      </c>
      <c r="AD20">
        <v>9.3966419999999999</v>
      </c>
      <c r="AE20">
        <v>9.3384490000000007</v>
      </c>
      <c r="AF20">
        <v>9.3614200000000007</v>
      </c>
      <c r="AG20">
        <v>9.6141009999999998</v>
      </c>
      <c r="AH20">
        <v>9.6049120000000006</v>
      </c>
      <c r="AI20">
        <v>9.4548349999999992</v>
      </c>
      <c r="AJ20">
        <v>9.5176230000000004</v>
      </c>
      <c r="AK20">
        <v>9.7029209999999999</v>
      </c>
      <c r="AL20">
        <v>9.9678529999999999</v>
      </c>
      <c r="AM20">
        <v>9.8116509999999995</v>
      </c>
      <c r="AN20">
        <v>9.8085880000000003</v>
      </c>
      <c r="AO20">
        <v>9.3292610000000007</v>
      </c>
      <c r="AP20">
        <v>9.6646370000000008</v>
      </c>
      <c r="AQ20">
        <v>9.4425840000000001</v>
      </c>
      <c r="AR20">
        <v>9.7228300000000001</v>
      </c>
      <c r="AS20">
        <v>9.3583580000000008</v>
      </c>
      <c r="AT20">
        <v>9.2817880000000006</v>
      </c>
      <c r="AU20">
        <v>9.3062900000000006</v>
      </c>
      <c r="AV20">
        <v>9.0842379999999991</v>
      </c>
      <c r="AW20">
        <v>5.0719820000000002</v>
      </c>
    </row>
    <row r="21">
      <c r="A21">
        <v>20</v>
      </c>
      <c r="B21">
        <v>9.9540699999999998</v>
      </c>
      <c r="C21">
        <v>9.8499350000000003</v>
      </c>
      <c r="D21">
        <v>9.419613</v>
      </c>
      <c r="E21">
        <v>9.8759689999999996</v>
      </c>
      <c r="F21">
        <v>9.7641770000000001</v>
      </c>
      <c r="G21">
        <v>9.6539169999999999</v>
      </c>
      <c r="H21">
        <v>9.42727</v>
      </c>
      <c r="I21">
        <v>9.5145599999999995</v>
      </c>
      <c r="J21">
        <v>10.441053999999999</v>
      </c>
      <c r="K21">
        <v>9.7917419999999993</v>
      </c>
      <c r="L21">
        <v>9.4778059999999993</v>
      </c>
      <c r="M21">
        <v>9.6171629999999997</v>
      </c>
      <c r="N21">
        <v>9.5574390000000005</v>
      </c>
      <c r="O21">
        <v>9.4441159999999993</v>
      </c>
      <c r="P21">
        <v>9.9969490000000008</v>
      </c>
      <c r="Q21">
        <v>9.6569800000000008</v>
      </c>
      <c r="R21">
        <v>9.6248199999999997</v>
      </c>
      <c r="S21">
        <v>9.5222169999999995</v>
      </c>
      <c r="T21">
        <v>9.5038400000000003</v>
      </c>
      <c r="U21">
        <v>9.5987869999999997</v>
      </c>
      <c r="V21">
        <v>9.7381440000000001</v>
      </c>
      <c r="W21">
        <v>9.2741310000000006</v>
      </c>
      <c r="X21">
        <v>9.5023090000000003</v>
      </c>
      <c r="Y21">
        <v>9.7136410000000009</v>
      </c>
      <c r="Z21">
        <v>10.241973</v>
      </c>
      <c r="AA21">
        <v>9.7044530000000009</v>
      </c>
      <c r="AB21">
        <v>9.6447280000000006</v>
      </c>
      <c r="AC21">
        <v>9.5957240000000006</v>
      </c>
      <c r="AD21">
        <v>9.4242080000000001</v>
      </c>
      <c r="AE21">
        <v>9.3644829999999999</v>
      </c>
      <c r="AF21">
        <v>9.3843910000000008</v>
      </c>
      <c r="AG21">
        <v>9.6386029999999998</v>
      </c>
      <c r="AH21">
        <v>9.6294149999999998</v>
      </c>
      <c r="AI21">
        <v>9.4824009999999994</v>
      </c>
      <c r="AJ21">
        <v>9.5375309999999995</v>
      </c>
      <c r="AK21">
        <v>9.7289549999999991</v>
      </c>
      <c r="AL21">
        <v>9.9846979999999999</v>
      </c>
      <c r="AM21">
        <v>9.8346210000000003</v>
      </c>
      <c r="AN21">
        <v>9.8330900000000003</v>
      </c>
      <c r="AO21">
        <v>9.3583580000000008</v>
      </c>
      <c r="AP21">
        <v>9.9310989999999997</v>
      </c>
      <c r="AQ21">
        <v>9.7718340000000001</v>
      </c>
      <c r="AR21">
        <v>10.055142</v>
      </c>
      <c r="AS21">
        <v>9.707516</v>
      </c>
      <c r="AT21">
        <v>9.3078210000000006</v>
      </c>
      <c r="AU21">
        <v>9.3261979999999998</v>
      </c>
      <c r="AV21">
        <v>9.113334</v>
      </c>
      <c r="AW21">
        <v>5.0872960000000003</v>
      </c>
    </row>
    <row r="22">
      <c r="A22">
        <v>21</v>
      </c>
      <c r="B22">
        <v>9.9801040000000008</v>
      </c>
      <c r="C22">
        <v>9.8775010000000005</v>
      </c>
      <c r="D22">
        <v>9.4441159999999993</v>
      </c>
      <c r="E22">
        <v>9.8989399999999996</v>
      </c>
      <c r="F22">
        <v>9.7902109999999993</v>
      </c>
      <c r="G22">
        <v>9.6768879999999999</v>
      </c>
      <c r="H22">
        <v>9.4502410000000001</v>
      </c>
      <c r="I22">
        <v>9.5359990000000003</v>
      </c>
      <c r="J22">
        <v>10.468619</v>
      </c>
      <c r="K22">
        <v>9.8193079999999995</v>
      </c>
      <c r="L22">
        <v>9.5038400000000003</v>
      </c>
      <c r="M22">
        <v>9.6462599999999998</v>
      </c>
      <c r="N22">
        <v>9.5865349999999996</v>
      </c>
      <c r="O22">
        <v>9.4686179999999993</v>
      </c>
      <c r="P22">
        <v>10.021452</v>
      </c>
      <c r="Q22">
        <v>9.6799510000000009</v>
      </c>
      <c r="R22">
        <v>9.6431970000000007</v>
      </c>
      <c r="S22">
        <v>9.5405940000000005</v>
      </c>
      <c r="T22">
        <v>9.5237479999999994</v>
      </c>
      <c r="U22">
        <v>9.6156319999999997</v>
      </c>
      <c r="V22">
        <v>9.7657089999999993</v>
      </c>
      <c r="W22">
        <v>9.2971020000000006</v>
      </c>
      <c r="X22">
        <v>9.5252800000000004</v>
      </c>
      <c r="Y22">
        <v>9.741206</v>
      </c>
      <c r="Z22">
        <v>10.271069000000001</v>
      </c>
      <c r="AA22">
        <v>9.725892</v>
      </c>
      <c r="AB22">
        <v>9.6722940000000008</v>
      </c>
      <c r="AC22">
        <v>9.6156319999999997</v>
      </c>
      <c r="AD22">
        <v>9.4517729999999993</v>
      </c>
      <c r="AE22">
        <v>9.3889849999999999</v>
      </c>
      <c r="AF22">
        <v>9.4134879999999992</v>
      </c>
      <c r="AG22">
        <v>9.6585110000000007</v>
      </c>
      <c r="AH22">
        <v>9.6600420000000007</v>
      </c>
      <c r="AI22">
        <v>9.5084339999999994</v>
      </c>
      <c r="AJ22">
        <v>9.5650960000000005</v>
      </c>
      <c r="AK22">
        <v>9.7565200000000001</v>
      </c>
      <c r="AL22">
        <v>10.015326</v>
      </c>
      <c r="AM22">
        <v>9.8621870000000005</v>
      </c>
      <c r="AN22">
        <v>9.8606549999999995</v>
      </c>
      <c r="AO22">
        <v>9.385923</v>
      </c>
      <c r="AP22">
        <v>10.395111999999999</v>
      </c>
      <c r="AQ22">
        <v>10.332325000000001</v>
      </c>
      <c r="AR22">
        <v>10.621759000000001</v>
      </c>
      <c r="AS22">
        <v>10.295572</v>
      </c>
      <c r="AT22">
        <v>9.3353870000000008</v>
      </c>
      <c r="AU22">
        <v>9.3491689999999998</v>
      </c>
      <c r="AV22">
        <v>9.1378369999999993</v>
      </c>
      <c r="AW22">
        <v>5.0995470000000003</v>
      </c>
    </row>
    <row r="23">
      <c r="A23">
        <v>22</v>
      </c>
      <c r="B23">
        <v>10.006138</v>
      </c>
      <c r="C23">
        <v>9.9004720000000006</v>
      </c>
      <c r="D23">
        <v>9.4670869999999994</v>
      </c>
      <c r="E23">
        <v>9.9234419999999997</v>
      </c>
      <c r="F23">
        <v>9.8116509999999995</v>
      </c>
      <c r="G23">
        <v>9.6983270000000008</v>
      </c>
      <c r="H23">
        <v>9.4732120000000002</v>
      </c>
      <c r="I23">
        <v>9.5574390000000005</v>
      </c>
      <c r="J23">
        <v>10.493122</v>
      </c>
      <c r="K23">
        <v>9.8422780000000003</v>
      </c>
      <c r="L23">
        <v>9.5252800000000004</v>
      </c>
      <c r="M23">
        <v>9.6676990000000007</v>
      </c>
      <c r="N23">
        <v>9.6156319999999997</v>
      </c>
      <c r="O23">
        <v>9.4900579999999994</v>
      </c>
      <c r="P23">
        <v>10.049016999999999</v>
      </c>
      <c r="Q23">
        <v>9.7059840000000008</v>
      </c>
      <c r="R23">
        <v>9.6692309999999999</v>
      </c>
      <c r="S23">
        <v>9.5650960000000005</v>
      </c>
      <c r="T23">
        <v>9.5451879999999996</v>
      </c>
      <c r="U23">
        <v>9.6401339999999998</v>
      </c>
      <c r="V23">
        <v>9.7917419999999993</v>
      </c>
      <c r="W23">
        <v>9.3170099999999998</v>
      </c>
      <c r="X23">
        <v>9.5528449999999996</v>
      </c>
      <c r="Y23">
        <v>9.7626460000000002</v>
      </c>
      <c r="Z23">
        <v>10.292509000000001</v>
      </c>
      <c r="AA23">
        <v>9.7473320000000001</v>
      </c>
      <c r="AB23">
        <v>9.692202</v>
      </c>
      <c r="AC23">
        <v>9.6462599999999998</v>
      </c>
      <c r="AD23">
        <v>9.4716810000000002</v>
      </c>
      <c r="AE23">
        <v>9.411956</v>
      </c>
      <c r="AF23">
        <v>9.4333960000000001</v>
      </c>
      <c r="AG23">
        <v>9.6860759999999999</v>
      </c>
      <c r="AH23">
        <v>9.6814820000000008</v>
      </c>
      <c r="AI23">
        <v>9.5314049999999995</v>
      </c>
      <c r="AJ23">
        <v>9.5895980000000005</v>
      </c>
      <c r="AK23">
        <v>9.7764279999999992</v>
      </c>
      <c r="AL23">
        <v>10.041359999999999</v>
      </c>
      <c r="AM23">
        <v>9.8836259999999996</v>
      </c>
      <c r="AN23">
        <v>9.8836259999999996</v>
      </c>
      <c r="AO23">
        <v>9.4134879999999992</v>
      </c>
      <c r="AP23">
        <v>11.153153</v>
      </c>
      <c r="AQ23">
        <v>11.226660000000001</v>
      </c>
      <c r="AR23">
        <v>11.516094000000001</v>
      </c>
      <c r="AS23">
        <v>11.222066</v>
      </c>
      <c r="AT23">
        <v>9.3583580000000008</v>
      </c>
      <c r="AU23">
        <v>9.3736709999999999</v>
      </c>
      <c r="AV23">
        <v>9.1623389999999993</v>
      </c>
      <c r="AW23">
        <v>5.1117980000000003</v>
      </c>
    </row>
    <row r="24">
      <c r="A24">
        <v>23</v>
      </c>
      <c r="B24">
        <v>10.03064</v>
      </c>
      <c r="C24">
        <v>9.9265050000000006</v>
      </c>
      <c r="D24">
        <v>9.4931199999999993</v>
      </c>
      <c r="E24">
        <v>9.9540699999999998</v>
      </c>
      <c r="F24">
        <v>9.8361529999999995</v>
      </c>
      <c r="G24">
        <v>9.7197669999999992</v>
      </c>
      <c r="H24">
        <v>9.4931199999999993</v>
      </c>
      <c r="I24">
        <v>9.5819410000000005</v>
      </c>
      <c r="J24">
        <v>10.517624</v>
      </c>
      <c r="K24">
        <v>9.8683119999999995</v>
      </c>
      <c r="L24">
        <v>9.5482510000000005</v>
      </c>
      <c r="M24">
        <v>9.6952649999999991</v>
      </c>
      <c r="N24">
        <v>9.6386029999999998</v>
      </c>
      <c r="O24">
        <v>9.5206850000000003</v>
      </c>
      <c r="P24">
        <v>10.075051</v>
      </c>
      <c r="Q24">
        <v>9.7458010000000002</v>
      </c>
      <c r="R24">
        <v>9.692202</v>
      </c>
      <c r="S24">
        <v>9.5834729999999997</v>
      </c>
      <c r="T24">
        <v>9.5712209999999995</v>
      </c>
      <c r="U24">
        <v>9.6539169999999999</v>
      </c>
      <c r="V24">
        <v>9.8147129999999994</v>
      </c>
      <c r="W24">
        <v>9.3445750000000007</v>
      </c>
      <c r="X24">
        <v>9.5758159999999997</v>
      </c>
      <c r="Y24">
        <v>9.7886799999999994</v>
      </c>
      <c r="Z24">
        <v>10.320074</v>
      </c>
      <c r="AA24">
        <v>9.7748969999999993</v>
      </c>
      <c r="AB24">
        <v>9.724361</v>
      </c>
      <c r="AC24">
        <v>9.6692309999999999</v>
      </c>
      <c r="AD24">
        <v>9.4992459999999994</v>
      </c>
      <c r="AE24">
        <v>9.4410530000000001</v>
      </c>
      <c r="AF24">
        <v>9.4563670000000002</v>
      </c>
      <c r="AG24">
        <v>9.707516</v>
      </c>
      <c r="AH24">
        <v>9.7105779999999999</v>
      </c>
      <c r="AI24">
        <v>9.5543759999999995</v>
      </c>
      <c r="AJ24">
        <v>9.6171629999999997</v>
      </c>
      <c r="AK24">
        <v>9.8070559999999993</v>
      </c>
      <c r="AL24">
        <v>10.070456</v>
      </c>
      <c r="AM24">
        <v>9.9127229999999997</v>
      </c>
      <c r="AN24">
        <v>9.9111910000000005</v>
      </c>
      <c r="AO24">
        <v>9.4379899999999992</v>
      </c>
      <c r="AP24">
        <v>12.304762</v>
      </c>
      <c r="AQ24">
        <v>12.502312</v>
      </c>
      <c r="AR24">
        <v>12.823905</v>
      </c>
      <c r="AS24">
        <v>12.537534000000001</v>
      </c>
      <c r="AT24">
        <v>9.385923</v>
      </c>
      <c r="AU24">
        <v>9.404299</v>
      </c>
      <c r="AV24">
        <v>9.1868409999999994</v>
      </c>
      <c r="AW24">
        <v>5.1255810000000004</v>
      </c>
    </row>
    <row r="25">
      <c r="A25">
        <v>24</v>
      </c>
      <c r="B25">
        <v>10.053611</v>
      </c>
      <c r="C25">
        <v>9.9510079999999999</v>
      </c>
      <c r="D25">
        <v>9.5206850000000003</v>
      </c>
      <c r="E25">
        <v>9.9755099999999999</v>
      </c>
      <c r="F25">
        <v>9.8560610000000004</v>
      </c>
      <c r="G25">
        <v>9.7427379999999992</v>
      </c>
      <c r="H25">
        <v>9.5145599999999995</v>
      </c>
      <c r="I25">
        <v>9.6079749999999997</v>
      </c>
      <c r="J25">
        <v>10.546720000000001</v>
      </c>
      <c r="K25">
        <v>9.8928150000000006</v>
      </c>
      <c r="L25">
        <v>9.5758159999999997</v>
      </c>
      <c r="M25">
        <v>9.718235</v>
      </c>
      <c r="N25">
        <v>9.6631049999999998</v>
      </c>
      <c r="O25">
        <v>9.5451879999999996</v>
      </c>
      <c r="P25">
        <v>10.102615999999999</v>
      </c>
      <c r="Q25">
        <v>9.7687709999999992</v>
      </c>
      <c r="R25">
        <v>9.7105779999999999</v>
      </c>
      <c r="S25">
        <v>9.6049120000000006</v>
      </c>
      <c r="T25">
        <v>9.5911299999999997</v>
      </c>
      <c r="U25">
        <v>9.6738250000000008</v>
      </c>
      <c r="V25">
        <v>9.8392160000000004</v>
      </c>
      <c r="W25">
        <v>9.3644829999999999</v>
      </c>
      <c r="X25">
        <v>9.6003179999999997</v>
      </c>
      <c r="Y25">
        <v>9.8147129999999994</v>
      </c>
      <c r="Z25">
        <v>10.343045</v>
      </c>
      <c r="AA25">
        <v>9.7993989999999993</v>
      </c>
      <c r="AB25">
        <v>9.7488630000000001</v>
      </c>
      <c r="AC25">
        <v>9.6891390000000008</v>
      </c>
      <c r="AD25">
        <v>9.5222169999999995</v>
      </c>
      <c r="AE25">
        <v>9.4594299999999993</v>
      </c>
      <c r="AF25">
        <v>9.4808690000000002</v>
      </c>
      <c r="AG25">
        <v>9.733549</v>
      </c>
      <c r="AH25">
        <v>9.7350809999999992</v>
      </c>
      <c r="AI25">
        <v>9.5788779999999996</v>
      </c>
      <c r="AJ25">
        <v>9.6416660000000007</v>
      </c>
      <c r="AK25">
        <v>9.8361529999999995</v>
      </c>
      <c r="AL25">
        <v>10.096489999999999</v>
      </c>
      <c r="AM25">
        <v>9.9356939999999998</v>
      </c>
      <c r="AN25">
        <v>9.9356939999999998</v>
      </c>
      <c r="AO25">
        <v>9.4624919999999992</v>
      </c>
      <c r="AP25">
        <v>13.837688999999999</v>
      </c>
      <c r="AQ25">
        <v>14.102620999999999</v>
      </c>
      <c r="AR25">
        <v>14.473217999999999</v>
      </c>
      <c r="AS25">
        <v>14.153157</v>
      </c>
      <c r="AT25">
        <v>9.4134879999999992</v>
      </c>
      <c r="AU25">
        <v>9.4180820000000001</v>
      </c>
      <c r="AV25">
        <v>9.2113440000000004</v>
      </c>
      <c r="AW25">
        <v>5.1378320000000004</v>
      </c>
    </row>
    <row r="26">
      <c r="A26">
        <v>25</v>
      </c>
      <c r="B26">
        <v>10.078113</v>
      </c>
      <c r="C26">
        <v>9.9785730000000008</v>
      </c>
      <c r="D26">
        <v>9.5451879999999996</v>
      </c>
      <c r="E26">
        <v>10.000012</v>
      </c>
      <c r="F26">
        <v>9.8805630000000004</v>
      </c>
      <c r="G26">
        <v>9.7672399999999993</v>
      </c>
      <c r="H26">
        <v>9.5344680000000004</v>
      </c>
      <c r="I26">
        <v>9.6278830000000006</v>
      </c>
      <c r="J26">
        <v>10.577348000000001</v>
      </c>
      <c r="K26">
        <v>9.9157849999999996</v>
      </c>
      <c r="L26">
        <v>9.6018489999999996</v>
      </c>
      <c r="M26">
        <v>9.7442689999999992</v>
      </c>
      <c r="N26">
        <v>9.6891390000000008</v>
      </c>
      <c r="O26">
        <v>9.5696899999999996</v>
      </c>
      <c r="P26">
        <v>10.128648999999999</v>
      </c>
      <c r="Q26">
        <v>9.7993989999999993</v>
      </c>
      <c r="R26">
        <v>9.7396750000000001</v>
      </c>
      <c r="S26">
        <v>9.6263520000000007</v>
      </c>
      <c r="T26">
        <v>9.6125690000000006</v>
      </c>
      <c r="U26">
        <v>9.6952649999999991</v>
      </c>
      <c r="V26">
        <v>9.8667809999999996</v>
      </c>
      <c r="W26">
        <v>9.385923</v>
      </c>
      <c r="X26">
        <v>9.6248199999999997</v>
      </c>
      <c r="Y26">
        <v>9.8361529999999995</v>
      </c>
      <c r="Z26">
        <v>10.370609999999999</v>
      </c>
      <c r="AA26">
        <v>9.8208389999999994</v>
      </c>
      <c r="AB26">
        <v>9.7703030000000002</v>
      </c>
      <c r="AC26">
        <v>9.7136410000000009</v>
      </c>
      <c r="AD26">
        <v>9.5467189999999995</v>
      </c>
      <c r="AE26">
        <v>9.4839319999999994</v>
      </c>
      <c r="AF26">
        <v>9.5007769999999994</v>
      </c>
      <c r="AG26">
        <v>9.7519259999999992</v>
      </c>
      <c r="AH26">
        <v>9.7580519999999993</v>
      </c>
      <c r="AI26">
        <v>9.6064439999999998</v>
      </c>
      <c r="AJ26">
        <v>9.6692309999999999</v>
      </c>
      <c r="AK26">
        <v>9.8514669999999995</v>
      </c>
      <c r="AL26">
        <v>10.125586999999999</v>
      </c>
      <c r="AM26">
        <v>9.9571330000000007</v>
      </c>
      <c r="AN26">
        <v>9.9617269999999998</v>
      </c>
      <c r="AO26">
        <v>9.4900579999999994</v>
      </c>
      <c r="AP26">
        <v>15.618702000000001</v>
      </c>
      <c r="AQ26">
        <v>15.880571</v>
      </c>
      <c r="AR26">
        <v>16.312424</v>
      </c>
      <c r="AS26">
        <v>15.926513</v>
      </c>
      <c r="AT26">
        <v>9.4333960000000001</v>
      </c>
      <c r="AU26">
        <v>9.4425840000000001</v>
      </c>
      <c r="AV26">
        <v>9.2327829999999995</v>
      </c>
      <c r="AW26">
        <v>5.1516140000000004</v>
      </c>
    </row>
    <row r="27">
      <c r="A27">
        <v>26</v>
      </c>
      <c r="B27">
        <v>10.110272999999999</v>
      </c>
      <c r="C27">
        <v>10.009200999999999</v>
      </c>
      <c r="D27">
        <v>9.5727530000000005</v>
      </c>
      <c r="E27">
        <v>10.03064</v>
      </c>
      <c r="F27">
        <v>9.9096600000000006</v>
      </c>
      <c r="G27">
        <v>9.7963369999999994</v>
      </c>
      <c r="H27">
        <v>9.5574390000000005</v>
      </c>
      <c r="I27">
        <v>9.6539169999999999</v>
      </c>
      <c r="J27">
        <v>10.603382</v>
      </c>
      <c r="K27">
        <v>9.9494760000000007</v>
      </c>
      <c r="L27">
        <v>9.6263520000000007</v>
      </c>
      <c r="M27">
        <v>9.7718340000000001</v>
      </c>
      <c r="N27">
        <v>9.7212980000000009</v>
      </c>
      <c r="O27">
        <v>9.5987869999999997</v>
      </c>
      <c r="P27">
        <v>10.156215</v>
      </c>
      <c r="Q27">
        <v>9.8284959999999995</v>
      </c>
      <c r="R27">
        <v>9.7565200000000001</v>
      </c>
      <c r="S27">
        <v>9.6539169999999999</v>
      </c>
      <c r="T27">
        <v>9.6370710000000006</v>
      </c>
      <c r="U27">
        <v>9.7228300000000001</v>
      </c>
      <c r="V27">
        <v>9.8943460000000005</v>
      </c>
      <c r="W27">
        <v>9.4165510000000001</v>
      </c>
      <c r="X27">
        <v>9.6477909999999998</v>
      </c>
      <c r="Y27">
        <v>9.8652490000000004</v>
      </c>
      <c r="Z27">
        <v>10.401237999999999</v>
      </c>
      <c r="AA27">
        <v>9.8514669999999995</v>
      </c>
      <c r="AB27">
        <v>9.7948050000000002</v>
      </c>
      <c r="AC27">
        <v>9.7427379999999992</v>
      </c>
      <c r="AD27">
        <v>9.5712209999999995</v>
      </c>
      <c r="AE27">
        <v>9.5084339999999994</v>
      </c>
      <c r="AF27">
        <v>9.5314049999999995</v>
      </c>
      <c r="AG27">
        <v>9.7779600000000002</v>
      </c>
      <c r="AH27">
        <v>9.7917419999999993</v>
      </c>
      <c r="AI27">
        <v>9.6340090000000007</v>
      </c>
      <c r="AJ27">
        <v>9.6983270000000008</v>
      </c>
      <c r="AK27">
        <v>9.8790320000000005</v>
      </c>
      <c r="AL27">
        <v>10.156215</v>
      </c>
      <c r="AM27">
        <v>9.9923549999999999</v>
      </c>
      <c r="AN27">
        <v>9.9969490000000008</v>
      </c>
      <c r="AO27">
        <v>9.5191540000000003</v>
      </c>
      <c r="AP27">
        <v>17.50385</v>
      </c>
      <c r="AQ27">
        <v>17.69068</v>
      </c>
      <c r="AR27">
        <v>18.199103000000001</v>
      </c>
      <c r="AS27">
        <v>17.725902000000001</v>
      </c>
      <c r="AT27">
        <v>9.4594299999999993</v>
      </c>
      <c r="AU27">
        <v>9.4670869999999994</v>
      </c>
      <c r="AV27">
        <v>9.2572849999999995</v>
      </c>
      <c r="AW27">
        <v>5.1638650000000004</v>
      </c>
    </row>
    <row r="28">
      <c r="A28">
        <v>27</v>
      </c>
      <c r="B28">
        <v>10.142431999999999</v>
      </c>
      <c r="C28">
        <v>10.036766</v>
      </c>
      <c r="D28">
        <v>9.6049120000000006</v>
      </c>
      <c r="E28">
        <v>10.064330999999999</v>
      </c>
      <c r="F28">
        <v>9.9310989999999997</v>
      </c>
      <c r="G28">
        <v>9.8223699999999994</v>
      </c>
      <c r="H28">
        <v>9.5850039999999996</v>
      </c>
      <c r="I28">
        <v>9.6784189999999999</v>
      </c>
      <c r="J28">
        <v>10.637072999999999</v>
      </c>
      <c r="K28">
        <v>9.9801040000000008</v>
      </c>
      <c r="L28">
        <v>9.6508540000000007</v>
      </c>
      <c r="M28">
        <v>9.8009310000000003</v>
      </c>
      <c r="N28">
        <v>9.7458010000000002</v>
      </c>
      <c r="O28">
        <v>9.6278830000000006</v>
      </c>
      <c r="P28">
        <v>10.186842</v>
      </c>
      <c r="Q28">
        <v>9.8591239999999996</v>
      </c>
      <c r="R28">
        <v>9.7886799999999994</v>
      </c>
      <c r="S28">
        <v>9.6768879999999999</v>
      </c>
      <c r="T28">
        <v>9.6585110000000007</v>
      </c>
      <c r="U28">
        <v>9.7473320000000001</v>
      </c>
      <c r="V28">
        <v>9.9249740000000006</v>
      </c>
      <c r="W28">
        <v>9.4441159999999993</v>
      </c>
      <c r="X28">
        <v>9.6830130000000008</v>
      </c>
      <c r="Y28">
        <v>9.8897519999999997</v>
      </c>
      <c r="Z28">
        <v>10.425739999999999</v>
      </c>
      <c r="AA28">
        <v>9.8759689999999996</v>
      </c>
      <c r="AB28">
        <v>9.8254330000000003</v>
      </c>
      <c r="AC28">
        <v>9.7718340000000001</v>
      </c>
      <c r="AD28">
        <v>9.5972550000000005</v>
      </c>
      <c r="AE28">
        <v>9.5344680000000004</v>
      </c>
      <c r="AF28">
        <v>9.5559080000000005</v>
      </c>
      <c r="AG28">
        <v>9.7993989999999993</v>
      </c>
      <c r="AH28">
        <v>9.8239020000000004</v>
      </c>
      <c r="AI28">
        <v>9.6585110000000007</v>
      </c>
      <c r="AJ28">
        <v>9.7212980000000009</v>
      </c>
      <c r="AK28">
        <v>9.9096600000000006</v>
      </c>
      <c r="AL28">
        <v>10.186842</v>
      </c>
      <c r="AM28">
        <v>10.022983</v>
      </c>
      <c r="AN28">
        <v>10.026045999999999</v>
      </c>
      <c r="AO28">
        <v>9.5513130000000004</v>
      </c>
      <c r="AP28">
        <v>19.339993</v>
      </c>
      <c r="AQ28">
        <v>19.421157000000001</v>
      </c>
      <c r="AR28">
        <v>20.007681000000002</v>
      </c>
      <c r="AS28">
        <v>19.438002000000001</v>
      </c>
      <c r="AT28">
        <v>9.4824009999999994</v>
      </c>
      <c r="AU28">
        <v>9.4885260000000002</v>
      </c>
      <c r="AV28">
        <v>9.2756620000000005</v>
      </c>
      <c r="AW28">
        <v>5.1745850000000004</v>
      </c>
    </row>
    <row r="29">
      <c r="A29">
        <v>28</v>
      </c>
      <c r="B29">
        <v>10.176123</v>
      </c>
      <c r="C29">
        <v>10.073518999999999</v>
      </c>
      <c r="D29">
        <v>9.6431970000000007</v>
      </c>
      <c r="E29">
        <v>10.104146999999999</v>
      </c>
      <c r="F29">
        <v>9.9632590000000008</v>
      </c>
      <c r="G29">
        <v>9.8560610000000004</v>
      </c>
      <c r="H29">
        <v>9.6186950000000007</v>
      </c>
      <c r="I29">
        <v>9.7121099999999991</v>
      </c>
      <c r="J29">
        <v>10.672295</v>
      </c>
      <c r="K29">
        <v>10.013795</v>
      </c>
      <c r="L29">
        <v>9.6860759999999999</v>
      </c>
      <c r="M29">
        <v>9.8330900000000003</v>
      </c>
      <c r="N29">
        <v>9.7871480000000002</v>
      </c>
      <c r="O29">
        <v>9.6569800000000008</v>
      </c>
      <c r="P29">
        <v>10.226659</v>
      </c>
      <c r="Q29">
        <v>9.8897519999999997</v>
      </c>
      <c r="R29">
        <v>9.8208389999999994</v>
      </c>
      <c r="S29">
        <v>9.709047</v>
      </c>
      <c r="T29">
        <v>9.692202</v>
      </c>
      <c r="U29">
        <v>9.7779600000000002</v>
      </c>
      <c r="V29">
        <v>9.9632590000000008</v>
      </c>
      <c r="W29">
        <v>9.4762749999999993</v>
      </c>
      <c r="X29">
        <v>9.7151730000000001</v>
      </c>
      <c r="Y29">
        <v>9.9234419999999997</v>
      </c>
      <c r="Z29">
        <v>10.467088</v>
      </c>
      <c r="AA29">
        <v>9.9096600000000006</v>
      </c>
      <c r="AB29">
        <v>9.8560610000000004</v>
      </c>
      <c r="AC29">
        <v>9.8055249999999994</v>
      </c>
      <c r="AD29">
        <v>9.6294149999999998</v>
      </c>
      <c r="AE29">
        <v>9.5712209999999995</v>
      </c>
      <c r="AF29">
        <v>9.5880670000000006</v>
      </c>
      <c r="AG29">
        <v>9.8330900000000003</v>
      </c>
      <c r="AH29">
        <v>9.8529979999999995</v>
      </c>
      <c r="AI29">
        <v>9.6937329999999999</v>
      </c>
      <c r="AJ29">
        <v>9.7611150000000002</v>
      </c>
      <c r="AK29">
        <v>9.9433509999999998</v>
      </c>
      <c r="AL29">
        <v>10.232784000000001</v>
      </c>
      <c r="AM29">
        <v>10.062799</v>
      </c>
      <c r="AN29">
        <v>10.067394</v>
      </c>
      <c r="AO29">
        <v>9.5895980000000005</v>
      </c>
      <c r="AP29">
        <v>21.064343999999998</v>
      </c>
      <c r="AQ29">
        <v>21.009214</v>
      </c>
      <c r="AR29">
        <v>21.669245</v>
      </c>
      <c r="AS29">
        <v>21.015339999999998</v>
      </c>
      <c r="AT29">
        <v>9.5038400000000003</v>
      </c>
      <c r="AU29">
        <v>9.5084339999999994</v>
      </c>
      <c r="AV29">
        <v>9.3047590000000007</v>
      </c>
      <c r="AW29">
        <v>5.1853049999999996</v>
      </c>
    </row>
    <row r="30">
      <c r="A30">
        <v>29</v>
      </c>
      <c r="B30">
        <v>10.219002</v>
      </c>
      <c r="C30">
        <v>10.114867</v>
      </c>
      <c r="D30">
        <v>9.6768879999999999</v>
      </c>
      <c r="E30">
        <v>10.140900999999999</v>
      </c>
      <c r="F30">
        <v>9.998481</v>
      </c>
      <c r="G30">
        <v>9.8928150000000006</v>
      </c>
      <c r="H30">
        <v>9.6462599999999998</v>
      </c>
      <c r="I30">
        <v>9.7458010000000002</v>
      </c>
      <c r="J30">
        <v>10.712111</v>
      </c>
      <c r="K30">
        <v>10.049016999999999</v>
      </c>
      <c r="L30">
        <v>9.7197669999999992</v>
      </c>
      <c r="M30">
        <v>9.8698440000000005</v>
      </c>
      <c r="N30">
        <v>9.8239020000000004</v>
      </c>
      <c r="O30">
        <v>9.6967960000000009</v>
      </c>
      <c r="P30">
        <v>10.263412000000001</v>
      </c>
      <c r="Q30">
        <v>9.9280369999999998</v>
      </c>
      <c r="R30">
        <v>9.8514669999999995</v>
      </c>
      <c r="S30">
        <v>9.7396750000000001</v>
      </c>
      <c r="T30">
        <v>9.7228300000000001</v>
      </c>
      <c r="U30">
        <v>9.8101190000000003</v>
      </c>
      <c r="V30">
        <v>9.998481</v>
      </c>
      <c r="W30">
        <v>9.5084339999999994</v>
      </c>
      <c r="X30">
        <v>9.7503949999999993</v>
      </c>
      <c r="Y30">
        <v>9.9617269999999998</v>
      </c>
      <c r="Z30">
        <v>10.50231</v>
      </c>
      <c r="AA30">
        <v>9.9494760000000007</v>
      </c>
      <c r="AB30">
        <v>9.8943460000000005</v>
      </c>
      <c r="AC30">
        <v>9.8438099999999995</v>
      </c>
      <c r="AD30">
        <v>9.6631049999999998</v>
      </c>
      <c r="AE30">
        <v>9.6003179999999997</v>
      </c>
      <c r="AF30">
        <v>9.6186950000000007</v>
      </c>
      <c r="AG30">
        <v>9.8621870000000005</v>
      </c>
      <c r="AH30">
        <v>9.8943460000000005</v>
      </c>
      <c r="AI30">
        <v>9.7289549999999991</v>
      </c>
      <c r="AJ30">
        <v>9.7993989999999993</v>
      </c>
      <c r="AK30">
        <v>9.9816350000000007</v>
      </c>
      <c r="AL30">
        <v>10.277195000000001</v>
      </c>
      <c r="AM30">
        <v>10.102615999999999</v>
      </c>
      <c r="AN30">
        <v>10.105677999999999</v>
      </c>
      <c r="AO30">
        <v>9.6278830000000006</v>
      </c>
      <c r="AP30">
        <v>22.606459000000001</v>
      </c>
      <c r="AQ30">
        <v>22.415035</v>
      </c>
      <c r="AR30">
        <v>23.157762000000002</v>
      </c>
      <c r="AS30">
        <v>22.413504</v>
      </c>
      <c r="AT30">
        <v>9.5252800000000004</v>
      </c>
      <c r="AU30">
        <v>9.5298739999999995</v>
      </c>
      <c r="AV30">
        <v>9.3185409999999997</v>
      </c>
      <c r="AW30">
        <v>5.1975559999999996</v>
      </c>
    </row>
    <row r="31">
      <c r="A31">
        <v>30</v>
      </c>
      <c r="B31">
        <v>10.261881000000001</v>
      </c>
      <c r="C31">
        <v>10.159276999999999</v>
      </c>
      <c r="D31">
        <v>9.724361</v>
      </c>
      <c r="E31">
        <v>10.188374</v>
      </c>
      <c r="F31">
        <v>10.036766</v>
      </c>
      <c r="G31">
        <v>9.9310989999999997</v>
      </c>
      <c r="H31">
        <v>9.6891390000000008</v>
      </c>
      <c r="I31">
        <v>9.7856170000000002</v>
      </c>
      <c r="J31">
        <v>10.759584</v>
      </c>
      <c r="K31">
        <v>10.093427</v>
      </c>
      <c r="L31">
        <v>9.7580519999999993</v>
      </c>
      <c r="M31">
        <v>9.9157849999999996</v>
      </c>
      <c r="N31">
        <v>9.8683119999999995</v>
      </c>
      <c r="O31">
        <v>9.741206</v>
      </c>
      <c r="P31">
        <v>10.301697000000001</v>
      </c>
      <c r="Q31">
        <v>9.9617269999999998</v>
      </c>
      <c r="R31">
        <v>9.8882200000000005</v>
      </c>
      <c r="S31">
        <v>9.7748969999999993</v>
      </c>
      <c r="T31">
        <v>9.7611150000000002</v>
      </c>
      <c r="U31">
        <v>9.8453409999999995</v>
      </c>
      <c r="V31">
        <v>10.042890999999999</v>
      </c>
      <c r="W31">
        <v>9.5513130000000004</v>
      </c>
      <c r="X31">
        <v>9.7932740000000003</v>
      </c>
      <c r="Y31">
        <v>10.006138</v>
      </c>
      <c r="Z31">
        <v>10.552846000000001</v>
      </c>
      <c r="AA31">
        <v>9.9908239999999999</v>
      </c>
      <c r="AB31">
        <v>9.9387559999999997</v>
      </c>
      <c r="AC31">
        <v>9.8866890000000005</v>
      </c>
      <c r="AD31">
        <v>9.707516</v>
      </c>
      <c r="AE31">
        <v>9.6401339999999998</v>
      </c>
      <c r="AF31">
        <v>9.6692309999999999</v>
      </c>
      <c r="AG31">
        <v>9.9035340000000005</v>
      </c>
      <c r="AH31">
        <v>9.9448819999999998</v>
      </c>
      <c r="AI31">
        <v>9.7748969999999993</v>
      </c>
      <c r="AJ31">
        <v>9.8422780000000003</v>
      </c>
      <c r="AK31">
        <v>10.027577000000001</v>
      </c>
      <c r="AL31">
        <v>10.330793999999999</v>
      </c>
      <c r="AM31">
        <v>10.150088999999999</v>
      </c>
      <c r="AN31">
        <v>10.159276999999999</v>
      </c>
      <c r="AO31">
        <v>9.6784189999999999</v>
      </c>
      <c r="AP31">
        <v>23.969401000000001</v>
      </c>
      <c r="AQ31">
        <v>23.643214</v>
      </c>
      <c r="AR31">
        <v>24.45026</v>
      </c>
      <c r="AS31">
        <v>23.637089</v>
      </c>
      <c r="AT31">
        <v>9.5497820000000004</v>
      </c>
      <c r="AU31">
        <v>9.5497820000000004</v>
      </c>
      <c r="AV31">
        <v>9.3430440000000008</v>
      </c>
      <c r="AW31">
        <v>5.2113389999999997</v>
      </c>
    </row>
    <row r="32">
      <c r="A32">
        <v>31</v>
      </c>
      <c r="B32">
        <v>10.310885000000001</v>
      </c>
      <c r="C32">
        <v>10.208282000000001</v>
      </c>
      <c r="D32">
        <v>9.7733659999999993</v>
      </c>
      <c r="E32">
        <v>10.234316</v>
      </c>
      <c r="F32">
        <v>10.084239</v>
      </c>
      <c r="G32">
        <v>9.9785730000000008</v>
      </c>
      <c r="H32">
        <v>9.7274239999999992</v>
      </c>
      <c r="I32">
        <v>9.8269649999999995</v>
      </c>
      <c r="J32">
        <v>10.814715</v>
      </c>
      <c r="K32">
        <v>10.143962999999999</v>
      </c>
      <c r="L32">
        <v>9.8039939999999994</v>
      </c>
      <c r="M32">
        <v>9.9647900000000007</v>
      </c>
      <c r="N32">
        <v>9.9127229999999997</v>
      </c>
      <c r="O32">
        <v>9.7794910000000002</v>
      </c>
      <c r="P32">
        <v>10.344576</v>
      </c>
      <c r="Q32">
        <v>10.004606000000001</v>
      </c>
      <c r="R32">
        <v>9.9280369999999998</v>
      </c>
      <c r="S32">
        <v>9.8162450000000003</v>
      </c>
      <c r="T32">
        <v>9.8024620000000002</v>
      </c>
      <c r="U32">
        <v>9.8882200000000005</v>
      </c>
      <c r="V32">
        <v>10.090365</v>
      </c>
      <c r="W32">
        <v>9.5972550000000005</v>
      </c>
      <c r="X32">
        <v>9.8453409999999995</v>
      </c>
      <c r="Y32">
        <v>10.053611</v>
      </c>
      <c r="Z32">
        <v>10.598788000000001</v>
      </c>
      <c r="AA32">
        <v>10.036766</v>
      </c>
      <c r="AB32">
        <v>9.9816350000000007</v>
      </c>
      <c r="AC32">
        <v>9.9356939999999998</v>
      </c>
      <c r="AD32">
        <v>9.7534580000000002</v>
      </c>
      <c r="AE32">
        <v>9.6860759999999999</v>
      </c>
      <c r="AF32">
        <v>9.707516</v>
      </c>
      <c r="AG32">
        <v>9.9464129999999997</v>
      </c>
      <c r="AH32">
        <v>9.9938870000000009</v>
      </c>
      <c r="AI32">
        <v>9.8208389999999994</v>
      </c>
      <c r="AJ32">
        <v>9.8912829999999996</v>
      </c>
      <c r="AK32">
        <v>10.076582</v>
      </c>
      <c r="AL32">
        <v>10.379797999999999</v>
      </c>
      <c r="AM32">
        <v>10.197562</v>
      </c>
      <c r="AN32">
        <v>10.209813</v>
      </c>
      <c r="AO32">
        <v>9.725892</v>
      </c>
      <c r="AP32">
        <v>25.130199000000001</v>
      </c>
      <c r="AQ32">
        <v>24.676905999999999</v>
      </c>
      <c r="AR32">
        <v>25.546738999999999</v>
      </c>
      <c r="AS32">
        <v>24.669249000000001</v>
      </c>
      <c r="AT32">
        <v>9.5696899999999996</v>
      </c>
      <c r="AU32">
        <v>9.5727530000000005</v>
      </c>
      <c r="AV32">
        <v>9.3675460000000008</v>
      </c>
      <c r="AW32">
        <v>5.2205269999999997</v>
      </c>
    </row>
    <row r="33">
      <c r="A33">
        <v>32</v>
      </c>
      <c r="B33">
        <v>10.358359</v>
      </c>
      <c r="C33">
        <v>10.258818</v>
      </c>
      <c r="D33">
        <v>9.8223699999999994</v>
      </c>
      <c r="E33">
        <v>10.281789</v>
      </c>
      <c r="F33">
        <v>10.125586999999999</v>
      </c>
      <c r="G33">
        <v>10.016857999999999</v>
      </c>
      <c r="H33">
        <v>9.7733659999999993</v>
      </c>
      <c r="I33">
        <v>9.8683119999999995</v>
      </c>
      <c r="J33">
        <v>10.862188</v>
      </c>
      <c r="K33">
        <v>10.18378</v>
      </c>
      <c r="L33">
        <v>9.8499350000000003</v>
      </c>
      <c r="M33">
        <v>10.018389000000001</v>
      </c>
      <c r="N33">
        <v>9.9601959999999998</v>
      </c>
      <c r="O33">
        <v>9.8269649999999995</v>
      </c>
      <c r="P33">
        <v>10.395111999999999</v>
      </c>
      <c r="Q33">
        <v>10.053611</v>
      </c>
      <c r="R33">
        <v>9.9709160000000008</v>
      </c>
      <c r="S33">
        <v>9.8529979999999995</v>
      </c>
      <c r="T33">
        <v>9.8453409999999995</v>
      </c>
      <c r="U33">
        <v>9.9326310000000007</v>
      </c>
      <c r="V33">
        <v>10.140900999999999</v>
      </c>
      <c r="W33">
        <v>9.6431970000000007</v>
      </c>
      <c r="X33">
        <v>9.8882200000000005</v>
      </c>
      <c r="Y33">
        <v>10.099553</v>
      </c>
      <c r="Z33">
        <v>10.649324</v>
      </c>
      <c r="AA33">
        <v>10.084239</v>
      </c>
      <c r="AB33">
        <v>10.032171999999999</v>
      </c>
      <c r="AC33">
        <v>9.9923549999999999</v>
      </c>
      <c r="AD33">
        <v>9.7993989999999993</v>
      </c>
      <c r="AE33">
        <v>9.7320180000000001</v>
      </c>
      <c r="AF33">
        <v>9.7519259999999992</v>
      </c>
      <c r="AG33">
        <v>9.9908239999999999</v>
      </c>
      <c r="AH33">
        <v>10.045954</v>
      </c>
      <c r="AI33">
        <v>9.8729060000000004</v>
      </c>
      <c r="AJ33">
        <v>9.9372249999999998</v>
      </c>
      <c r="AK33">
        <v>10.124055</v>
      </c>
      <c r="AL33">
        <v>10.428803</v>
      </c>
      <c r="AM33">
        <v>10.246567000000001</v>
      </c>
      <c r="AN33">
        <v>10.260349</v>
      </c>
      <c r="AO33">
        <v>9.7779600000000002</v>
      </c>
      <c r="AP33">
        <v>26.079664000000001</v>
      </c>
      <c r="AQ33">
        <v>25.525299</v>
      </c>
      <c r="AR33">
        <v>26.444136</v>
      </c>
      <c r="AS33">
        <v>25.513048000000001</v>
      </c>
      <c r="AT33">
        <v>9.5911299999999997</v>
      </c>
      <c r="AU33">
        <v>9.5926609999999997</v>
      </c>
      <c r="AV33">
        <v>9.3905169999999991</v>
      </c>
      <c r="AW33">
        <v>5.2327779999999997</v>
      </c>
    </row>
    <row r="34">
      <c r="A34">
        <v>33</v>
      </c>
      <c r="B34">
        <v>10.395111999999999</v>
      </c>
      <c r="C34">
        <v>10.297103</v>
      </c>
      <c r="D34">
        <v>9.8621870000000005</v>
      </c>
      <c r="E34">
        <v>10.324668000000001</v>
      </c>
      <c r="F34">
        <v>10.169997</v>
      </c>
      <c r="G34">
        <v>10.056673999999999</v>
      </c>
      <c r="H34">
        <v>9.8116509999999995</v>
      </c>
      <c r="I34">
        <v>9.9096600000000006</v>
      </c>
      <c r="J34">
        <v>10.912724000000001</v>
      </c>
      <c r="K34">
        <v>10.226659</v>
      </c>
      <c r="L34">
        <v>9.8928150000000006</v>
      </c>
      <c r="M34">
        <v>10.070456</v>
      </c>
      <c r="N34">
        <v>10.007669</v>
      </c>
      <c r="O34">
        <v>9.8698440000000005</v>
      </c>
      <c r="P34">
        <v>10.434929</v>
      </c>
      <c r="Q34">
        <v>10.088832999999999</v>
      </c>
      <c r="R34">
        <v>10.010732000000001</v>
      </c>
      <c r="S34">
        <v>9.8882200000000005</v>
      </c>
      <c r="T34">
        <v>9.8805630000000004</v>
      </c>
      <c r="U34">
        <v>9.9663219999999999</v>
      </c>
      <c r="V34">
        <v>10.177654</v>
      </c>
      <c r="W34">
        <v>9.6814820000000008</v>
      </c>
      <c r="X34">
        <v>9.9326310000000007</v>
      </c>
      <c r="Y34">
        <v>10.140900999999999</v>
      </c>
      <c r="Z34">
        <v>10.68914</v>
      </c>
      <c r="AA34">
        <v>10.120991999999999</v>
      </c>
      <c r="AB34">
        <v>10.071987999999999</v>
      </c>
      <c r="AC34">
        <v>10.041359999999999</v>
      </c>
      <c r="AD34">
        <v>9.8422780000000003</v>
      </c>
      <c r="AE34">
        <v>9.7733659999999993</v>
      </c>
      <c r="AF34">
        <v>9.7932740000000003</v>
      </c>
      <c r="AG34">
        <v>10.032171999999999</v>
      </c>
      <c r="AH34">
        <v>10.087301999999999</v>
      </c>
      <c r="AI34">
        <v>9.9188480000000006</v>
      </c>
      <c r="AJ34">
        <v>9.9816350000000007</v>
      </c>
      <c r="AK34">
        <v>10.165403</v>
      </c>
      <c r="AL34">
        <v>10.474745</v>
      </c>
      <c r="AM34">
        <v>10.284852000000001</v>
      </c>
      <c r="AN34">
        <v>10.300166000000001</v>
      </c>
      <c r="AO34">
        <v>9.8162450000000003</v>
      </c>
      <c r="AP34">
        <v>26.834641999999999</v>
      </c>
      <c r="AQ34">
        <v>26.188393000000001</v>
      </c>
      <c r="AR34">
        <v>27.160829</v>
      </c>
      <c r="AS34">
        <v>26.180736</v>
      </c>
      <c r="AT34">
        <v>9.6079749999999997</v>
      </c>
      <c r="AU34">
        <v>9.6171629999999997</v>
      </c>
      <c r="AV34">
        <v>9.4180820000000001</v>
      </c>
      <c r="AW34">
        <v>5.2419669999999998</v>
      </c>
    </row>
    <row r="35">
      <c r="A35">
        <v>34</v>
      </c>
      <c r="B35">
        <v>10.439522999999999</v>
      </c>
      <c r="C35">
        <v>10.344576</v>
      </c>
      <c r="D35">
        <v>9.9065969999999997</v>
      </c>
      <c r="E35">
        <v>10.369078999999999</v>
      </c>
      <c r="F35">
        <v>10.206751000000001</v>
      </c>
      <c r="G35">
        <v>10.093427</v>
      </c>
      <c r="H35">
        <v>9.8560610000000004</v>
      </c>
      <c r="I35">
        <v>9.9494760000000007</v>
      </c>
      <c r="J35">
        <v>10.960197000000001</v>
      </c>
      <c r="K35">
        <v>10.269538000000001</v>
      </c>
      <c r="L35">
        <v>9.9310989999999997</v>
      </c>
      <c r="M35">
        <v>10.127117999999999</v>
      </c>
      <c r="N35">
        <v>10.055142</v>
      </c>
      <c r="O35">
        <v>9.9157849999999996</v>
      </c>
      <c r="P35">
        <v>10.479339</v>
      </c>
      <c r="Q35">
        <v>10.139369</v>
      </c>
      <c r="R35">
        <v>10.050547999999999</v>
      </c>
      <c r="S35">
        <v>9.9265050000000006</v>
      </c>
      <c r="T35">
        <v>9.9280369999999998</v>
      </c>
      <c r="U35">
        <v>10.012263000000001</v>
      </c>
      <c r="V35">
        <v>10.222065000000001</v>
      </c>
      <c r="W35">
        <v>9.7228300000000001</v>
      </c>
      <c r="X35">
        <v>9.9770409999999998</v>
      </c>
      <c r="Y35">
        <v>10.18378</v>
      </c>
      <c r="Z35">
        <v>10.730487999999999</v>
      </c>
      <c r="AA35">
        <v>10.166933999999999</v>
      </c>
      <c r="AB35">
        <v>10.114867</v>
      </c>
      <c r="AC35">
        <v>10.104146999999999</v>
      </c>
      <c r="AD35">
        <v>9.8912829999999996</v>
      </c>
      <c r="AE35">
        <v>9.8193079999999995</v>
      </c>
      <c r="AF35">
        <v>9.8346210000000003</v>
      </c>
      <c r="AG35">
        <v>10.079644999999999</v>
      </c>
      <c r="AH35">
        <v>10.139369</v>
      </c>
      <c r="AI35">
        <v>9.9678529999999999</v>
      </c>
      <c r="AJ35">
        <v>10.022983</v>
      </c>
      <c r="AK35">
        <v>10.212876</v>
      </c>
      <c r="AL35">
        <v>10.517624</v>
      </c>
      <c r="AM35">
        <v>10.324668000000001</v>
      </c>
      <c r="AN35">
        <v>10.346107999999999</v>
      </c>
      <c r="AO35">
        <v>9.8621870000000005</v>
      </c>
      <c r="AP35">
        <v>27.413509999999999</v>
      </c>
      <c r="AQ35">
        <v>26.707536000000001</v>
      </c>
      <c r="AR35">
        <v>27.721319999999999</v>
      </c>
      <c r="AS35">
        <v>26.701411</v>
      </c>
      <c r="AT35">
        <v>9.6324769999999997</v>
      </c>
      <c r="AU35">
        <v>9.6416660000000007</v>
      </c>
      <c r="AV35">
        <v>9.4594299999999993</v>
      </c>
      <c r="AW35">
        <v>5.2557489999999998</v>
      </c>
    </row>
    <row r="36">
      <c r="A36">
        <v>35</v>
      </c>
      <c r="B36">
        <v>10.477808</v>
      </c>
      <c r="C36">
        <v>10.382861</v>
      </c>
      <c r="D36">
        <v>9.9479450000000007</v>
      </c>
      <c r="E36">
        <v>10.405832</v>
      </c>
      <c r="F36">
        <v>10.245035</v>
      </c>
      <c r="G36">
        <v>10.133243999999999</v>
      </c>
      <c r="H36">
        <v>9.8928150000000006</v>
      </c>
      <c r="I36">
        <v>9.9801040000000008</v>
      </c>
      <c r="J36">
        <v>11.001545</v>
      </c>
      <c r="K36">
        <v>10.309354000000001</v>
      </c>
      <c r="L36">
        <v>9.9693839999999998</v>
      </c>
      <c r="M36">
        <v>10.182248</v>
      </c>
      <c r="N36">
        <v>10.098022</v>
      </c>
      <c r="O36">
        <v>9.9525389999999998</v>
      </c>
      <c r="P36">
        <v>10.520687000000001</v>
      </c>
      <c r="Q36">
        <v>10.176123</v>
      </c>
      <c r="R36">
        <v>10.08577</v>
      </c>
      <c r="S36">
        <v>9.9601959999999998</v>
      </c>
      <c r="T36">
        <v>9.9663219999999999</v>
      </c>
      <c r="U36">
        <v>10.044423</v>
      </c>
      <c r="V36">
        <v>10.255755000000001</v>
      </c>
      <c r="W36">
        <v>9.7595829999999992</v>
      </c>
      <c r="X36">
        <v>10.015326</v>
      </c>
      <c r="Y36">
        <v>10.225127000000001</v>
      </c>
      <c r="Z36">
        <v>10.76571</v>
      </c>
      <c r="AA36">
        <v>10.205219</v>
      </c>
      <c r="AB36">
        <v>10.156215</v>
      </c>
      <c r="AC36">
        <v>10.177654</v>
      </c>
      <c r="AD36">
        <v>9.9295679999999997</v>
      </c>
      <c r="AE36">
        <v>9.8560610000000004</v>
      </c>
      <c r="AF36">
        <v>9.8713750000000005</v>
      </c>
      <c r="AG36">
        <v>10.116398</v>
      </c>
      <c r="AH36">
        <v>10.255755000000001</v>
      </c>
      <c r="AI36">
        <v>10.012263000000001</v>
      </c>
      <c r="AJ36">
        <v>10.058204999999999</v>
      </c>
      <c r="AK36">
        <v>10.24963</v>
      </c>
      <c r="AL36">
        <v>10.554377000000001</v>
      </c>
      <c r="AM36">
        <v>10.35989</v>
      </c>
      <c r="AN36">
        <v>10.390518</v>
      </c>
      <c r="AO36">
        <v>9.8974089999999997</v>
      </c>
      <c r="AP36">
        <v>27.823924000000002</v>
      </c>
      <c r="AQ36">
        <v>27.082727999999999</v>
      </c>
      <c r="AR36">
        <v>28.117951999999999</v>
      </c>
      <c r="AS36">
        <v>27.076602999999999</v>
      </c>
      <c r="AT36">
        <v>9.6539169999999999</v>
      </c>
      <c r="AU36">
        <v>9.6738250000000008</v>
      </c>
      <c r="AV36">
        <v>9.5298739999999995</v>
      </c>
      <c r="AW36">
        <v>5.2618749999999999</v>
      </c>
    </row>
    <row r="37">
      <c r="A37">
        <v>36</v>
      </c>
      <c r="B37">
        <v>10.511498</v>
      </c>
      <c r="C37">
        <v>10.418082999999999</v>
      </c>
      <c r="D37">
        <v>9.9816350000000007</v>
      </c>
      <c r="E37">
        <v>10.437991</v>
      </c>
      <c r="F37">
        <v>10.278726000000001</v>
      </c>
      <c r="G37">
        <v>10.156215</v>
      </c>
      <c r="H37">
        <v>9.9234419999999997</v>
      </c>
      <c r="I37">
        <v>10.013795</v>
      </c>
      <c r="J37">
        <v>11.038297999999999</v>
      </c>
      <c r="K37">
        <v>10.338450999999999</v>
      </c>
      <c r="L37">
        <v>10.003075000000001</v>
      </c>
      <c r="M37">
        <v>10.225127000000001</v>
      </c>
      <c r="N37">
        <v>10.139369</v>
      </c>
      <c r="O37">
        <v>9.9862300000000008</v>
      </c>
      <c r="P37">
        <v>10.554377000000001</v>
      </c>
      <c r="Q37">
        <v>10.206751000000001</v>
      </c>
      <c r="R37">
        <v>10.114867</v>
      </c>
      <c r="S37">
        <v>9.9846979999999999</v>
      </c>
      <c r="T37">
        <v>10.000012</v>
      </c>
      <c r="U37">
        <v>10.075051</v>
      </c>
      <c r="V37">
        <v>10.284852000000001</v>
      </c>
      <c r="W37">
        <v>9.7963369999999994</v>
      </c>
      <c r="X37">
        <v>10.059737</v>
      </c>
      <c r="Y37">
        <v>10.257287</v>
      </c>
      <c r="Z37">
        <v>10.802462999999999</v>
      </c>
      <c r="AA37">
        <v>10.238910000000001</v>
      </c>
      <c r="AB37">
        <v>10.191437000000001</v>
      </c>
      <c r="AC37">
        <v>10.248098000000001</v>
      </c>
      <c r="AD37">
        <v>9.9647900000000007</v>
      </c>
      <c r="AE37">
        <v>9.8928150000000006</v>
      </c>
      <c r="AF37">
        <v>9.9020030000000006</v>
      </c>
      <c r="AG37">
        <v>10.147026</v>
      </c>
      <c r="AH37">
        <v>10.268006</v>
      </c>
      <c r="AI37">
        <v>10.053611</v>
      </c>
      <c r="AJ37">
        <v>10.091896</v>
      </c>
      <c r="AK37">
        <v>10.281789</v>
      </c>
      <c r="AL37">
        <v>10.586537</v>
      </c>
      <c r="AM37">
        <v>10.393580999999999</v>
      </c>
      <c r="AN37">
        <v>10.430334</v>
      </c>
      <c r="AO37">
        <v>9.9295679999999997</v>
      </c>
      <c r="AP37">
        <v>28.130203000000002</v>
      </c>
      <c r="AQ37">
        <v>27.362974000000001</v>
      </c>
      <c r="AR37">
        <v>28.419637000000002</v>
      </c>
      <c r="AS37">
        <v>27.355316999999999</v>
      </c>
      <c r="AT37">
        <v>9.6722940000000008</v>
      </c>
      <c r="AU37">
        <v>9.7197669999999992</v>
      </c>
      <c r="AV37">
        <v>9.6156319999999997</v>
      </c>
      <c r="AW37">
        <v>5.2741259999999999</v>
      </c>
    </row>
    <row r="38">
      <c r="A38">
        <v>37</v>
      </c>
      <c r="B38">
        <v>10.532938</v>
      </c>
      <c r="C38">
        <v>10.447179999999999</v>
      </c>
      <c r="D38">
        <v>10.013795</v>
      </c>
      <c r="E38">
        <v>10.465555999999999</v>
      </c>
      <c r="F38">
        <v>10.309354000000001</v>
      </c>
      <c r="G38">
        <v>10.185311</v>
      </c>
      <c r="H38">
        <v>9.9556020000000007</v>
      </c>
      <c r="I38">
        <v>10.042890999999999</v>
      </c>
      <c r="J38">
        <v>11.075051999999999</v>
      </c>
      <c r="K38">
        <v>10.367547</v>
      </c>
      <c r="L38">
        <v>10.033702999999999</v>
      </c>
      <c r="M38">
        <v>10.271069000000001</v>
      </c>
      <c r="N38">
        <v>10.174590999999999</v>
      </c>
      <c r="O38">
        <v>10.022983</v>
      </c>
      <c r="P38">
        <v>10.586537</v>
      </c>
      <c r="Q38">
        <v>10.243504</v>
      </c>
      <c r="R38">
        <v>10.142431999999999</v>
      </c>
      <c r="S38">
        <v>10.012263000000001</v>
      </c>
      <c r="T38">
        <v>10.035234000000001</v>
      </c>
      <c r="U38">
        <v>10.10721</v>
      </c>
      <c r="V38">
        <v>10.313948</v>
      </c>
      <c r="W38">
        <v>9.8208389999999994</v>
      </c>
      <c r="X38">
        <v>10.131712</v>
      </c>
      <c r="Y38">
        <v>10.284852000000001</v>
      </c>
      <c r="Z38">
        <v>10.828497</v>
      </c>
      <c r="AA38">
        <v>10.269538000000001</v>
      </c>
      <c r="AB38">
        <v>10.219002</v>
      </c>
      <c r="AC38">
        <v>10.321605</v>
      </c>
      <c r="AD38">
        <v>9.9969490000000008</v>
      </c>
      <c r="AE38">
        <v>9.9280369999999998</v>
      </c>
      <c r="AF38">
        <v>9.9295679999999997</v>
      </c>
      <c r="AG38">
        <v>10.179185</v>
      </c>
      <c r="AH38">
        <v>10.303229</v>
      </c>
      <c r="AI38">
        <v>10.08577</v>
      </c>
      <c r="AJ38">
        <v>10.117929999999999</v>
      </c>
      <c r="AK38">
        <v>10.313948</v>
      </c>
      <c r="AL38">
        <v>10.617165</v>
      </c>
      <c r="AM38">
        <v>10.422677</v>
      </c>
      <c r="AN38">
        <v>10.459431</v>
      </c>
      <c r="AO38">
        <v>9.9647900000000007</v>
      </c>
      <c r="AP38">
        <v>28.338473</v>
      </c>
      <c r="AQ38">
        <v>27.563586000000001</v>
      </c>
      <c r="AR38">
        <v>28.624844</v>
      </c>
      <c r="AS38">
        <v>27.548272999999998</v>
      </c>
      <c r="AT38">
        <v>9.6952649999999991</v>
      </c>
      <c r="AU38">
        <v>9.7672399999999993</v>
      </c>
      <c r="AV38">
        <v>9.7105779999999999</v>
      </c>
      <c r="AW38">
        <v>5.2817829999999999</v>
      </c>
    </row>
    <row r="39">
      <c r="A39">
        <v>38</v>
      </c>
      <c r="B39">
        <v>10.560503000000001</v>
      </c>
      <c r="C39">
        <v>10.470151</v>
      </c>
      <c r="D39">
        <v>10.041359999999999</v>
      </c>
      <c r="E39">
        <v>10.493122</v>
      </c>
      <c r="F39">
        <v>10.329262</v>
      </c>
      <c r="G39">
        <v>10.211345</v>
      </c>
      <c r="H39">
        <v>9.9877610000000008</v>
      </c>
      <c r="I39">
        <v>10.067394</v>
      </c>
      <c r="J39">
        <v>11.104148</v>
      </c>
      <c r="K39">
        <v>10.398175</v>
      </c>
      <c r="L39">
        <v>10.061268</v>
      </c>
      <c r="M39">
        <v>10.30476</v>
      </c>
      <c r="N39">
        <v>10.208282000000001</v>
      </c>
      <c r="O39">
        <v>10.047485</v>
      </c>
      <c r="P39">
        <v>10.61257</v>
      </c>
      <c r="Q39">
        <v>10.271069000000001</v>
      </c>
      <c r="R39">
        <v>10.169997</v>
      </c>
      <c r="S39">
        <v>10.032171999999999</v>
      </c>
      <c r="T39">
        <v>10.064330999999999</v>
      </c>
      <c r="U39">
        <v>10.131712</v>
      </c>
      <c r="V39">
        <v>10.341513000000001</v>
      </c>
      <c r="W39">
        <v>9.8514669999999995</v>
      </c>
      <c r="X39">
        <v>10.150088999999999</v>
      </c>
      <c r="Y39">
        <v>10.312417</v>
      </c>
      <c r="Z39">
        <v>10.860656000000001</v>
      </c>
      <c r="AA39">
        <v>10.298634</v>
      </c>
      <c r="AB39">
        <v>10.251161</v>
      </c>
      <c r="AC39">
        <v>10.408894999999999</v>
      </c>
      <c r="AD39">
        <v>10.026045999999999</v>
      </c>
      <c r="AE39">
        <v>9.9586649999999999</v>
      </c>
      <c r="AF39">
        <v>9.9571330000000007</v>
      </c>
      <c r="AG39">
        <v>10.209813</v>
      </c>
      <c r="AH39">
        <v>10.336919</v>
      </c>
      <c r="AI39">
        <v>10.122524</v>
      </c>
      <c r="AJ39">
        <v>10.148558</v>
      </c>
      <c r="AK39">
        <v>10.341513000000001</v>
      </c>
      <c r="AL39">
        <v>10.647792000000001</v>
      </c>
      <c r="AM39">
        <v>10.448710999999999</v>
      </c>
      <c r="AN39">
        <v>10.493122</v>
      </c>
      <c r="AO39">
        <v>9.9908239999999999</v>
      </c>
      <c r="AP39">
        <v>28.500800000000002</v>
      </c>
      <c r="AQ39">
        <v>27.728977</v>
      </c>
      <c r="AR39">
        <v>28.784109000000001</v>
      </c>
      <c r="AS39">
        <v>27.706005999999999</v>
      </c>
      <c r="AT39">
        <v>9.718235</v>
      </c>
      <c r="AU39">
        <v>9.8162450000000003</v>
      </c>
      <c r="AV39">
        <v>9.8009310000000003</v>
      </c>
      <c r="AW39">
        <v>5.2940339999999999</v>
      </c>
    </row>
    <row r="40">
      <c r="A40">
        <v>39</v>
      </c>
      <c r="B40">
        <v>10.586537</v>
      </c>
      <c r="C40">
        <v>10.500779</v>
      </c>
      <c r="D40">
        <v>10.073518999999999</v>
      </c>
      <c r="E40">
        <v>10.520687000000001</v>
      </c>
      <c r="F40">
        <v>10.356826999999999</v>
      </c>
      <c r="G40">
        <v>10.234316</v>
      </c>
      <c r="H40">
        <v>10.010732000000001</v>
      </c>
      <c r="I40">
        <v>10.091896</v>
      </c>
      <c r="J40">
        <v>11.130182</v>
      </c>
      <c r="K40">
        <v>10.413489</v>
      </c>
      <c r="L40">
        <v>10.084239</v>
      </c>
      <c r="M40">
        <v>10.338450999999999</v>
      </c>
      <c r="N40">
        <v>10.225127000000001</v>
      </c>
      <c r="O40">
        <v>10.073518999999999</v>
      </c>
      <c r="P40">
        <v>10.640136</v>
      </c>
      <c r="Q40">
        <v>10.290977</v>
      </c>
      <c r="R40">
        <v>10.188374</v>
      </c>
      <c r="S40">
        <v>10.056673999999999</v>
      </c>
      <c r="T40">
        <v>10.094958999999999</v>
      </c>
      <c r="U40">
        <v>10.160809</v>
      </c>
      <c r="V40">
        <v>10.362952999999999</v>
      </c>
      <c r="W40">
        <v>9.8744379999999996</v>
      </c>
      <c r="X40">
        <v>10.174590999999999</v>
      </c>
      <c r="Y40">
        <v>10.336919</v>
      </c>
      <c r="Z40">
        <v>10.885159</v>
      </c>
      <c r="AA40">
        <v>10.324668000000001</v>
      </c>
      <c r="AB40">
        <v>10.275663</v>
      </c>
      <c r="AC40">
        <v>10.483933</v>
      </c>
      <c r="AD40">
        <v>10.058204999999999</v>
      </c>
      <c r="AE40">
        <v>9.9862300000000008</v>
      </c>
      <c r="AF40">
        <v>9.9801040000000008</v>
      </c>
      <c r="AG40">
        <v>10.226659</v>
      </c>
      <c r="AH40">
        <v>10.367547</v>
      </c>
      <c r="AI40">
        <v>10.150088999999999</v>
      </c>
      <c r="AJ40">
        <v>10.169997</v>
      </c>
      <c r="AK40">
        <v>10.372140999999999</v>
      </c>
      <c r="AL40">
        <v>10.672295</v>
      </c>
      <c r="AM40">
        <v>10.473212999999999</v>
      </c>
      <c r="AN40">
        <v>10.517624</v>
      </c>
      <c r="AO40">
        <v>10.021452</v>
      </c>
      <c r="AP40">
        <v>28.627905999999999</v>
      </c>
      <c r="AQ40">
        <v>27.856083000000002</v>
      </c>
      <c r="AR40">
        <v>28.909683000000001</v>
      </c>
      <c r="AS40">
        <v>27.826986000000002</v>
      </c>
      <c r="AT40">
        <v>9.7396750000000001</v>
      </c>
      <c r="AU40">
        <v>9.8575920000000004</v>
      </c>
      <c r="AV40">
        <v>9.8897519999999997</v>
      </c>
      <c r="AW40">
        <v>5.3016909999999999</v>
      </c>
    </row>
    <row r="41">
      <c r="A41">
        <v>40</v>
      </c>
      <c r="B41">
        <v>10.607976000000001</v>
      </c>
      <c r="C41">
        <v>10.516092</v>
      </c>
      <c r="D41">
        <v>10.098022</v>
      </c>
      <c r="E41">
        <v>10.540595</v>
      </c>
      <c r="F41">
        <v>10.379797999999999</v>
      </c>
      <c r="G41">
        <v>10.251161</v>
      </c>
      <c r="H41">
        <v>10.033702999999999</v>
      </c>
      <c r="I41">
        <v>10.111803999999999</v>
      </c>
      <c r="J41">
        <v>11.145496</v>
      </c>
      <c r="K41">
        <v>10.437991</v>
      </c>
      <c r="L41">
        <v>10.108741</v>
      </c>
      <c r="M41">
        <v>10.370609999999999</v>
      </c>
      <c r="N41">
        <v>10.254224000000001</v>
      </c>
      <c r="O41">
        <v>10.096489999999999</v>
      </c>
      <c r="P41">
        <v>10.660043999999999</v>
      </c>
      <c r="Q41">
        <v>10.317011000000001</v>
      </c>
      <c r="R41">
        <v>10.215939000000001</v>
      </c>
      <c r="S41">
        <v>10.078113</v>
      </c>
      <c r="T41">
        <v>10.117929999999999</v>
      </c>
      <c r="U41">
        <v>10.185311</v>
      </c>
      <c r="V41">
        <v>10.387454999999999</v>
      </c>
      <c r="W41">
        <v>9.8943460000000005</v>
      </c>
      <c r="X41">
        <v>10.196031</v>
      </c>
      <c r="Y41">
        <v>10.35989</v>
      </c>
      <c r="Z41">
        <v>10.906598000000001</v>
      </c>
      <c r="AA41">
        <v>10.347638999999999</v>
      </c>
      <c r="AB41">
        <v>10.303229</v>
      </c>
      <c r="AC41">
        <v>10.555909</v>
      </c>
      <c r="AD41">
        <v>10.084239</v>
      </c>
      <c r="AE41">
        <v>10.009200999999999</v>
      </c>
      <c r="AF41">
        <v>10.004606000000001</v>
      </c>
      <c r="AG41">
        <v>10.257287</v>
      </c>
      <c r="AH41">
        <v>10.399706</v>
      </c>
      <c r="AI41">
        <v>10.177654</v>
      </c>
      <c r="AJ41">
        <v>10.194499</v>
      </c>
      <c r="AK41">
        <v>10.395111999999999</v>
      </c>
      <c r="AL41">
        <v>10.699859999999999</v>
      </c>
      <c r="AM41">
        <v>10.49159</v>
      </c>
      <c r="AN41">
        <v>10.540595</v>
      </c>
      <c r="AO41">
        <v>10.042890999999999</v>
      </c>
      <c r="AP41">
        <v>28.733573</v>
      </c>
      <c r="AQ41">
        <v>27.966342999999998</v>
      </c>
      <c r="AR41">
        <v>29.023005999999999</v>
      </c>
      <c r="AS41">
        <v>27.929590000000001</v>
      </c>
      <c r="AT41">
        <v>9.7641770000000001</v>
      </c>
      <c r="AU41">
        <v>9.9020030000000006</v>
      </c>
      <c r="AV41">
        <v>9.9617269999999998</v>
      </c>
      <c r="AW41">
        <v>5.312411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2.542916</v>
      </c>
      <c r="C2">
        <v>2.4856950000000002</v>
      </c>
      <c r="D2">
        <v>2.526894</v>
      </c>
      <c r="E2">
        <v>2.5726710000000002</v>
      </c>
      <c r="F2">
        <v>2.5406270000000002</v>
      </c>
      <c r="G2">
        <v>2.5177390000000002</v>
      </c>
      <c r="H2">
        <v>2.5246050000000002</v>
      </c>
      <c r="I2">
        <v>2.487984</v>
      </c>
      <c r="J2">
        <v>2.641337</v>
      </c>
      <c r="K2">
        <v>2.542916</v>
      </c>
      <c r="L2">
        <v>2.5360490000000002</v>
      </c>
      <c r="M2">
        <v>2.5406270000000002</v>
      </c>
      <c r="N2">
        <v>2.490272</v>
      </c>
      <c r="O2">
        <v>2.487984</v>
      </c>
      <c r="P2">
        <v>2.6298919999999999</v>
      </c>
      <c r="Q2">
        <v>2.55436</v>
      </c>
      <c r="R2">
        <v>2.506294</v>
      </c>
      <c r="S2">
        <v>2.5040049999999998</v>
      </c>
      <c r="T2">
        <v>2.5314719999999999</v>
      </c>
      <c r="U2">
        <v>2.5314719999999999</v>
      </c>
      <c r="V2">
        <v>2.5246050000000002</v>
      </c>
      <c r="W2">
        <v>2.4467840000000001</v>
      </c>
      <c r="X2">
        <v>2.4696729999999998</v>
      </c>
      <c r="Y2">
        <v>2.55436</v>
      </c>
      <c r="Z2">
        <v>2.5955599999999999</v>
      </c>
      <c r="AA2">
        <v>2.4971390000000002</v>
      </c>
      <c r="AB2">
        <v>2.5680930000000002</v>
      </c>
      <c r="AC2">
        <v>2.478828</v>
      </c>
      <c r="AD2">
        <v>2.4925609999999998</v>
      </c>
      <c r="AE2">
        <v>2.4422060000000001</v>
      </c>
      <c r="AF2">
        <v>2.4765389999999998</v>
      </c>
      <c r="AG2">
        <v>2.5085829999999998</v>
      </c>
      <c r="AH2">
        <v>2.4582280000000001</v>
      </c>
      <c r="AI2">
        <v>2.4422060000000001</v>
      </c>
      <c r="AJ2">
        <v>2.483406</v>
      </c>
      <c r="AK2">
        <v>2.5085829999999998</v>
      </c>
      <c r="AL2">
        <v>2.542916</v>
      </c>
      <c r="AM2">
        <v>2.522316</v>
      </c>
      <c r="AN2">
        <v>2.5772490000000001</v>
      </c>
      <c r="AO2">
        <v>2.4422060000000001</v>
      </c>
      <c r="AP2">
        <v>2.6321810000000001</v>
      </c>
      <c r="AQ2">
        <v>2.4650949999999998</v>
      </c>
      <c r="AR2">
        <v>2.5726710000000002</v>
      </c>
      <c r="AS2">
        <v>2.4467840000000001</v>
      </c>
      <c r="AT2">
        <v>2.522316</v>
      </c>
      <c r="AU2">
        <v>2.499428</v>
      </c>
      <c r="AV2">
        <v>2.45594</v>
      </c>
      <c r="AW2">
        <v>1.661707</v>
      </c>
    </row>
    <row r="3">
      <c r="A3">
        <v>2</v>
      </c>
      <c r="B3">
        <v>2.5200269999999998</v>
      </c>
      <c r="C3">
        <v>2.471962</v>
      </c>
      <c r="D3">
        <v>2.4856950000000002</v>
      </c>
      <c r="E3">
        <v>2.5566490000000002</v>
      </c>
      <c r="F3">
        <v>2.5314719999999999</v>
      </c>
      <c r="G3">
        <v>2.487984</v>
      </c>
      <c r="H3">
        <v>2.4925609999999998</v>
      </c>
      <c r="I3">
        <v>2.4650949999999998</v>
      </c>
      <c r="J3">
        <v>2.6298919999999999</v>
      </c>
      <c r="K3">
        <v>2.51545</v>
      </c>
      <c r="L3">
        <v>2.4925609999999998</v>
      </c>
      <c r="M3">
        <v>2.522316</v>
      </c>
      <c r="N3">
        <v>2.483406</v>
      </c>
      <c r="O3">
        <v>2.483406</v>
      </c>
      <c r="P3">
        <v>2.6138699999999999</v>
      </c>
      <c r="Q3">
        <v>2.5360490000000002</v>
      </c>
      <c r="R3">
        <v>2.4925609999999998</v>
      </c>
      <c r="S3">
        <v>2.4925609999999998</v>
      </c>
      <c r="T3">
        <v>2.522316</v>
      </c>
      <c r="U3">
        <v>2.522316</v>
      </c>
      <c r="V3">
        <v>2.5085829999999998</v>
      </c>
      <c r="W3">
        <v>2.4261840000000001</v>
      </c>
      <c r="X3">
        <v>2.4467840000000001</v>
      </c>
      <c r="Y3">
        <v>2.5246050000000002</v>
      </c>
      <c r="Z3">
        <v>2.5818270000000001</v>
      </c>
      <c r="AA3">
        <v>2.467384</v>
      </c>
      <c r="AB3">
        <v>2.5406270000000002</v>
      </c>
      <c r="AC3">
        <v>2.467384</v>
      </c>
      <c r="AD3">
        <v>2.4650949999999998</v>
      </c>
      <c r="AE3">
        <v>2.4193180000000001</v>
      </c>
      <c r="AF3">
        <v>2.4444949999999999</v>
      </c>
      <c r="AG3">
        <v>2.483406</v>
      </c>
      <c r="AH3">
        <v>2.4376289999999998</v>
      </c>
      <c r="AI3">
        <v>2.4193180000000001</v>
      </c>
      <c r="AJ3">
        <v>2.4628060000000001</v>
      </c>
      <c r="AK3">
        <v>2.483406</v>
      </c>
      <c r="AL3">
        <v>2.5200269999999998</v>
      </c>
      <c r="AM3">
        <v>2.506294</v>
      </c>
      <c r="AN3">
        <v>2.55436</v>
      </c>
      <c r="AO3">
        <v>2.4170289999999999</v>
      </c>
      <c r="AP3">
        <v>2.6138699999999999</v>
      </c>
      <c r="AQ3">
        <v>2.4582280000000001</v>
      </c>
      <c r="AR3">
        <v>2.5612270000000001</v>
      </c>
      <c r="AS3">
        <v>2.4422060000000001</v>
      </c>
      <c r="AT3">
        <v>2.506294</v>
      </c>
      <c r="AU3">
        <v>2.4696729999999998</v>
      </c>
      <c r="AV3">
        <v>2.4307620000000001</v>
      </c>
      <c r="AW3">
        <v>1.668574</v>
      </c>
    </row>
    <row r="4">
      <c r="A4">
        <v>3</v>
      </c>
      <c r="B4">
        <v>2.5131610000000002</v>
      </c>
      <c r="C4">
        <v>2.4605169999999998</v>
      </c>
      <c r="D4">
        <v>2.4650949999999998</v>
      </c>
      <c r="E4">
        <v>2.542916</v>
      </c>
      <c r="F4">
        <v>2.5200269999999998</v>
      </c>
      <c r="G4">
        <v>2.4650949999999998</v>
      </c>
      <c r="H4">
        <v>2.4925609999999998</v>
      </c>
      <c r="I4">
        <v>2.4650949999999998</v>
      </c>
      <c r="J4">
        <v>2.6001370000000001</v>
      </c>
      <c r="K4">
        <v>2.5017170000000002</v>
      </c>
      <c r="L4">
        <v>2.490272</v>
      </c>
      <c r="M4">
        <v>2.5085829999999998</v>
      </c>
      <c r="N4">
        <v>2.4765389999999998</v>
      </c>
      <c r="O4">
        <v>2.4605169999999998</v>
      </c>
      <c r="P4">
        <v>2.5864039999999999</v>
      </c>
      <c r="Q4">
        <v>2.5040049999999998</v>
      </c>
      <c r="R4">
        <v>2.4925609999999998</v>
      </c>
      <c r="S4">
        <v>2.478828</v>
      </c>
      <c r="T4">
        <v>2.5017170000000002</v>
      </c>
      <c r="U4">
        <v>2.490272</v>
      </c>
      <c r="V4">
        <v>2.4971390000000002</v>
      </c>
      <c r="W4">
        <v>2.4032960000000001</v>
      </c>
      <c r="X4">
        <v>2.4490729999999998</v>
      </c>
      <c r="Y4">
        <v>2.487984</v>
      </c>
      <c r="Z4">
        <v>2.5726710000000002</v>
      </c>
      <c r="AA4">
        <v>2.4605169999999998</v>
      </c>
      <c r="AB4">
        <v>2.5246050000000002</v>
      </c>
      <c r="AC4">
        <v>2.4444949999999999</v>
      </c>
      <c r="AD4">
        <v>2.4582280000000001</v>
      </c>
      <c r="AE4">
        <v>2.4261840000000001</v>
      </c>
      <c r="AF4">
        <v>2.4307620000000001</v>
      </c>
      <c r="AG4">
        <v>2.467384</v>
      </c>
      <c r="AH4">
        <v>2.4193180000000001</v>
      </c>
      <c r="AI4">
        <v>2.4055849999999999</v>
      </c>
      <c r="AJ4">
        <v>2.4467840000000001</v>
      </c>
      <c r="AK4">
        <v>2.4536509999999998</v>
      </c>
      <c r="AL4">
        <v>2.5177390000000002</v>
      </c>
      <c r="AM4">
        <v>2.4856950000000002</v>
      </c>
      <c r="AN4">
        <v>2.5360490000000002</v>
      </c>
      <c r="AO4">
        <v>2.4147400000000001</v>
      </c>
      <c r="AP4">
        <v>2.5749599999999999</v>
      </c>
      <c r="AQ4">
        <v>2.4353400000000001</v>
      </c>
      <c r="AR4">
        <v>2.5291830000000002</v>
      </c>
      <c r="AS4">
        <v>2.4238960000000001</v>
      </c>
      <c r="AT4">
        <v>2.5085829999999998</v>
      </c>
      <c r="AU4">
        <v>2.471962</v>
      </c>
      <c r="AV4">
        <v>2.4307620000000001</v>
      </c>
      <c r="AW4">
        <v>1.668574</v>
      </c>
    </row>
    <row r="5">
      <c r="A5">
        <v>4</v>
      </c>
      <c r="B5">
        <v>2.51545</v>
      </c>
      <c r="C5">
        <v>2.45594</v>
      </c>
      <c r="D5">
        <v>2.4765389999999998</v>
      </c>
      <c r="E5">
        <v>2.5314719999999999</v>
      </c>
      <c r="F5">
        <v>2.522316</v>
      </c>
      <c r="G5">
        <v>2.478828</v>
      </c>
      <c r="H5">
        <v>2.4811169999999998</v>
      </c>
      <c r="I5">
        <v>2.451362</v>
      </c>
      <c r="J5">
        <v>2.6115819999999998</v>
      </c>
      <c r="K5">
        <v>2.5040049999999998</v>
      </c>
      <c r="L5">
        <v>2.4811169999999998</v>
      </c>
      <c r="M5">
        <v>2.5131610000000002</v>
      </c>
      <c r="N5">
        <v>2.478828</v>
      </c>
      <c r="O5">
        <v>2.4605169999999998</v>
      </c>
      <c r="P5">
        <v>2.5955599999999999</v>
      </c>
      <c r="Q5">
        <v>2.5017170000000002</v>
      </c>
      <c r="R5">
        <v>2.487984</v>
      </c>
      <c r="S5">
        <v>2.4811169999999998</v>
      </c>
      <c r="T5">
        <v>2.510872</v>
      </c>
      <c r="U5">
        <v>2.499428</v>
      </c>
      <c r="V5">
        <v>2.4971390000000002</v>
      </c>
      <c r="W5">
        <v>2.4055849999999999</v>
      </c>
      <c r="X5">
        <v>2.4582280000000001</v>
      </c>
      <c r="Y5">
        <v>2.49485</v>
      </c>
      <c r="Z5">
        <v>2.5703819999999999</v>
      </c>
      <c r="AA5">
        <v>2.4582280000000001</v>
      </c>
      <c r="AB5">
        <v>2.5177390000000002</v>
      </c>
      <c r="AC5">
        <v>2.4444949999999999</v>
      </c>
      <c r="AD5">
        <v>2.4605169999999998</v>
      </c>
      <c r="AE5">
        <v>2.4216069999999998</v>
      </c>
      <c r="AF5">
        <v>2.4353400000000001</v>
      </c>
      <c r="AG5">
        <v>2.4650949999999998</v>
      </c>
      <c r="AH5">
        <v>2.4170289999999999</v>
      </c>
      <c r="AI5">
        <v>2.4078740000000001</v>
      </c>
      <c r="AJ5">
        <v>2.4490729999999998</v>
      </c>
      <c r="AK5">
        <v>2.4536509999999998</v>
      </c>
      <c r="AL5">
        <v>2.5200269999999998</v>
      </c>
      <c r="AM5">
        <v>2.490272</v>
      </c>
      <c r="AN5">
        <v>2.5360490000000002</v>
      </c>
      <c r="AO5">
        <v>2.4170289999999999</v>
      </c>
      <c r="AP5">
        <v>2.5726710000000002</v>
      </c>
      <c r="AQ5">
        <v>2.4376289999999998</v>
      </c>
      <c r="AR5">
        <v>2.510872</v>
      </c>
      <c r="AS5">
        <v>2.4170289999999999</v>
      </c>
      <c r="AT5">
        <v>2.522316</v>
      </c>
      <c r="AU5">
        <v>2.478828</v>
      </c>
      <c r="AV5">
        <v>2.4284729999999999</v>
      </c>
      <c r="AW5">
        <v>1.663996</v>
      </c>
    </row>
    <row r="6">
      <c r="A6">
        <v>5</v>
      </c>
      <c r="B6">
        <v>2.510872</v>
      </c>
      <c r="C6">
        <v>2.45594</v>
      </c>
      <c r="D6">
        <v>2.478828</v>
      </c>
      <c r="E6">
        <v>2.538338</v>
      </c>
      <c r="F6">
        <v>2.5177390000000002</v>
      </c>
      <c r="G6">
        <v>2.4856950000000002</v>
      </c>
      <c r="H6">
        <v>2.490272</v>
      </c>
      <c r="I6">
        <v>2.4605169999999998</v>
      </c>
      <c r="J6">
        <v>2.6070039999999999</v>
      </c>
      <c r="K6">
        <v>2.510872</v>
      </c>
      <c r="L6">
        <v>2.4925609999999998</v>
      </c>
      <c r="M6">
        <v>2.506294</v>
      </c>
      <c r="N6">
        <v>2.4811169999999998</v>
      </c>
      <c r="O6">
        <v>2.4582280000000001</v>
      </c>
      <c r="P6">
        <v>2.6001370000000001</v>
      </c>
      <c r="Q6">
        <v>2.4971390000000002</v>
      </c>
      <c r="R6">
        <v>2.4856950000000002</v>
      </c>
      <c r="S6">
        <v>2.490272</v>
      </c>
      <c r="T6">
        <v>2.5131610000000002</v>
      </c>
      <c r="U6">
        <v>2.506294</v>
      </c>
      <c r="V6">
        <v>2.490272</v>
      </c>
      <c r="W6">
        <v>2.4170289999999999</v>
      </c>
      <c r="X6">
        <v>2.4650949999999998</v>
      </c>
      <c r="Y6">
        <v>2.487984</v>
      </c>
      <c r="Z6">
        <v>2.5635159999999999</v>
      </c>
      <c r="AA6">
        <v>2.451362</v>
      </c>
      <c r="AB6">
        <v>2.5314719999999999</v>
      </c>
      <c r="AC6">
        <v>2.4422060000000001</v>
      </c>
      <c r="AD6">
        <v>2.451362</v>
      </c>
      <c r="AE6">
        <v>2.4307620000000001</v>
      </c>
      <c r="AF6">
        <v>2.4467840000000001</v>
      </c>
      <c r="AG6">
        <v>2.4742500000000001</v>
      </c>
      <c r="AH6">
        <v>2.4147400000000001</v>
      </c>
      <c r="AI6">
        <v>2.4101629999999998</v>
      </c>
      <c r="AJ6">
        <v>2.45594</v>
      </c>
      <c r="AK6">
        <v>2.4490729999999998</v>
      </c>
      <c r="AL6">
        <v>2.5131610000000002</v>
      </c>
      <c r="AM6">
        <v>2.483406</v>
      </c>
      <c r="AN6">
        <v>2.5314719999999999</v>
      </c>
      <c r="AO6">
        <v>2.4147400000000001</v>
      </c>
      <c r="AP6">
        <v>2.5772490000000001</v>
      </c>
      <c r="AQ6">
        <v>2.4353400000000001</v>
      </c>
      <c r="AR6">
        <v>2.510872</v>
      </c>
      <c r="AS6">
        <v>2.4170289999999999</v>
      </c>
      <c r="AT6">
        <v>2.522316</v>
      </c>
      <c r="AU6">
        <v>2.4742500000000001</v>
      </c>
      <c r="AV6">
        <v>2.4284729999999999</v>
      </c>
      <c r="AW6">
        <v>1.666285</v>
      </c>
    </row>
    <row r="7">
      <c r="A7">
        <v>6</v>
      </c>
      <c r="B7">
        <v>2.5131610000000002</v>
      </c>
      <c r="C7">
        <v>2.4582280000000001</v>
      </c>
      <c r="D7">
        <v>2.4856950000000002</v>
      </c>
      <c r="E7">
        <v>2.538338</v>
      </c>
      <c r="F7">
        <v>2.5131610000000002</v>
      </c>
      <c r="G7">
        <v>2.49485</v>
      </c>
      <c r="H7">
        <v>2.4971390000000002</v>
      </c>
      <c r="I7">
        <v>2.4605169999999998</v>
      </c>
      <c r="J7">
        <v>2.6138699999999999</v>
      </c>
      <c r="K7">
        <v>2.510872</v>
      </c>
      <c r="L7">
        <v>2.4811169999999998</v>
      </c>
      <c r="M7">
        <v>2.5177390000000002</v>
      </c>
      <c r="N7">
        <v>2.499428</v>
      </c>
      <c r="O7">
        <v>2.4765389999999998</v>
      </c>
      <c r="P7">
        <v>2.5909819999999999</v>
      </c>
      <c r="Q7">
        <v>2.51545</v>
      </c>
      <c r="R7">
        <v>2.506294</v>
      </c>
      <c r="S7">
        <v>2.478828</v>
      </c>
      <c r="T7">
        <v>2.5177390000000002</v>
      </c>
      <c r="U7">
        <v>2.5040049999999998</v>
      </c>
      <c r="V7">
        <v>2.506294</v>
      </c>
      <c r="W7">
        <v>2.4032960000000001</v>
      </c>
      <c r="X7">
        <v>2.4536509999999998</v>
      </c>
      <c r="Y7">
        <v>2.499428</v>
      </c>
      <c r="Z7">
        <v>2.5818270000000001</v>
      </c>
      <c r="AA7">
        <v>2.467384</v>
      </c>
      <c r="AB7">
        <v>2.522316</v>
      </c>
      <c r="AC7">
        <v>2.4605169999999998</v>
      </c>
      <c r="AD7">
        <v>2.4628060000000001</v>
      </c>
      <c r="AE7">
        <v>2.4193180000000001</v>
      </c>
      <c r="AF7">
        <v>2.4467840000000001</v>
      </c>
      <c r="AG7">
        <v>2.4742500000000001</v>
      </c>
      <c r="AH7">
        <v>2.4307620000000001</v>
      </c>
      <c r="AI7">
        <v>2.4032960000000001</v>
      </c>
      <c r="AJ7">
        <v>2.4582280000000001</v>
      </c>
      <c r="AK7">
        <v>2.4650949999999998</v>
      </c>
      <c r="AL7">
        <v>2.522316</v>
      </c>
      <c r="AM7">
        <v>2.487984</v>
      </c>
      <c r="AN7">
        <v>2.5406270000000002</v>
      </c>
      <c r="AO7">
        <v>2.4147400000000001</v>
      </c>
      <c r="AP7">
        <v>2.5772490000000001</v>
      </c>
      <c r="AQ7">
        <v>2.4353400000000001</v>
      </c>
      <c r="AR7">
        <v>2.51545</v>
      </c>
      <c r="AS7">
        <v>2.4193180000000001</v>
      </c>
      <c r="AT7">
        <v>2.526894</v>
      </c>
      <c r="AU7">
        <v>2.4811169999999998</v>
      </c>
      <c r="AV7">
        <v>2.4307620000000001</v>
      </c>
      <c r="AW7">
        <v>1.680018</v>
      </c>
    </row>
    <row r="8">
      <c r="A8">
        <v>7</v>
      </c>
      <c r="B8">
        <v>2.5246050000000002</v>
      </c>
      <c r="C8">
        <v>2.4650949999999998</v>
      </c>
      <c r="D8">
        <v>2.483406</v>
      </c>
      <c r="E8">
        <v>2.542916</v>
      </c>
      <c r="F8">
        <v>2.5337610000000002</v>
      </c>
      <c r="G8">
        <v>2.478828</v>
      </c>
      <c r="H8">
        <v>2.499428</v>
      </c>
      <c r="I8">
        <v>2.4650949999999998</v>
      </c>
      <c r="J8">
        <v>2.6161590000000001</v>
      </c>
      <c r="K8">
        <v>2.5085829999999998</v>
      </c>
      <c r="L8">
        <v>2.487984</v>
      </c>
      <c r="M8">
        <v>2.522316</v>
      </c>
      <c r="N8">
        <v>2.4971390000000002</v>
      </c>
      <c r="O8">
        <v>2.4765389999999998</v>
      </c>
      <c r="P8">
        <v>2.5932710000000001</v>
      </c>
      <c r="Q8">
        <v>2.510872</v>
      </c>
      <c r="R8">
        <v>2.5040049999999998</v>
      </c>
      <c r="S8">
        <v>2.4856950000000002</v>
      </c>
      <c r="T8">
        <v>2.51545</v>
      </c>
      <c r="U8">
        <v>2.5040049999999998</v>
      </c>
      <c r="V8">
        <v>2.5085829999999998</v>
      </c>
      <c r="W8">
        <v>2.4101629999999998</v>
      </c>
      <c r="X8">
        <v>2.4650949999999998</v>
      </c>
      <c r="Y8">
        <v>2.49485</v>
      </c>
      <c r="Z8">
        <v>2.5818270000000001</v>
      </c>
      <c r="AA8">
        <v>2.4696729999999998</v>
      </c>
      <c r="AB8">
        <v>2.5200269999999998</v>
      </c>
      <c r="AC8">
        <v>2.45594</v>
      </c>
      <c r="AD8">
        <v>2.467384</v>
      </c>
      <c r="AE8">
        <v>2.4238960000000001</v>
      </c>
      <c r="AF8">
        <v>2.4422060000000001</v>
      </c>
      <c r="AG8">
        <v>2.467384</v>
      </c>
      <c r="AH8">
        <v>2.4330509999999999</v>
      </c>
      <c r="AI8">
        <v>2.4055849999999999</v>
      </c>
      <c r="AJ8">
        <v>2.4536509999999998</v>
      </c>
      <c r="AK8">
        <v>2.4696729999999998</v>
      </c>
      <c r="AL8">
        <v>2.526894</v>
      </c>
      <c r="AM8">
        <v>2.4925609999999998</v>
      </c>
      <c r="AN8">
        <v>2.5452050000000002</v>
      </c>
      <c r="AO8">
        <v>2.4216069999999998</v>
      </c>
      <c r="AP8">
        <v>2.5726710000000002</v>
      </c>
      <c r="AQ8">
        <v>2.4422060000000001</v>
      </c>
      <c r="AR8">
        <v>2.526894</v>
      </c>
      <c r="AS8">
        <v>2.4284729999999999</v>
      </c>
      <c r="AT8">
        <v>2.526894</v>
      </c>
      <c r="AU8">
        <v>2.4811169999999998</v>
      </c>
      <c r="AV8">
        <v>2.4376289999999998</v>
      </c>
      <c r="AW8">
        <v>1.673152</v>
      </c>
    </row>
    <row r="9">
      <c r="A9">
        <v>8</v>
      </c>
      <c r="B9">
        <v>2.522316</v>
      </c>
      <c r="C9">
        <v>2.4650949999999998</v>
      </c>
      <c r="D9">
        <v>2.499428</v>
      </c>
      <c r="E9">
        <v>2.538338</v>
      </c>
      <c r="F9">
        <v>2.538338</v>
      </c>
      <c r="G9">
        <v>2.499428</v>
      </c>
      <c r="H9">
        <v>2.49485</v>
      </c>
      <c r="I9">
        <v>2.4650949999999998</v>
      </c>
      <c r="J9">
        <v>2.6138699999999999</v>
      </c>
      <c r="K9">
        <v>2.522316</v>
      </c>
      <c r="L9">
        <v>2.490272</v>
      </c>
      <c r="M9">
        <v>2.5314719999999999</v>
      </c>
      <c r="N9">
        <v>2.49485</v>
      </c>
      <c r="O9">
        <v>2.4696729999999998</v>
      </c>
      <c r="P9">
        <v>2.5978479999999999</v>
      </c>
      <c r="Q9">
        <v>2.5200269999999998</v>
      </c>
      <c r="R9">
        <v>2.5017170000000002</v>
      </c>
      <c r="S9">
        <v>2.4925609999999998</v>
      </c>
      <c r="T9">
        <v>2.51545</v>
      </c>
      <c r="U9">
        <v>2.51545</v>
      </c>
      <c r="V9">
        <v>2.4971390000000002</v>
      </c>
      <c r="W9">
        <v>2.4284729999999999</v>
      </c>
      <c r="X9">
        <v>2.467384</v>
      </c>
      <c r="Y9">
        <v>2.506294</v>
      </c>
      <c r="Z9">
        <v>2.5864039999999999</v>
      </c>
      <c r="AA9">
        <v>2.471962</v>
      </c>
      <c r="AB9">
        <v>2.522316</v>
      </c>
      <c r="AC9">
        <v>2.467384</v>
      </c>
      <c r="AD9">
        <v>2.4765389999999998</v>
      </c>
      <c r="AE9">
        <v>2.4216069999999998</v>
      </c>
      <c r="AF9">
        <v>2.451362</v>
      </c>
      <c r="AG9">
        <v>2.4811169999999998</v>
      </c>
      <c r="AH9">
        <v>2.4376289999999998</v>
      </c>
      <c r="AI9">
        <v>2.4032960000000001</v>
      </c>
      <c r="AJ9">
        <v>2.4605169999999998</v>
      </c>
      <c r="AK9">
        <v>2.467384</v>
      </c>
      <c r="AL9">
        <v>2.5360490000000002</v>
      </c>
      <c r="AM9">
        <v>2.4971390000000002</v>
      </c>
      <c r="AN9">
        <v>2.5452050000000002</v>
      </c>
      <c r="AO9">
        <v>2.4330509999999999</v>
      </c>
      <c r="AP9">
        <v>2.5841150000000002</v>
      </c>
      <c r="AQ9">
        <v>2.4330509999999999</v>
      </c>
      <c r="AR9">
        <v>2.538338</v>
      </c>
      <c r="AS9">
        <v>2.4238960000000001</v>
      </c>
      <c r="AT9">
        <v>2.5314719999999999</v>
      </c>
      <c r="AU9">
        <v>2.4856950000000002</v>
      </c>
      <c r="AV9">
        <v>2.451362</v>
      </c>
      <c r="AW9">
        <v>1.675441</v>
      </c>
    </row>
    <row r="10">
      <c r="A10">
        <v>9</v>
      </c>
      <c r="B10">
        <v>2.526894</v>
      </c>
      <c r="C10">
        <v>2.471962</v>
      </c>
      <c r="D10">
        <v>2.483406</v>
      </c>
      <c r="E10">
        <v>2.55436</v>
      </c>
      <c r="F10">
        <v>2.5360490000000002</v>
      </c>
      <c r="G10">
        <v>2.4925609999999998</v>
      </c>
      <c r="H10">
        <v>2.5085829999999998</v>
      </c>
      <c r="I10">
        <v>2.471962</v>
      </c>
      <c r="J10">
        <v>2.6207370000000001</v>
      </c>
      <c r="K10">
        <v>2.51545</v>
      </c>
      <c r="L10">
        <v>2.4971390000000002</v>
      </c>
      <c r="M10">
        <v>2.5246050000000002</v>
      </c>
      <c r="N10">
        <v>2.5040049999999998</v>
      </c>
      <c r="O10">
        <v>2.4811169999999998</v>
      </c>
      <c r="P10">
        <v>2.6001370000000001</v>
      </c>
      <c r="Q10">
        <v>2.5177390000000002</v>
      </c>
      <c r="R10">
        <v>2.5131610000000002</v>
      </c>
      <c r="S10">
        <v>2.490272</v>
      </c>
      <c r="T10">
        <v>2.526894</v>
      </c>
      <c r="U10">
        <v>2.5200269999999998</v>
      </c>
      <c r="V10">
        <v>2.5040049999999998</v>
      </c>
      <c r="W10">
        <v>2.4193180000000001</v>
      </c>
      <c r="X10">
        <v>2.478828</v>
      </c>
      <c r="Y10">
        <v>2.499428</v>
      </c>
      <c r="Z10">
        <v>2.5772490000000001</v>
      </c>
      <c r="AA10">
        <v>2.4605169999999998</v>
      </c>
      <c r="AB10">
        <v>2.5360490000000002</v>
      </c>
      <c r="AC10">
        <v>2.4536509999999998</v>
      </c>
      <c r="AD10">
        <v>2.471962</v>
      </c>
      <c r="AE10">
        <v>2.4307620000000001</v>
      </c>
      <c r="AF10">
        <v>2.4536509999999998</v>
      </c>
      <c r="AG10">
        <v>2.4742500000000001</v>
      </c>
      <c r="AH10">
        <v>2.4353400000000001</v>
      </c>
      <c r="AI10">
        <v>2.4124509999999999</v>
      </c>
      <c r="AJ10">
        <v>2.4536509999999998</v>
      </c>
      <c r="AK10">
        <v>2.471962</v>
      </c>
      <c r="AL10">
        <v>2.538338</v>
      </c>
      <c r="AM10">
        <v>2.499428</v>
      </c>
      <c r="AN10">
        <v>2.5452050000000002</v>
      </c>
      <c r="AO10">
        <v>2.4353400000000001</v>
      </c>
      <c r="AP10">
        <v>2.5841150000000002</v>
      </c>
      <c r="AQ10">
        <v>2.4376289999999998</v>
      </c>
      <c r="AR10">
        <v>2.522316</v>
      </c>
      <c r="AS10">
        <v>2.4307620000000001</v>
      </c>
      <c r="AT10">
        <v>2.5291830000000002</v>
      </c>
      <c r="AU10">
        <v>2.4856950000000002</v>
      </c>
      <c r="AV10">
        <v>2.4422060000000001</v>
      </c>
      <c r="AW10">
        <v>1.677729</v>
      </c>
    </row>
    <row r="11">
      <c r="A11">
        <v>10</v>
      </c>
      <c r="B11">
        <v>2.5246050000000002</v>
      </c>
      <c r="C11">
        <v>2.4765389999999998</v>
      </c>
      <c r="D11">
        <v>2.4925609999999998</v>
      </c>
      <c r="E11">
        <v>2.5497830000000001</v>
      </c>
      <c r="F11">
        <v>2.5406270000000002</v>
      </c>
      <c r="G11">
        <v>2.483406</v>
      </c>
      <c r="H11">
        <v>2.5131610000000002</v>
      </c>
      <c r="I11">
        <v>2.4765389999999998</v>
      </c>
      <c r="J11">
        <v>2.6207370000000001</v>
      </c>
      <c r="K11">
        <v>2.5200269999999998</v>
      </c>
      <c r="L11">
        <v>2.5017170000000002</v>
      </c>
      <c r="M11">
        <v>2.5246050000000002</v>
      </c>
      <c r="N11">
        <v>2.5017170000000002</v>
      </c>
      <c r="O11">
        <v>2.4811169999999998</v>
      </c>
      <c r="P11">
        <v>2.6115819999999998</v>
      </c>
      <c r="Q11">
        <v>2.5177390000000002</v>
      </c>
      <c r="R11">
        <v>2.5131610000000002</v>
      </c>
      <c r="S11">
        <v>2.49485</v>
      </c>
      <c r="T11">
        <v>2.5246050000000002</v>
      </c>
      <c r="U11">
        <v>2.5131610000000002</v>
      </c>
      <c r="V11">
        <v>2.51545</v>
      </c>
      <c r="W11">
        <v>2.4147400000000001</v>
      </c>
      <c r="X11">
        <v>2.471962</v>
      </c>
      <c r="Y11">
        <v>2.5040049999999998</v>
      </c>
      <c r="Z11">
        <v>2.5841150000000002</v>
      </c>
      <c r="AA11">
        <v>2.4742500000000001</v>
      </c>
      <c r="AB11">
        <v>2.526894</v>
      </c>
      <c r="AC11">
        <v>2.4650949999999998</v>
      </c>
      <c r="AD11">
        <v>2.4765389999999998</v>
      </c>
      <c r="AE11">
        <v>2.4307620000000001</v>
      </c>
      <c r="AF11">
        <v>2.4536509999999998</v>
      </c>
      <c r="AG11">
        <v>2.4811169999999998</v>
      </c>
      <c r="AH11">
        <v>2.4330509999999999</v>
      </c>
      <c r="AI11">
        <v>2.4170289999999999</v>
      </c>
      <c r="AJ11">
        <v>2.45594</v>
      </c>
      <c r="AK11">
        <v>2.478828</v>
      </c>
      <c r="AL11">
        <v>2.5314719999999999</v>
      </c>
      <c r="AM11">
        <v>2.5017170000000002</v>
      </c>
      <c r="AN11">
        <v>2.5566490000000002</v>
      </c>
      <c r="AO11">
        <v>2.4238960000000001</v>
      </c>
      <c r="AP11">
        <v>2.5795379999999999</v>
      </c>
      <c r="AQ11">
        <v>2.4467840000000001</v>
      </c>
      <c r="AR11">
        <v>2.5337610000000002</v>
      </c>
      <c r="AS11">
        <v>2.4376289999999998</v>
      </c>
      <c r="AT11">
        <v>2.522316</v>
      </c>
      <c r="AU11">
        <v>2.4971390000000002</v>
      </c>
      <c r="AV11">
        <v>2.451362</v>
      </c>
      <c r="AW11">
        <v>1.668574</v>
      </c>
    </row>
    <row r="12">
      <c r="A12">
        <v>11</v>
      </c>
      <c r="B12">
        <v>2.5314719999999999</v>
      </c>
      <c r="C12">
        <v>2.478828</v>
      </c>
      <c r="D12">
        <v>2.4925609999999998</v>
      </c>
      <c r="E12">
        <v>2.5612270000000001</v>
      </c>
      <c r="F12">
        <v>2.5452050000000002</v>
      </c>
      <c r="G12">
        <v>2.490272</v>
      </c>
      <c r="H12">
        <v>2.522316</v>
      </c>
      <c r="I12">
        <v>2.4765389999999998</v>
      </c>
      <c r="J12">
        <v>2.6253150000000001</v>
      </c>
      <c r="K12">
        <v>2.5360490000000002</v>
      </c>
      <c r="L12">
        <v>2.5017170000000002</v>
      </c>
      <c r="M12">
        <v>2.5314719999999999</v>
      </c>
      <c r="N12">
        <v>2.5131610000000002</v>
      </c>
      <c r="O12">
        <v>2.4811169999999998</v>
      </c>
      <c r="P12">
        <v>2.6115819999999998</v>
      </c>
      <c r="Q12">
        <v>2.5200269999999998</v>
      </c>
      <c r="R12">
        <v>2.5291830000000002</v>
      </c>
      <c r="S12">
        <v>2.4971390000000002</v>
      </c>
      <c r="T12">
        <v>2.5360490000000002</v>
      </c>
      <c r="U12">
        <v>2.510872</v>
      </c>
      <c r="V12">
        <v>2.526894</v>
      </c>
      <c r="W12">
        <v>2.4147400000000001</v>
      </c>
      <c r="X12">
        <v>2.4765389999999998</v>
      </c>
      <c r="Y12">
        <v>2.5131610000000002</v>
      </c>
      <c r="Z12">
        <v>2.5909819999999999</v>
      </c>
      <c r="AA12">
        <v>2.467384</v>
      </c>
      <c r="AB12">
        <v>2.5452050000000002</v>
      </c>
      <c r="AC12">
        <v>2.4605169999999998</v>
      </c>
      <c r="AD12">
        <v>2.478828</v>
      </c>
      <c r="AE12">
        <v>2.4422060000000001</v>
      </c>
      <c r="AF12">
        <v>2.4490729999999998</v>
      </c>
      <c r="AG12">
        <v>2.4742500000000001</v>
      </c>
      <c r="AH12">
        <v>2.4422060000000001</v>
      </c>
      <c r="AI12">
        <v>2.4170289999999999</v>
      </c>
      <c r="AJ12">
        <v>2.4605169999999998</v>
      </c>
      <c r="AK12">
        <v>2.4811169999999998</v>
      </c>
      <c r="AL12">
        <v>2.5337610000000002</v>
      </c>
      <c r="AM12">
        <v>2.5085829999999998</v>
      </c>
      <c r="AN12">
        <v>2.5589379999999999</v>
      </c>
      <c r="AO12">
        <v>2.4307620000000001</v>
      </c>
      <c r="AP12">
        <v>2.5818270000000001</v>
      </c>
      <c r="AQ12">
        <v>2.4444949999999999</v>
      </c>
      <c r="AR12">
        <v>2.5360490000000002</v>
      </c>
      <c r="AS12">
        <v>2.439918</v>
      </c>
      <c r="AT12">
        <v>2.538338</v>
      </c>
      <c r="AU12">
        <v>2.499428</v>
      </c>
      <c r="AV12">
        <v>2.4536509999999998</v>
      </c>
      <c r="AW12">
        <v>1.677729</v>
      </c>
    </row>
    <row r="13">
      <c r="A13">
        <v>12</v>
      </c>
      <c r="B13">
        <v>2.5291830000000002</v>
      </c>
      <c r="C13">
        <v>2.4696729999999998</v>
      </c>
      <c r="D13">
        <v>2.506294</v>
      </c>
      <c r="E13">
        <v>2.5680930000000002</v>
      </c>
      <c r="F13">
        <v>2.542916</v>
      </c>
      <c r="G13">
        <v>2.510872</v>
      </c>
      <c r="H13">
        <v>2.51545</v>
      </c>
      <c r="I13">
        <v>2.490272</v>
      </c>
      <c r="J13">
        <v>2.6276039999999998</v>
      </c>
      <c r="K13">
        <v>2.5246050000000002</v>
      </c>
      <c r="L13">
        <v>2.510872</v>
      </c>
      <c r="M13">
        <v>2.5246050000000002</v>
      </c>
      <c r="N13">
        <v>2.5246050000000002</v>
      </c>
      <c r="O13">
        <v>2.4856950000000002</v>
      </c>
      <c r="P13">
        <v>2.6138699999999999</v>
      </c>
      <c r="Q13">
        <v>2.5200269999999998</v>
      </c>
      <c r="R13">
        <v>2.51545</v>
      </c>
      <c r="S13">
        <v>2.499428</v>
      </c>
      <c r="T13">
        <v>2.5291830000000002</v>
      </c>
      <c r="U13">
        <v>2.526894</v>
      </c>
      <c r="V13">
        <v>2.5200269999999998</v>
      </c>
      <c r="W13">
        <v>2.4238960000000001</v>
      </c>
      <c r="X13">
        <v>2.4856950000000002</v>
      </c>
      <c r="Y13">
        <v>2.51545</v>
      </c>
      <c r="Z13">
        <v>2.5932710000000001</v>
      </c>
      <c r="AA13">
        <v>2.4696729999999998</v>
      </c>
      <c r="AB13">
        <v>2.5337610000000002</v>
      </c>
      <c r="AC13">
        <v>2.4856950000000002</v>
      </c>
      <c r="AD13">
        <v>2.4742500000000001</v>
      </c>
      <c r="AE13">
        <v>2.4467840000000001</v>
      </c>
      <c r="AF13">
        <v>2.4628060000000001</v>
      </c>
      <c r="AG13">
        <v>2.49485</v>
      </c>
      <c r="AH13">
        <v>2.4353400000000001</v>
      </c>
      <c r="AI13">
        <v>2.4238960000000001</v>
      </c>
      <c r="AJ13">
        <v>2.467384</v>
      </c>
      <c r="AK13">
        <v>2.4856950000000002</v>
      </c>
      <c r="AL13">
        <v>2.5406270000000002</v>
      </c>
      <c r="AM13">
        <v>2.5040049999999998</v>
      </c>
      <c r="AN13">
        <v>2.5474939999999999</v>
      </c>
      <c r="AO13">
        <v>2.4467840000000001</v>
      </c>
      <c r="AP13">
        <v>2.5818270000000001</v>
      </c>
      <c r="AQ13">
        <v>2.451362</v>
      </c>
      <c r="AR13">
        <v>2.5314719999999999</v>
      </c>
      <c r="AS13">
        <v>2.439918</v>
      </c>
      <c r="AT13">
        <v>2.5474939999999999</v>
      </c>
      <c r="AU13">
        <v>2.490272</v>
      </c>
      <c r="AV13">
        <v>2.471962</v>
      </c>
      <c r="AW13">
        <v>1.670863</v>
      </c>
    </row>
    <row r="14">
      <c r="A14">
        <v>13</v>
      </c>
      <c r="B14">
        <v>2.5452050000000002</v>
      </c>
      <c r="C14">
        <v>2.4925609999999998</v>
      </c>
      <c r="D14">
        <v>2.4971390000000002</v>
      </c>
      <c r="E14">
        <v>2.5703819999999999</v>
      </c>
      <c r="F14">
        <v>2.5520710000000002</v>
      </c>
      <c r="G14">
        <v>2.5040049999999998</v>
      </c>
      <c r="H14">
        <v>2.526894</v>
      </c>
      <c r="I14">
        <v>2.490272</v>
      </c>
      <c r="J14">
        <v>2.6321810000000001</v>
      </c>
      <c r="K14">
        <v>2.5337610000000002</v>
      </c>
      <c r="L14">
        <v>2.5085829999999998</v>
      </c>
      <c r="M14">
        <v>2.542916</v>
      </c>
      <c r="N14">
        <v>2.5177390000000002</v>
      </c>
      <c r="O14">
        <v>2.4971390000000002</v>
      </c>
      <c r="P14">
        <v>2.6161590000000001</v>
      </c>
      <c r="Q14">
        <v>2.5337610000000002</v>
      </c>
      <c r="R14">
        <v>2.522316</v>
      </c>
      <c r="S14">
        <v>2.510872</v>
      </c>
      <c r="T14">
        <v>2.5360490000000002</v>
      </c>
      <c r="U14">
        <v>2.538338</v>
      </c>
      <c r="V14">
        <v>2.5085829999999998</v>
      </c>
      <c r="W14">
        <v>2.4422060000000001</v>
      </c>
      <c r="X14">
        <v>2.4856950000000002</v>
      </c>
      <c r="Y14">
        <v>2.51545</v>
      </c>
      <c r="Z14">
        <v>2.6024259999999999</v>
      </c>
      <c r="AA14">
        <v>2.471962</v>
      </c>
      <c r="AB14">
        <v>2.5520710000000002</v>
      </c>
      <c r="AC14">
        <v>2.4742500000000001</v>
      </c>
      <c r="AD14">
        <v>2.499428</v>
      </c>
      <c r="AE14">
        <v>2.4467840000000001</v>
      </c>
      <c r="AF14">
        <v>2.45594</v>
      </c>
      <c r="AG14">
        <v>2.4742500000000001</v>
      </c>
      <c r="AH14">
        <v>2.4582280000000001</v>
      </c>
      <c r="AI14">
        <v>2.4170289999999999</v>
      </c>
      <c r="AJ14">
        <v>2.478828</v>
      </c>
      <c r="AK14">
        <v>2.4925609999999998</v>
      </c>
      <c r="AL14">
        <v>2.5474939999999999</v>
      </c>
      <c r="AM14">
        <v>2.4925609999999998</v>
      </c>
      <c r="AN14">
        <v>2.5703819999999999</v>
      </c>
      <c r="AO14">
        <v>2.4353400000000001</v>
      </c>
      <c r="AP14">
        <v>2.5749599999999999</v>
      </c>
      <c r="AQ14">
        <v>2.467384</v>
      </c>
      <c r="AR14">
        <v>2.5497830000000001</v>
      </c>
      <c r="AS14">
        <v>2.4582280000000001</v>
      </c>
      <c r="AT14">
        <v>2.5360490000000002</v>
      </c>
      <c r="AU14">
        <v>2.510872</v>
      </c>
      <c r="AV14">
        <v>2.4628060000000001</v>
      </c>
      <c r="AW14">
        <v>1.673152</v>
      </c>
    </row>
    <row r="15">
      <c r="A15">
        <v>14</v>
      </c>
      <c r="B15">
        <v>2.5497830000000001</v>
      </c>
      <c r="C15">
        <v>2.4925609999999998</v>
      </c>
      <c r="D15">
        <v>2.5017170000000002</v>
      </c>
      <c r="E15">
        <v>2.5772490000000001</v>
      </c>
      <c r="F15">
        <v>2.55436</v>
      </c>
      <c r="G15">
        <v>2.5085829999999998</v>
      </c>
      <c r="H15">
        <v>2.5360490000000002</v>
      </c>
      <c r="I15">
        <v>2.499428</v>
      </c>
      <c r="J15">
        <v>2.6367590000000001</v>
      </c>
      <c r="K15">
        <v>2.5406270000000002</v>
      </c>
      <c r="L15">
        <v>2.51545</v>
      </c>
      <c r="M15">
        <v>2.5452050000000002</v>
      </c>
      <c r="N15">
        <v>2.5291830000000002</v>
      </c>
      <c r="O15">
        <v>2.4971390000000002</v>
      </c>
      <c r="P15">
        <v>2.6230259999999999</v>
      </c>
      <c r="Q15">
        <v>2.538338</v>
      </c>
      <c r="R15">
        <v>2.5314719999999999</v>
      </c>
      <c r="S15">
        <v>2.51545</v>
      </c>
      <c r="T15">
        <v>2.5474939999999999</v>
      </c>
      <c r="U15">
        <v>2.538338</v>
      </c>
      <c r="V15">
        <v>2.522316</v>
      </c>
      <c r="W15">
        <v>2.4353400000000001</v>
      </c>
      <c r="X15">
        <v>2.49485</v>
      </c>
      <c r="Y15">
        <v>2.522316</v>
      </c>
      <c r="Z15">
        <v>2.6001370000000001</v>
      </c>
      <c r="AA15">
        <v>2.4856950000000002</v>
      </c>
      <c r="AB15">
        <v>2.55436</v>
      </c>
      <c r="AC15">
        <v>2.4742500000000001</v>
      </c>
      <c r="AD15">
        <v>2.49485</v>
      </c>
      <c r="AE15">
        <v>2.451362</v>
      </c>
      <c r="AF15">
        <v>2.4742500000000001</v>
      </c>
      <c r="AG15">
        <v>2.487984</v>
      </c>
      <c r="AH15">
        <v>2.4605169999999998</v>
      </c>
      <c r="AI15">
        <v>2.4261840000000001</v>
      </c>
      <c r="AJ15">
        <v>2.4742500000000001</v>
      </c>
      <c r="AK15">
        <v>2.4971390000000002</v>
      </c>
      <c r="AL15">
        <v>2.5589379999999999</v>
      </c>
      <c r="AM15">
        <v>2.51545</v>
      </c>
      <c r="AN15">
        <v>2.5680930000000002</v>
      </c>
      <c r="AO15">
        <v>2.4467840000000001</v>
      </c>
      <c r="AP15">
        <v>2.5955599999999999</v>
      </c>
      <c r="AQ15">
        <v>2.4605169999999998</v>
      </c>
      <c r="AR15">
        <v>2.5497830000000001</v>
      </c>
      <c r="AS15">
        <v>2.4467840000000001</v>
      </c>
      <c r="AT15">
        <v>2.5497830000000001</v>
      </c>
      <c r="AU15">
        <v>2.5085829999999998</v>
      </c>
      <c r="AV15">
        <v>2.478828</v>
      </c>
      <c r="AW15">
        <v>1.689174</v>
      </c>
    </row>
    <row r="16">
      <c r="A16">
        <v>15</v>
      </c>
      <c r="B16">
        <v>2.5497830000000001</v>
      </c>
      <c r="C16">
        <v>2.5017170000000002</v>
      </c>
      <c r="D16">
        <v>2.5085829999999998</v>
      </c>
      <c r="E16">
        <v>2.5772490000000001</v>
      </c>
      <c r="F16">
        <v>2.5589379999999999</v>
      </c>
      <c r="G16">
        <v>2.5131610000000002</v>
      </c>
      <c r="H16">
        <v>2.5406270000000002</v>
      </c>
      <c r="I16">
        <v>2.4925609999999998</v>
      </c>
      <c r="J16">
        <v>2.6550699999999998</v>
      </c>
      <c r="K16">
        <v>2.542916</v>
      </c>
      <c r="L16">
        <v>2.5291830000000002</v>
      </c>
      <c r="M16">
        <v>2.55436</v>
      </c>
      <c r="N16">
        <v>2.5291830000000002</v>
      </c>
      <c r="O16">
        <v>2.4971390000000002</v>
      </c>
      <c r="P16">
        <v>2.6367590000000001</v>
      </c>
      <c r="Q16">
        <v>2.5406270000000002</v>
      </c>
      <c r="R16">
        <v>2.5360490000000002</v>
      </c>
      <c r="S16">
        <v>2.526894</v>
      </c>
      <c r="T16">
        <v>2.5474939999999999</v>
      </c>
      <c r="U16">
        <v>2.5337610000000002</v>
      </c>
      <c r="V16">
        <v>2.5314719999999999</v>
      </c>
      <c r="W16">
        <v>2.4422060000000001</v>
      </c>
      <c r="X16">
        <v>2.4971390000000002</v>
      </c>
      <c r="Y16">
        <v>2.5314719999999999</v>
      </c>
      <c r="Z16">
        <v>2.6092930000000001</v>
      </c>
      <c r="AA16">
        <v>2.49485</v>
      </c>
      <c r="AB16">
        <v>2.5520710000000002</v>
      </c>
      <c r="AC16">
        <v>2.487984</v>
      </c>
      <c r="AD16">
        <v>2.5040049999999998</v>
      </c>
      <c r="AE16">
        <v>2.4536509999999998</v>
      </c>
      <c r="AF16">
        <v>2.483406</v>
      </c>
      <c r="AG16">
        <v>2.49485</v>
      </c>
      <c r="AH16">
        <v>2.4742500000000001</v>
      </c>
      <c r="AI16">
        <v>2.4261840000000001</v>
      </c>
      <c r="AJ16">
        <v>2.4856950000000002</v>
      </c>
      <c r="AK16">
        <v>2.4971390000000002</v>
      </c>
      <c r="AL16">
        <v>2.5589379999999999</v>
      </c>
      <c r="AM16">
        <v>2.5177390000000002</v>
      </c>
      <c r="AN16">
        <v>2.5726710000000002</v>
      </c>
      <c r="AO16">
        <v>2.4605169999999998</v>
      </c>
      <c r="AP16">
        <v>2.6047150000000001</v>
      </c>
      <c r="AQ16">
        <v>2.4605169999999998</v>
      </c>
      <c r="AR16">
        <v>2.5566490000000002</v>
      </c>
      <c r="AS16">
        <v>2.4605169999999998</v>
      </c>
      <c r="AT16">
        <v>2.5497830000000001</v>
      </c>
      <c r="AU16">
        <v>2.522316</v>
      </c>
      <c r="AV16">
        <v>2.4925609999999998</v>
      </c>
      <c r="AW16">
        <v>1.686885</v>
      </c>
    </row>
    <row r="17">
      <c r="A17">
        <v>16</v>
      </c>
      <c r="B17">
        <v>2.5589379999999999</v>
      </c>
      <c r="C17">
        <v>2.5040049999999998</v>
      </c>
      <c r="D17">
        <v>2.522316</v>
      </c>
      <c r="E17">
        <v>2.5772490000000001</v>
      </c>
      <c r="F17">
        <v>2.5703819999999999</v>
      </c>
      <c r="G17">
        <v>2.526894</v>
      </c>
      <c r="H17">
        <v>2.5337610000000002</v>
      </c>
      <c r="I17">
        <v>2.5040049999999998</v>
      </c>
      <c r="J17">
        <v>2.6550699999999998</v>
      </c>
      <c r="K17">
        <v>2.5474939999999999</v>
      </c>
      <c r="L17">
        <v>2.5406270000000002</v>
      </c>
      <c r="M17">
        <v>2.5566490000000002</v>
      </c>
      <c r="N17">
        <v>2.5314719999999999</v>
      </c>
      <c r="O17">
        <v>2.506294</v>
      </c>
      <c r="P17">
        <v>2.6436259999999998</v>
      </c>
      <c r="Q17">
        <v>2.5474939999999999</v>
      </c>
      <c r="R17">
        <v>2.5497830000000001</v>
      </c>
      <c r="S17">
        <v>2.5291830000000002</v>
      </c>
      <c r="T17">
        <v>2.5497830000000001</v>
      </c>
      <c r="U17">
        <v>2.5406270000000002</v>
      </c>
      <c r="V17">
        <v>2.542916</v>
      </c>
      <c r="W17">
        <v>2.4490729999999998</v>
      </c>
      <c r="X17">
        <v>2.5040049999999998</v>
      </c>
      <c r="Y17">
        <v>2.5291830000000002</v>
      </c>
      <c r="Z17">
        <v>2.6184479999999999</v>
      </c>
      <c r="AA17">
        <v>2.5017170000000002</v>
      </c>
      <c r="AB17">
        <v>2.5612270000000001</v>
      </c>
      <c r="AC17">
        <v>2.49485</v>
      </c>
      <c r="AD17">
        <v>2.5177390000000002</v>
      </c>
      <c r="AE17">
        <v>2.45594</v>
      </c>
      <c r="AF17">
        <v>2.478828</v>
      </c>
      <c r="AG17">
        <v>2.499428</v>
      </c>
      <c r="AH17">
        <v>2.4765389999999998</v>
      </c>
      <c r="AI17">
        <v>2.4353400000000001</v>
      </c>
      <c r="AJ17">
        <v>2.49485</v>
      </c>
      <c r="AK17">
        <v>2.5085829999999998</v>
      </c>
      <c r="AL17">
        <v>2.5680930000000002</v>
      </c>
      <c r="AM17">
        <v>2.5314719999999999</v>
      </c>
      <c r="AN17">
        <v>2.5772490000000001</v>
      </c>
      <c r="AO17">
        <v>2.467384</v>
      </c>
      <c r="AP17">
        <v>2.6115819999999998</v>
      </c>
      <c r="AQ17">
        <v>2.467384</v>
      </c>
      <c r="AR17">
        <v>2.5658050000000001</v>
      </c>
      <c r="AS17">
        <v>2.4605169999999998</v>
      </c>
      <c r="AT17">
        <v>2.5589379999999999</v>
      </c>
      <c r="AU17">
        <v>2.5246050000000002</v>
      </c>
      <c r="AV17">
        <v>2.49485</v>
      </c>
      <c r="AW17">
        <v>1.684596</v>
      </c>
    </row>
    <row r="18">
      <c r="A18">
        <v>17</v>
      </c>
      <c r="B18">
        <v>2.5635159999999999</v>
      </c>
      <c r="C18">
        <v>2.5085829999999998</v>
      </c>
      <c r="D18">
        <v>2.526894</v>
      </c>
      <c r="E18">
        <v>2.5864039999999999</v>
      </c>
      <c r="F18">
        <v>2.5795379999999999</v>
      </c>
      <c r="G18">
        <v>2.5246050000000002</v>
      </c>
      <c r="H18">
        <v>2.5566490000000002</v>
      </c>
      <c r="I18">
        <v>2.506294</v>
      </c>
      <c r="J18">
        <v>2.6596479999999998</v>
      </c>
      <c r="K18">
        <v>2.5703819999999999</v>
      </c>
      <c r="L18">
        <v>2.5360490000000002</v>
      </c>
      <c r="M18">
        <v>2.5658050000000001</v>
      </c>
      <c r="N18">
        <v>2.5406270000000002</v>
      </c>
      <c r="O18">
        <v>2.522316</v>
      </c>
      <c r="P18">
        <v>2.6504919999999998</v>
      </c>
      <c r="Q18">
        <v>2.55436</v>
      </c>
      <c r="R18">
        <v>2.542916</v>
      </c>
      <c r="S18">
        <v>2.538338</v>
      </c>
      <c r="T18">
        <v>2.5589379999999999</v>
      </c>
      <c r="U18">
        <v>2.5520710000000002</v>
      </c>
      <c r="V18">
        <v>2.55436</v>
      </c>
      <c r="W18">
        <v>2.4444949999999999</v>
      </c>
      <c r="X18">
        <v>2.49485</v>
      </c>
      <c r="Y18">
        <v>2.5566490000000002</v>
      </c>
      <c r="Z18">
        <v>2.6230259999999999</v>
      </c>
      <c r="AA18">
        <v>2.5177390000000002</v>
      </c>
      <c r="AB18">
        <v>2.5497830000000001</v>
      </c>
      <c r="AC18">
        <v>2.5040049999999998</v>
      </c>
      <c r="AD18">
        <v>2.51545</v>
      </c>
      <c r="AE18">
        <v>2.4605169999999998</v>
      </c>
      <c r="AF18">
        <v>2.510872</v>
      </c>
      <c r="AG18">
        <v>2.5291830000000002</v>
      </c>
      <c r="AH18">
        <v>2.4811169999999998</v>
      </c>
      <c r="AI18">
        <v>2.4467840000000001</v>
      </c>
      <c r="AJ18">
        <v>2.51545</v>
      </c>
      <c r="AK18">
        <v>2.5017170000000002</v>
      </c>
      <c r="AL18">
        <v>2.5841150000000002</v>
      </c>
      <c r="AM18">
        <v>2.5360490000000002</v>
      </c>
      <c r="AN18">
        <v>2.5864039999999999</v>
      </c>
      <c r="AO18">
        <v>2.4811169999999998</v>
      </c>
      <c r="AP18">
        <v>2.6092930000000001</v>
      </c>
      <c r="AQ18">
        <v>2.483406</v>
      </c>
      <c r="AR18">
        <v>2.5635159999999999</v>
      </c>
      <c r="AS18">
        <v>2.471962</v>
      </c>
      <c r="AT18">
        <v>2.5589379999999999</v>
      </c>
      <c r="AU18">
        <v>2.5337610000000002</v>
      </c>
      <c r="AV18">
        <v>2.5040049999999998</v>
      </c>
      <c r="AW18">
        <v>1.693751</v>
      </c>
    </row>
    <row r="19">
      <c r="A19">
        <v>18</v>
      </c>
      <c r="B19">
        <v>2.5635159999999999</v>
      </c>
      <c r="C19">
        <v>2.5177390000000002</v>
      </c>
      <c r="D19">
        <v>2.5200269999999998</v>
      </c>
      <c r="E19">
        <v>2.6047150000000001</v>
      </c>
      <c r="F19">
        <v>2.5818270000000001</v>
      </c>
      <c r="G19">
        <v>2.5452050000000002</v>
      </c>
      <c r="H19">
        <v>2.5612270000000001</v>
      </c>
      <c r="I19">
        <v>2.5314719999999999</v>
      </c>
      <c r="J19">
        <v>2.6642250000000001</v>
      </c>
      <c r="K19">
        <v>2.5772490000000001</v>
      </c>
      <c r="L19">
        <v>2.5452050000000002</v>
      </c>
      <c r="M19">
        <v>2.5703819999999999</v>
      </c>
      <c r="N19">
        <v>2.5566490000000002</v>
      </c>
      <c r="O19">
        <v>2.5246050000000002</v>
      </c>
      <c r="P19">
        <v>2.6527810000000001</v>
      </c>
      <c r="Q19">
        <v>2.5749599999999999</v>
      </c>
      <c r="R19">
        <v>2.5680930000000002</v>
      </c>
      <c r="S19">
        <v>2.5337610000000002</v>
      </c>
      <c r="T19">
        <v>2.5726710000000002</v>
      </c>
      <c r="U19">
        <v>2.5566490000000002</v>
      </c>
      <c r="V19">
        <v>2.5680930000000002</v>
      </c>
      <c r="W19">
        <v>2.4582280000000001</v>
      </c>
      <c r="X19">
        <v>2.526894</v>
      </c>
      <c r="Y19">
        <v>2.5497830000000001</v>
      </c>
      <c r="Z19">
        <v>2.6436259999999998</v>
      </c>
      <c r="AA19">
        <v>2.5200269999999998</v>
      </c>
      <c r="AB19">
        <v>2.5864039999999999</v>
      </c>
      <c r="AC19">
        <v>2.5017170000000002</v>
      </c>
      <c r="AD19">
        <v>2.5337610000000002</v>
      </c>
      <c r="AE19">
        <v>2.467384</v>
      </c>
      <c r="AF19">
        <v>2.51545</v>
      </c>
      <c r="AG19">
        <v>2.522316</v>
      </c>
      <c r="AH19">
        <v>2.4971390000000002</v>
      </c>
      <c r="AI19">
        <v>2.4536509999999998</v>
      </c>
      <c r="AJ19">
        <v>2.5131610000000002</v>
      </c>
      <c r="AK19">
        <v>2.522316</v>
      </c>
      <c r="AL19">
        <v>2.5909819999999999</v>
      </c>
      <c r="AM19">
        <v>2.5337610000000002</v>
      </c>
      <c r="AN19">
        <v>2.5955599999999999</v>
      </c>
      <c r="AO19">
        <v>2.487984</v>
      </c>
      <c r="AP19">
        <v>2.6161590000000001</v>
      </c>
      <c r="AQ19">
        <v>2.4925609999999998</v>
      </c>
      <c r="AR19">
        <v>2.5703819999999999</v>
      </c>
      <c r="AS19">
        <v>2.4765389999999998</v>
      </c>
      <c r="AT19">
        <v>2.5726710000000002</v>
      </c>
      <c r="AU19">
        <v>2.538338</v>
      </c>
      <c r="AV19">
        <v>2.5040049999999998</v>
      </c>
      <c r="AW19">
        <v>1.7074849999999999</v>
      </c>
    </row>
    <row r="20">
      <c r="A20">
        <v>19</v>
      </c>
      <c r="B20">
        <v>2.5841150000000002</v>
      </c>
      <c r="C20">
        <v>2.526894</v>
      </c>
      <c r="D20">
        <v>2.5474939999999999</v>
      </c>
      <c r="E20">
        <v>2.6115819999999998</v>
      </c>
      <c r="F20">
        <v>2.5909819999999999</v>
      </c>
      <c r="G20">
        <v>2.5520710000000002</v>
      </c>
      <c r="H20">
        <v>2.5680930000000002</v>
      </c>
      <c r="I20">
        <v>2.5337610000000002</v>
      </c>
      <c r="J20">
        <v>2.680247</v>
      </c>
      <c r="K20">
        <v>2.5772490000000001</v>
      </c>
      <c r="L20">
        <v>2.5474939999999999</v>
      </c>
      <c r="M20">
        <v>2.5886930000000001</v>
      </c>
      <c r="N20">
        <v>2.5635159999999999</v>
      </c>
      <c r="O20">
        <v>2.5360490000000002</v>
      </c>
      <c r="P20">
        <v>2.668803</v>
      </c>
      <c r="Q20">
        <v>2.5795379999999999</v>
      </c>
      <c r="R20">
        <v>2.5680930000000002</v>
      </c>
      <c r="S20">
        <v>2.5520710000000002</v>
      </c>
      <c r="T20">
        <v>2.5795379999999999</v>
      </c>
      <c r="U20">
        <v>2.5680930000000002</v>
      </c>
      <c r="V20">
        <v>2.5658050000000001</v>
      </c>
      <c r="W20">
        <v>2.467384</v>
      </c>
      <c r="X20">
        <v>2.522316</v>
      </c>
      <c r="Y20">
        <v>2.5612270000000001</v>
      </c>
      <c r="Z20">
        <v>2.641337</v>
      </c>
      <c r="AA20">
        <v>2.522316</v>
      </c>
      <c r="AB20">
        <v>2.5864039999999999</v>
      </c>
      <c r="AC20">
        <v>2.51545</v>
      </c>
      <c r="AD20">
        <v>2.5360490000000002</v>
      </c>
      <c r="AE20">
        <v>2.4856950000000002</v>
      </c>
      <c r="AF20">
        <v>2.51545</v>
      </c>
      <c r="AG20">
        <v>2.5246050000000002</v>
      </c>
      <c r="AH20">
        <v>2.499428</v>
      </c>
      <c r="AI20">
        <v>2.4628060000000001</v>
      </c>
      <c r="AJ20">
        <v>2.5200269999999998</v>
      </c>
      <c r="AK20">
        <v>2.5314719999999999</v>
      </c>
      <c r="AL20">
        <v>2.5955599999999999</v>
      </c>
      <c r="AM20">
        <v>2.5452050000000002</v>
      </c>
      <c r="AN20">
        <v>2.6115819999999998</v>
      </c>
      <c r="AO20">
        <v>2.4856950000000002</v>
      </c>
      <c r="AP20">
        <v>2.6253150000000001</v>
      </c>
      <c r="AQ20">
        <v>2.4971390000000002</v>
      </c>
      <c r="AR20">
        <v>2.5909819999999999</v>
      </c>
      <c r="AS20">
        <v>2.487984</v>
      </c>
      <c r="AT20">
        <v>2.5841150000000002</v>
      </c>
      <c r="AU20">
        <v>2.5474939999999999</v>
      </c>
      <c r="AV20">
        <v>2.51545</v>
      </c>
      <c r="AW20">
        <v>1.7051959999999999</v>
      </c>
    </row>
    <row r="21">
      <c r="A21">
        <v>20</v>
      </c>
      <c r="B21">
        <v>2.6024259999999999</v>
      </c>
      <c r="C21">
        <v>2.538338</v>
      </c>
      <c r="D21">
        <v>2.5589379999999999</v>
      </c>
      <c r="E21">
        <v>2.6184479999999999</v>
      </c>
      <c r="F21">
        <v>2.6070039999999999</v>
      </c>
      <c r="G21">
        <v>2.5612270000000001</v>
      </c>
      <c r="H21">
        <v>2.5703819999999999</v>
      </c>
      <c r="I21">
        <v>2.5497830000000001</v>
      </c>
      <c r="J21">
        <v>2.6825359999999998</v>
      </c>
      <c r="K21">
        <v>2.5886930000000001</v>
      </c>
      <c r="L21">
        <v>2.5703819999999999</v>
      </c>
      <c r="M21">
        <v>2.5864039999999999</v>
      </c>
      <c r="N21">
        <v>2.5658050000000001</v>
      </c>
      <c r="O21">
        <v>2.542916</v>
      </c>
      <c r="P21">
        <v>2.6779579999999998</v>
      </c>
      <c r="Q21">
        <v>2.5841150000000002</v>
      </c>
      <c r="R21">
        <v>2.5772490000000001</v>
      </c>
      <c r="S21">
        <v>2.5680930000000002</v>
      </c>
      <c r="T21">
        <v>2.5772490000000001</v>
      </c>
      <c r="U21">
        <v>2.5726710000000002</v>
      </c>
      <c r="V21">
        <v>2.5772490000000001</v>
      </c>
      <c r="W21">
        <v>2.4765389999999998</v>
      </c>
      <c r="X21">
        <v>2.5291830000000002</v>
      </c>
      <c r="Y21">
        <v>2.5749599999999999</v>
      </c>
      <c r="Z21">
        <v>2.657359</v>
      </c>
      <c r="AA21">
        <v>2.5360490000000002</v>
      </c>
      <c r="AB21">
        <v>2.5978479999999999</v>
      </c>
      <c r="AC21">
        <v>2.5291830000000002</v>
      </c>
      <c r="AD21">
        <v>2.5497830000000001</v>
      </c>
      <c r="AE21">
        <v>2.483406</v>
      </c>
      <c r="AF21">
        <v>2.5246050000000002</v>
      </c>
      <c r="AG21">
        <v>2.542916</v>
      </c>
      <c r="AH21">
        <v>2.5085829999999998</v>
      </c>
      <c r="AI21">
        <v>2.4742500000000001</v>
      </c>
      <c r="AJ21">
        <v>2.5314719999999999</v>
      </c>
      <c r="AK21">
        <v>2.5337610000000002</v>
      </c>
      <c r="AL21">
        <v>2.6092930000000001</v>
      </c>
      <c r="AM21">
        <v>2.5658050000000001</v>
      </c>
      <c r="AN21">
        <v>2.6138699999999999</v>
      </c>
      <c r="AO21">
        <v>2.5017170000000002</v>
      </c>
      <c r="AP21">
        <v>2.6367590000000001</v>
      </c>
      <c r="AQ21">
        <v>2.506294</v>
      </c>
      <c r="AR21">
        <v>2.5818270000000001</v>
      </c>
      <c r="AS21">
        <v>2.4811169999999998</v>
      </c>
      <c r="AT21">
        <v>2.5978479999999999</v>
      </c>
      <c r="AU21">
        <v>2.5520710000000002</v>
      </c>
      <c r="AV21">
        <v>2.5246050000000002</v>
      </c>
      <c r="AW21">
        <v>1.7051959999999999</v>
      </c>
    </row>
    <row r="22">
      <c r="A22">
        <v>21</v>
      </c>
      <c r="B22">
        <v>2.6047150000000001</v>
      </c>
      <c r="C22">
        <v>2.5474939999999999</v>
      </c>
      <c r="D22">
        <v>2.5726710000000002</v>
      </c>
      <c r="E22">
        <v>2.6390479999999998</v>
      </c>
      <c r="F22">
        <v>2.6115819999999998</v>
      </c>
      <c r="G22">
        <v>2.5749599999999999</v>
      </c>
      <c r="H22">
        <v>2.5909819999999999</v>
      </c>
      <c r="I22">
        <v>2.5635159999999999</v>
      </c>
      <c r="J22">
        <v>2.7031360000000002</v>
      </c>
      <c r="K22">
        <v>2.6001370000000001</v>
      </c>
      <c r="L22">
        <v>2.5818270000000001</v>
      </c>
      <c r="M22">
        <v>2.6001370000000001</v>
      </c>
      <c r="N22">
        <v>2.5864039999999999</v>
      </c>
      <c r="O22">
        <v>2.55436</v>
      </c>
      <c r="P22">
        <v>2.696269</v>
      </c>
      <c r="Q22">
        <v>2.6024259999999999</v>
      </c>
      <c r="R22">
        <v>2.5955599999999999</v>
      </c>
      <c r="S22">
        <v>2.5749599999999999</v>
      </c>
      <c r="T22">
        <v>2.6024259999999999</v>
      </c>
      <c r="U22">
        <v>2.5886930000000001</v>
      </c>
      <c r="V22">
        <v>2.5978479999999999</v>
      </c>
      <c r="W22">
        <v>2.487984</v>
      </c>
      <c r="X22">
        <v>2.542916</v>
      </c>
      <c r="Y22">
        <v>2.5955599999999999</v>
      </c>
      <c r="Z22">
        <v>2.6710919999999998</v>
      </c>
      <c r="AA22">
        <v>2.5520710000000002</v>
      </c>
      <c r="AB22">
        <v>2.6024259999999999</v>
      </c>
      <c r="AC22">
        <v>2.5406270000000002</v>
      </c>
      <c r="AD22">
        <v>2.5520710000000002</v>
      </c>
      <c r="AE22">
        <v>2.5085829999999998</v>
      </c>
      <c r="AF22">
        <v>2.5360490000000002</v>
      </c>
      <c r="AG22">
        <v>2.5520710000000002</v>
      </c>
      <c r="AH22">
        <v>2.5177390000000002</v>
      </c>
      <c r="AI22">
        <v>2.490272</v>
      </c>
      <c r="AJ22">
        <v>2.538338</v>
      </c>
      <c r="AK22">
        <v>2.5589379999999999</v>
      </c>
      <c r="AL22">
        <v>2.6207370000000001</v>
      </c>
      <c r="AM22">
        <v>2.5841150000000002</v>
      </c>
      <c r="AN22">
        <v>2.6390479999999998</v>
      </c>
      <c r="AO22">
        <v>2.5200269999999998</v>
      </c>
      <c r="AP22">
        <v>2.6459139999999999</v>
      </c>
      <c r="AQ22">
        <v>2.5085829999999998</v>
      </c>
      <c r="AR22">
        <v>2.5978479999999999</v>
      </c>
      <c r="AS22">
        <v>2.49485</v>
      </c>
      <c r="AT22">
        <v>2.5955599999999999</v>
      </c>
      <c r="AU22">
        <v>2.5680930000000002</v>
      </c>
      <c r="AV22">
        <v>2.5291830000000002</v>
      </c>
      <c r="AW22">
        <v>1.714351</v>
      </c>
    </row>
    <row r="23">
      <c r="A23">
        <v>22</v>
      </c>
      <c r="B23">
        <v>2.6321810000000001</v>
      </c>
      <c r="C23">
        <v>2.5680930000000002</v>
      </c>
      <c r="D23">
        <v>2.5978479999999999</v>
      </c>
      <c r="E23">
        <v>2.6665139999999998</v>
      </c>
      <c r="F23">
        <v>2.6321810000000001</v>
      </c>
      <c r="G23">
        <v>2.6001370000000001</v>
      </c>
      <c r="H23">
        <v>2.6070039999999999</v>
      </c>
      <c r="I23">
        <v>2.5772490000000001</v>
      </c>
      <c r="J23">
        <v>2.7260239999999998</v>
      </c>
      <c r="K23">
        <v>2.6207370000000001</v>
      </c>
      <c r="L23">
        <v>2.5932710000000001</v>
      </c>
      <c r="M23">
        <v>2.6276039999999998</v>
      </c>
      <c r="N23">
        <v>2.6070039999999999</v>
      </c>
      <c r="O23">
        <v>2.5864039999999999</v>
      </c>
      <c r="P23">
        <v>2.707713</v>
      </c>
      <c r="Q23">
        <v>2.6230259999999999</v>
      </c>
      <c r="R23">
        <v>2.6161590000000001</v>
      </c>
      <c r="S23">
        <v>2.5978479999999999</v>
      </c>
      <c r="T23">
        <v>2.6115819999999998</v>
      </c>
      <c r="U23">
        <v>2.6115819999999998</v>
      </c>
      <c r="V23">
        <v>2.6070039999999999</v>
      </c>
      <c r="W23">
        <v>2.5177390000000002</v>
      </c>
      <c r="X23">
        <v>2.5703819999999999</v>
      </c>
      <c r="Y23">
        <v>2.6070039999999999</v>
      </c>
      <c r="Z23">
        <v>2.6939799999999998</v>
      </c>
      <c r="AA23">
        <v>2.5703819999999999</v>
      </c>
      <c r="AB23">
        <v>2.6276039999999998</v>
      </c>
      <c r="AC23">
        <v>2.5635159999999999</v>
      </c>
      <c r="AD23">
        <v>2.5749599999999999</v>
      </c>
      <c r="AE23">
        <v>2.522316</v>
      </c>
      <c r="AF23">
        <v>2.5566490000000002</v>
      </c>
      <c r="AG23">
        <v>2.5635159999999999</v>
      </c>
      <c r="AH23">
        <v>2.5406270000000002</v>
      </c>
      <c r="AI23">
        <v>2.5085829999999998</v>
      </c>
      <c r="AJ23">
        <v>2.5635159999999999</v>
      </c>
      <c r="AK23">
        <v>2.5795379999999999</v>
      </c>
      <c r="AL23">
        <v>2.657359</v>
      </c>
      <c r="AM23">
        <v>2.6047150000000001</v>
      </c>
      <c r="AN23">
        <v>2.6710919999999998</v>
      </c>
      <c r="AO23">
        <v>2.5406270000000002</v>
      </c>
      <c r="AP23">
        <v>2.6527810000000001</v>
      </c>
      <c r="AQ23">
        <v>2.5131610000000002</v>
      </c>
      <c r="AR23">
        <v>2.6161590000000001</v>
      </c>
      <c r="AS23">
        <v>2.5131610000000002</v>
      </c>
      <c r="AT23">
        <v>2.6047150000000001</v>
      </c>
      <c r="AU23">
        <v>2.5726710000000002</v>
      </c>
      <c r="AV23">
        <v>2.542916</v>
      </c>
      <c r="AW23">
        <v>1.7166399999999999</v>
      </c>
    </row>
    <row r="24">
      <c r="A24">
        <v>23</v>
      </c>
      <c r="B24">
        <v>2.6665139999999998</v>
      </c>
      <c r="C24">
        <v>2.6138699999999999</v>
      </c>
      <c r="D24">
        <v>2.6230259999999999</v>
      </c>
      <c r="E24">
        <v>2.716869</v>
      </c>
      <c r="F24">
        <v>2.668803</v>
      </c>
      <c r="G24">
        <v>2.6276039999999998</v>
      </c>
      <c r="H24">
        <v>2.6367590000000001</v>
      </c>
      <c r="I24">
        <v>2.6024259999999999</v>
      </c>
      <c r="J24">
        <v>2.7603569999999999</v>
      </c>
      <c r="K24">
        <v>2.6527810000000001</v>
      </c>
      <c r="L24">
        <v>2.6253150000000001</v>
      </c>
      <c r="M24">
        <v>2.6596479999999998</v>
      </c>
      <c r="N24">
        <v>2.6390479999999998</v>
      </c>
      <c r="O24">
        <v>2.6161590000000001</v>
      </c>
      <c r="P24">
        <v>2.744335</v>
      </c>
      <c r="Q24">
        <v>2.6436259999999998</v>
      </c>
      <c r="R24">
        <v>2.6459139999999999</v>
      </c>
      <c r="S24">
        <v>2.6253150000000001</v>
      </c>
      <c r="T24">
        <v>2.6527810000000001</v>
      </c>
      <c r="U24">
        <v>2.6390479999999998</v>
      </c>
      <c r="V24">
        <v>2.6527810000000001</v>
      </c>
      <c r="W24">
        <v>2.538338</v>
      </c>
      <c r="X24">
        <v>2.6138699999999999</v>
      </c>
      <c r="Y24">
        <v>2.6321810000000001</v>
      </c>
      <c r="Z24">
        <v>2.728313</v>
      </c>
      <c r="AA24">
        <v>2.5955599999999999</v>
      </c>
      <c r="AB24">
        <v>2.6596479999999998</v>
      </c>
      <c r="AC24">
        <v>2.6024259999999999</v>
      </c>
      <c r="AD24">
        <v>2.6047150000000001</v>
      </c>
      <c r="AE24">
        <v>2.55436</v>
      </c>
      <c r="AF24">
        <v>2.5658050000000001</v>
      </c>
      <c r="AG24">
        <v>2.5749599999999999</v>
      </c>
      <c r="AH24">
        <v>2.5749599999999999</v>
      </c>
      <c r="AI24">
        <v>2.5314719999999999</v>
      </c>
      <c r="AJ24">
        <v>2.5886930000000001</v>
      </c>
      <c r="AK24">
        <v>2.6092930000000001</v>
      </c>
      <c r="AL24">
        <v>2.707713</v>
      </c>
      <c r="AM24">
        <v>2.6527810000000001</v>
      </c>
      <c r="AN24">
        <v>2.728313</v>
      </c>
      <c r="AO24">
        <v>2.5726710000000002</v>
      </c>
      <c r="AP24">
        <v>2.6596479999999998</v>
      </c>
      <c r="AQ24">
        <v>2.5177390000000002</v>
      </c>
      <c r="AR24">
        <v>2.6276039999999998</v>
      </c>
      <c r="AS24">
        <v>2.5131610000000002</v>
      </c>
      <c r="AT24">
        <v>2.6230259999999999</v>
      </c>
      <c r="AU24">
        <v>2.5726710000000002</v>
      </c>
      <c r="AV24">
        <v>2.5452050000000002</v>
      </c>
      <c r="AW24">
        <v>1.7235069999999999</v>
      </c>
    </row>
    <row r="25">
      <c r="A25">
        <v>24</v>
      </c>
      <c r="B25">
        <v>2.7534909999999999</v>
      </c>
      <c r="C25">
        <v>2.689403</v>
      </c>
      <c r="D25">
        <v>2.6985579999999998</v>
      </c>
      <c r="E25">
        <v>2.7878229999999999</v>
      </c>
      <c r="F25">
        <v>2.7260239999999998</v>
      </c>
      <c r="G25">
        <v>2.684825</v>
      </c>
      <c r="H25">
        <v>2.6939799999999998</v>
      </c>
      <c r="I25">
        <v>2.668803</v>
      </c>
      <c r="J25">
        <v>2.8152900000000001</v>
      </c>
      <c r="K25">
        <v>2.700847</v>
      </c>
      <c r="L25">
        <v>2.6710919999999998</v>
      </c>
      <c r="M25">
        <v>2.7031360000000002</v>
      </c>
      <c r="N25">
        <v>2.707713</v>
      </c>
      <c r="O25">
        <v>2.6642250000000001</v>
      </c>
      <c r="P25">
        <v>2.8130009999999999</v>
      </c>
      <c r="Q25">
        <v>2.696269</v>
      </c>
      <c r="R25">
        <v>2.6916910000000001</v>
      </c>
      <c r="S25">
        <v>2.696269</v>
      </c>
      <c r="T25">
        <v>2.705425</v>
      </c>
      <c r="U25">
        <v>2.6939799999999998</v>
      </c>
      <c r="V25">
        <v>2.705425</v>
      </c>
      <c r="W25">
        <v>2.6047150000000001</v>
      </c>
      <c r="X25">
        <v>2.673381</v>
      </c>
      <c r="Y25">
        <v>2.684825</v>
      </c>
      <c r="Z25">
        <v>2.7969789999999999</v>
      </c>
      <c r="AA25">
        <v>2.6665139999999998</v>
      </c>
      <c r="AB25">
        <v>2.712291</v>
      </c>
      <c r="AC25">
        <v>2.6436259999999998</v>
      </c>
      <c r="AD25">
        <v>2.657359</v>
      </c>
      <c r="AE25">
        <v>2.5886930000000001</v>
      </c>
      <c r="AF25">
        <v>2.6230259999999999</v>
      </c>
      <c r="AG25">
        <v>2.6161590000000001</v>
      </c>
      <c r="AH25">
        <v>2.6390479999999998</v>
      </c>
      <c r="AI25">
        <v>2.5795379999999999</v>
      </c>
      <c r="AJ25">
        <v>2.641337</v>
      </c>
      <c r="AK25">
        <v>2.6779579999999998</v>
      </c>
      <c r="AL25">
        <v>2.8084229999999999</v>
      </c>
      <c r="AM25">
        <v>2.723735</v>
      </c>
      <c r="AN25">
        <v>2.8152900000000001</v>
      </c>
      <c r="AO25">
        <v>2.668803</v>
      </c>
      <c r="AP25">
        <v>2.6619359999999999</v>
      </c>
      <c r="AQ25">
        <v>2.5406270000000002</v>
      </c>
      <c r="AR25">
        <v>2.6321810000000001</v>
      </c>
      <c r="AS25">
        <v>2.5291830000000002</v>
      </c>
      <c r="AT25">
        <v>2.6253150000000001</v>
      </c>
      <c r="AU25">
        <v>2.5818270000000001</v>
      </c>
      <c r="AV25">
        <v>2.55436</v>
      </c>
      <c r="AW25">
        <v>1.7212179999999999</v>
      </c>
    </row>
    <row r="26">
      <c r="A26">
        <v>25</v>
      </c>
      <c r="B26">
        <v>2.8725109999999998</v>
      </c>
      <c r="C26">
        <v>2.8038449999999999</v>
      </c>
      <c r="D26">
        <v>2.8290229999999998</v>
      </c>
      <c r="E26">
        <v>2.9091330000000002</v>
      </c>
      <c r="F26">
        <v>2.8427560000000001</v>
      </c>
      <c r="G26">
        <v>2.771801</v>
      </c>
      <c r="H26">
        <v>2.7901120000000001</v>
      </c>
      <c r="I26">
        <v>2.7672240000000001</v>
      </c>
      <c r="J26">
        <v>2.918288</v>
      </c>
      <c r="K26">
        <v>2.8267340000000001</v>
      </c>
      <c r="L26">
        <v>2.7489129999999999</v>
      </c>
      <c r="M26">
        <v>2.8084229999999999</v>
      </c>
      <c r="N26">
        <v>2.8061340000000001</v>
      </c>
      <c r="O26">
        <v>2.7809569999999999</v>
      </c>
      <c r="P26">
        <v>2.9114209999999998</v>
      </c>
      <c r="Q26">
        <v>2.7901120000000001</v>
      </c>
      <c r="R26">
        <v>2.7855340000000002</v>
      </c>
      <c r="S26">
        <v>2.7901120000000001</v>
      </c>
      <c r="T26">
        <v>2.7946900000000001</v>
      </c>
      <c r="U26">
        <v>2.8107120000000001</v>
      </c>
      <c r="V26">
        <v>2.8107120000000001</v>
      </c>
      <c r="W26">
        <v>2.6871139999999998</v>
      </c>
      <c r="X26">
        <v>2.7603569999999999</v>
      </c>
      <c r="Y26">
        <v>2.8038449999999999</v>
      </c>
      <c r="Z26">
        <v>2.9091330000000002</v>
      </c>
      <c r="AA26">
        <v>2.7809569999999999</v>
      </c>
      <c r="AB26">
        <v>2.7969789999999999</v>
      </c>
      <c r="AC26">
        <v>2.7580680000000002</v>
      </c>
      <c r="AD26">
        <v>2.739757</v>
      </c>
      <c r="AE26">
        <v>2.6550699999999998</v>
      </c>
      <c r="AF26">
        <v>2.7191580000000002</v>
      </c>
      <c r="AG26">
        <v>2.705425</v>
      </c>
      <c r="AH26">
        <v>2.732891</v>
      </c>
      <c r="AI26">
        <v>2.6779579999999998</v>
      </c>
      <c r="AJ26">
        <v>2.7649349999999999</v>
      </c>
      <c r="AK26">
        <v>2.7603569999999999</v>
      </c>
      <c r="AL26">
        <v>2.9800870000000002</v>
      </c>
      <c r="AM26">
        <v>2.886244</v>
      </c>
      <c r="AN26">
        <v>2.9777979999999999</v>
      </c>
      <c r="AO26">
        <v>2.8221560000000001</v>
      </c>
      <c r="AP26">
        <v>2.6939799999999998</v>
      </c>
      <c r="AQ26">
        <v>2.5314719999999999</v>
      </c>
      <c r="AR26">
        <v>2.6344699999999999</v>
      </c>
      <c r="AS26">
        <v>2.5200269999999998</v>
      </c>
      <c r="AT26">
        <v>2.6253150000000001</v>
      </c>
      <c r="AU26">
        <v>2.5932710000000001</v>
      </c>
      <c r="AV26">
        <v>2.5497830000000001</v>
      </c>
      <c r="AW26">
        <v>1.7349509999999999</v>
      </c>
    </row>
    <row r="27">
      <c r="A27">
        <v>26</v>
      </c>
      <c r="B27">
        <v>3.1174179999999998</v>
      </c>
      <c r="C27">
        <v>3.0418859999999999</v>
      </c>
      <c r="D27">
        <v>3.0556190000000001</v>
      </c>
      <c r="E27">
        <v>3.1677729999999999</v>
      </c>
      <c r="F27">
        <v>3.0258639999999999</v>
      </c>
      <c r="G27">
        <v>2.97322</v>
      </c>
      <c r="H27">
        <v>2.9526210000000002</v>
      </c>
      <c r="I27">
        <v>2.9526210000000002</v>
      </c>
      <c r="J27">
        <v>3.1128399999999998</v>
      </c>
      <c r="K27">
        <v>3.0052639999999999</v>
      </c>
      <c r="L27">
        <v>2.8999769999999998</v>
      </c>
      <c r="M27">
        <v>2.9663539999999999</v>
      </c>
      <c r="N27">
        <v>3.0167090000000001</v>
      </c>
      <c r="O27">
        <v>2.9869539999999999</v>
      </c>
      <c r="P27">
        <v>3.1174179999999998</v>
      </c>
      <c r="Q27">
        <v>2.922866</v>
      </c>
      <c r="R27">
        <v>3.0006870000000001</v>
      </c>
      <c r="S27">
        <v>2.957198</v>
      </c>
      <c r="T27">
        <v>2.9869539999999999</v>
      </c>
      <c r="U27">
        <v>2.9915310000000002</v>
      </c>
      <c r="V27">
        <v>3.0258639999999999</v>
      </c>
      <c r="W27">
        <v>2.8564889999999998</v>
      </c>
      <c r="X27">
        <v>2.961776</v>
      </c>
      <c r="Y27">
        <v>2.9777979999999999</v>
      </c>
      <c r="Z27">
        <v>3.135729</v>
      </c>
      <c r="AA27">
        <v>2.9755090000000002</v>
      </c>
      <c r="AB27">
        <v>3.0052639999999999</v>
      </c>
      <c r="AC27">
        <v>2.93431</v>
      </c>
      <c r="AD27">
        <v>2.9159989999999998</v>
      </c>
      <c r="AE27">
        <v>2.8084229999999999</v>
      </c>
      <c r="AF27">
        <v>2.8564889999999998</v>
      </c>
      <c r="AG27">
        <v>2.8267340000000001</v>
      </c>
      <c r="AH27">
        <v>2.91371</v>
      </c>
      <c r="AI27">
        <v>2.858778</v>
      </c>
      <c r="AJ27">
        <v>2.9663539999999999</v>
      </c>
      <c r="AK27">
        <v>2.9640650000000002</v>
      </c>
      <c r="AL27">
        <v>3.2867929999999999</v>
      </c>
      <c r="AM27">
        <v>3.1380180000000002</v>
      </c>
      <c r="AN27">
        <v>3.282216</v>
      </c>
      <c r="AO27">
        <v>3.0968179999999998</v>
      </c>
      <c r="AP27">
        <v>2.6939799999999998</v>
      </c>
      <c r="AQ27">
        <v>2.55436</v>
      </c>
      <c r="AR27">
        <v>2.6390479999999998</v>
      </c>
      <c r="AS27">
        <v>2.5337610000000002</v>
      </c>
      <c r="AT27">
        <v>2.6321810000000001</v>
      </c>
      <c r="AU27">
        <v>2.6047150000000001</v>
      </c>
      <c r="AV27">
        <v>2.5635159999999999</v>
      </c>
      <c r="AW27">
        <v>1.7441059999999999</v>
      </c>
    </row>
    <row r="28">
      <c r="A28">
        <v>27</v>
      </c>
      <c r="B28">
        <v>3.5408559999999998</v>
      </c>
      <c r="C28">
        <v>3.4538799999999998</v>
      </c>
      <c r="D28">
        <v>3.4653239999999998</v>
      </c>
      <c r="E28">
        <v>3.6232549999999999</v>
      </c>
      <c r="F28">
        <v>3.3669030000000002</v>
      </c>
      <c r="G28">
        <v>3.3073929999999998</v>
      </c>
      <c r="H28">
        <v>3.2776380000000001</v>
      </c>
      <c r="I28">
        <v>3.2959489999999998</v>
      </c>
      <c r="J28">
        <v>3.4813459999999998</v>
      </c>
      <c r="K28">
        <v>3.3234149999999998</v>
      </c>
      <c r="L28">
        <v>3.2021060000000001</v>
      </c>
      <c r="M28">
        <v>3.2639049999999998</v>
      </c>
      <c r="N28">
        <v>3.380636</v>
      </c>
      <c r="O28">
        <v>3.3119710000000002</v>
      </c>
      <c r="P28">
        <v>3.4538799999999998</v>
      </c>
      <c r="Q28">
        <v>3.2112609999999999</v>
      </c>
      <c r="R28">
        <v>3.3119710000000002</v>
      </c>
      <c r="S28">
        <v>3.2845040000000001</v>
      </c>
      <c r="T28">
        <v>3.31426</v>
      </c>
      <c r="U28">
        <v>3.3279930000000002</v>
      </c>
      <c r="V28">
        <v>3.4195470000000001</v>
      </c>
      <c r="W28">
        <v>3.1609060000000002</v>
      </c>
      <c r="X28">
        <v>3.3394370000000002</v>
      </c>
      <c r="Y28">
        <v>3.3188369999999998</v>
      </c>
      <c r="Z28">
        <v>3.5179670000000001</v>
      </c>
      <c r="AA28">
        <v>3.3348589999999998</v>
      </c>
      <c r="AB28">
        <v>3.3119710000000002</v>
      </c>
      <c r="AC28">
        <v>3.2753489999999998</v>
      </c>
      <c r="AD28">
        <v>3.2204169999999999</v>
      </c>
      <c r="AE28">
        <v>3.0556190000000001</v>
      </c>
      <c r="AF28">
        <v>3.1334399999999998</v>
      </c>
      <c r="AG28">
        <v>3.0670630000000001</v>
      </c>
      <c r="AH28">
        <v>3.2387269999999999</v>
      </c>
      <c r="AI28">
        <v>3.1860840000000001</v>
      </c>
      <c r="AJ28">
        <v>3.3073929999999998</v>
      </c>
      <c r="AK28">
        <v>3.298238</v>
      </c>
      <c r="AL28">
        <v>3.8521399999999999</v>
      </c>
      <c r="AM28">
        <v>3.6095220000000001</v>
      </c>
      <c r="AN28">
        <v>3.8178070000000002</v>
      </c>
      <c r="AO28">
        <v>3.575189</v>
      </c>
      <c r="AP28">
        <v>2.6916910000000001</v>
      </c>
      <c r="AQ28">
        <v>2.5589379999999999</v>
      </c>
      <c r="AR28">
        <v>2.6436259999999998</v>
      </c>
      <c r="AS28">
        <v>2.5589379999999999</v>
      </c>
      <c r="AT28">
        <v>2.6367590000000001</v>
      </c>
      <c r="AU28">
        <v>2.6092930000000001</v>
      </c>
      <c r="AV28">
        <v>2.5703819999999999</v>
      </c>
      <c r="AW28">
        <v>1.7441059999999999</v>
      </c>
    </row>
    <row r="29">
      <c r="A29">
        <v>28</v>
      </c>
      <c r="B29">
        <v>4.2504010000000001</v>
      </c>
      <c r="C29">
        <v>4.108492</v>
      </c>
      <c r="D29">
        <v>4.1359579999999996</v>
      </c>
      <c r="E29">
        <v>4.3511100000000003</v>
      </c>
      <c r="F29">
        <v>3.923095</v>
      </c>
      <c r="G29">
        <v>3.8818950000000001</v>
      </c>
      <c r="H29">
        <v>3.788052</v>
      </c>
      <c r="I29">
        <v>3.8338290000000002</v>
      </c>
      <c r="J29">
        <v>4.0833139999999997</v>
      </c>
      <c r="K29">
        <v>3.9093610000000001</v>
      </c>
      <c r="L29">
        <v>3.6644540000000001</v>
      </c>
      <c r="M29">
        <v>3.8200959999999999</v>
      </c>
      <c r="N29">
        <v>3.923095</v>
      </c>
      <c r="O29">
        <v>3.8498510000000001</v>
      </c>
      <c r="P29">
        <v>4.0283819999999997</v>
      </c>
      <c r="Q29">
        <v>3.6644540000000001</v>
      </c>
      <c r="R29">
        <v>3.8544290000000001</v>
      </c>
      <c r="S29">
        <v>3.8315399999999999</v>
      </c>
      <c r="T29">
        <v>3.8109410000000001</v>
      </c>
      <c r="U29">
        <v>3.8727399999999998</v>
      </c>
      <c r="V29">
        <v>4.032959</v>
      </c>
      <c r="W29">
        <v>3.7079420000000001</v>
      </c>
      <c r="X29">
        <v>3.939117</v>
      </c>
      <c r="Y29">
        <v>3.8979170000000001</v>
      </c>
      <c r="Z29">
        <v>4.1611349999999998</v>
      </c>
      <c r="AA29">
        <v>3.907073</v>
      </c>
      <c r="AB29">
        <v>3.8590070000000001</v>
      </c>
      <c r="AC29">
        <v>3.8384070000000001</v>
      </c>
      <c r="AD29">
        <v>3.7262529999999998</v>
      </c>
      <c r="AE29">
        <v>3.5133899999999998</v>
      </c>
      <c r="AF29">
        <v>3.5797669999999999</v>
      </c>
      <c r="AG29">
        <v>3.4767679999999999</v>
      </c>
      <c r="AH29">
        <v>3.765164</v>
      </c>
      <c r="AI29">
        <v>3.739986</v>
      </c>
      <c r="AJ29">
        <v>3.8864730000000001</v>
      </c>
      <c r="AK29">
        <v>3.8658730000000001</v>
      </c>
      <c r="AL29">
        <v>4.7241929999999996</v>
      </c>
      <c r="AM29">
        <v>4.3717100000000002</v>
      </c>
      <c r="AN29">
        <v>4.6601049999999997</v>
      </c>
      <c r="AO29">
        <v>4.3556879999999998</v>
      </c>
      <c r="AP29">
        <v>2.6985579999999998</v>
      </c>
      <c r="AQ29">
        <v>2.5726710000000002</v>
      </c>
      <c r="AR29">
        <v>2.6459139999999999</v>
      </c>
      <c r="AS29">
        <v>2.5635159999999999</v>
      </c>
      <c r="AT29">
        <v>2.641337</v>
      </c>
      <c r="AU29">
        <v>2.6047150000000001</v>
      </c>
      <c r="AV29">
        <v>2.5864039999999999</v>
      </c>
      <c r="AW29">
        <v>1.725795</v>
      </c>
    </row>
    <row r="30">
      <c r="A30">
        <v>29</v>
      </c>
      <c r="B30">
        <v>5.250629</v>
      </c>
      <c r="C30">
        <v>5.0606549999999997</v>
      </c>
      <c r="D30">
        <v>5.1041429999999997</v>
      </c>
      <c r="E30">
        <v>5.401694</v>
      </c>
      <c r="F30">
        <v>4.7653930000000004</v>
      </c>
      <c r="G30">
        <v>4.7264819999999999</v>
      </c>
      <c r="H30">
        <v>4.5777070000000002</v>
      </c>
      <c r="I30">
        <v>4.6578160000000004</v>
      </c>
      <c r="J30">
        <v>5.0263220000000004</v>
      </c>
      <c r="K30">
        <v>4.7859920000000002</v>
      </c>
      <c r="L30">
        <v>4.4449529999999999</v>
      </c>
      <c r="M30">
        <v>4.6257720000000004</v>
      </c>
      <c r="N30">
        <v>4.7585259999999998</v>
      </c>
      <c r="O30">
        <v>4.641794</v>
      </c>
      <c r="P30">
        <v>4.8661019999999997</v>
      </c>
      <c r="Q30">
        <v>4.3533989999999996</v>
      </c>
      <c r="R30">
        <v>4.6761270000000001</v>
      </c>
      <c r="S30">
        <v>4.6097510000000002</v>
      </c>
      <c r="T30">
        <v>4.598306</v>
      </c>
      <c r="U30">
        <v>4.6623939999999999</v>
      </c>
      <c r="V30">
        <v>5.0057219999999996</v>
      </c>
      <c r="W30">
        <v>4.5410849999999998</v>
      </c>
      <c r="X30">
        <v>4.8638130000000004</v>
      </c>
      <c r="Y30">
        <v>4.7585259999999998</v>
      </c>
      <c r="Z30">
        <v>5.1407639999999999</v>
      </c>
      <c r="AA30">
        <v>4.815747</v>
      </c>
      <c r="AB30">
        <v>4.7058819999999999</v>
      </c>
      <c r="AC30">
        <v>4.6532390000000001</v>
      </c>
      <c r="AD30">
        <v>4.554818</v>
      </c>
      <c r="AE30">
        <v>4.2114900000000004</v>
      </c>
      <c r="AF30">
        <v>4.3442439999999998</v>
      </c>
      <c r="AG30">
        <v>4.1542690000000002</v>
      </c>
      <c r="AH30">
        <v>4.6326390000000002</v>
      </c>
      <c r="AI30">
        <v>4.575418</v>
      </c>
      <c r="AJ30">
        <v>4.804303</v>
      </c>
      <c r="AK30">
        <v>4.7333489999999996</v>
      </c>
      <c r="AL30">
        <v>5.9464410000000001</v>
      </c>
      <c r="AM30">
        <v>5.4543369999999998</v>
      </c>
      <c r="AN30">
        <v>5.8503090000000002</v>
      </c>
      <c r="AO30">
        <v>5.4360270000000002</v>
      </c>
      <c r="AP30">
        <v>2.7100019999999998</v>
      </c>
      <c r="AQ30">
        <v>2.5749599999999999</v>
      </c>
      <c r="AR30">
        <v>2.6665139999999998</v>
      </c>
      <c r="AS30">
        <v>2.5703819999999999</v>
      </c>
      <c r="AT30">
        <v>2.6504919999999998</v>
      </c>
      <c r="AU30">
        <v>2.6138699999999999</v>
      </c>
      <c r="AV30">
        <v>2.5841150000000002</v>
      </c>
      <c r="AW30">
        <v>1.7349509999999999</v>
      </c>
    </row>
    <row r="31">
      <c r="A31">
        <v>30</v>
      </c>
      <c r="B31">
        <v>6.5232320000000001</v>
      </c>
      <c r="C31">
        <v>6.2623030000000002</v>
      </c>
      <c r="D31">
        <v>6.3103689999999997</v>
      </c>
      <c r="E31">
        <v>6.7315180000000003</v>
      </c>
      <c r="F31">
        <v>5.8640420000000004</v>
      </c>
      <c r="G31">
        <v>5.82742</v>
      </c>
      <c r="H31">
        <v>5.6374459999999997</v>
      </c>
      <c r="I31">
        <v>5.7175560000000001</v>
      </c>
      <c r="J31">
        <v>6.2760360000000004</v>
      </c>
      <c r="K31">
        <v>5.9853509999999996</v>
      </c>
      <c r="L31">
        <v>5.4978259999999999</v>
      </c>
      <c r="M31">
        <v>5.7679099999999996</v>
      </c>
      <c r="N31">
        <v>5.8297090000000003</v>
      </c>
      <c r="O31">
        <v>5.6969560000000001</v>
      </c>
      <c r="P31">
        <v>5.9647519999999998</v>
      </c>
      <c r="Q31">
        <v>5.3032729999999999</v>
      </c>
      <c r="R31">
        <v>5.7244219999999997</v>
      </c>
      <c r="S31">
        <v>5.6580450000000004</v>
      </c>
      <c r="T31">
        <v>5.6008240000000002</v>
      </c>
      <c r="U31">
        <v>5.7290000000000001</v>
      </c>
      <c r="V31">
        <v>6.2531470000000002</v>
      </c>
      <c r="W31">
        <v>5.6672010000000004</v>
      </c>
      <c r="X31">
        <v>6.0631719999999998</v>
      </c>
      <c r="Y31">
        <v>5.9510189999999996</v>
      </c>
      <c r="Z31">
        <v>6.3881899999999998</v>
      </c>
      <c r="AA31">
        <v>5.9464410000000001</v>
      </c>
      <c r="AB31">
        <v>5.825132</v>
      </c>
      <c r="AC31">
        <v>5.7747770000000003</v>
      </c>
      <c r="AD31">
        <v>5.6603339999999998</v>
      </c>
      <c r="AE31">
        <v>5.2231629999999996</v>
      </c>
      <c r="AF31">
        <v>5.3856719999999996</v>
      </c>
      <c r="AG31">
        <v>5.1224540000000003</v>
      </c>
      <c r="AH31">
        <v>5.7885099999999996</v>
      </c>
      <c r="AI31">
        <v>5.7335770000000004</v>
      </c>
      <c r="AJ31">
        <v>5.9830620000000003</v>
      </c>
      <c r="AK31">
        <v>5.9418629999999997</v>
      </c>
      <c r="AL31">
        <v>7.3609520000000002</v>
      </c>
      <c r="AM31">
        <v>6.8070500000000003</v>
      </c>
      <c r="AN31">
        <v>7.2991529999999996</v>
      </c>
      <c r="AO31">
        <v>6.7498279999999999</v>
      </c>
      <c r="AP31">
        <v>2.7191580000000002</v>
      </c>
      <c r="AQ31">
        <v>2.5909819999999999</v>
      </c>
      <c r="AR31">
        <v>2.6756690000000001</v>
      </c>
      <c r="AS31">
        <v>2.5749599999999999</v>
      </c>
      <c r="AT31">
        <v>2.673381</v>
      </c>
      <c r="AU31">
        <v>2.6253150000000001</v>
      </c>
      <c r="AV31">
        <v>2.5932710000000001</v>
      </c>
      <c r="AW31">
        <v>1.7418169999999999</v>
      </c>
    </row>
    <row r="32">
      <c r="A32">
        <v>31</v>
      </c>
      <c r="B32">
        <v>7.8942550000000002</v>
      </c>
      <c r="C32">
        <v>7.6218810000000001</v>
      </c>
      <c r="D32">
        <v>7.663081</v>
      </c>
      <c r="E32">
        <v>8.1689170000000004</v>
      </c>
      <c r="F32">
        <v>7.1778440000000003</v>
      </c>
      <c r="G32">
        <v>7.1046009999999997</v>
      </c>
      <c r="H32">
        <v>6.8619820000000002</v>
      </c>
      <c r="I32">
        <v>6.9626919999999997</v>
      </c>
      <c r="J32">
        <v>7.750057</v>
      </c>
      <c r="K32">
        <v>7.3907069999999999</v>
      </c>
      <c r="L32">
        <v>6.8070500000000003</v>
      </c>
      <c r="M32">
        <v>7.1458000000000004</v>
      </c>
      <c r="N32">
        <v>7.0588240000000004</v>
      </c>
      <c r="O32">
        <v>6.9077590000000004</v>
      </c>
      <c r="P32">
        <v>7.2533760000000003</v>
      </c>
      <c r="Q32">
        <v>6.468299</v>
      </c>
      <c r="R32">
        <v>6.9443809999999999</v>
      </c>
      <c r="S32">
        <v>6.8551159999999998</v>
      </c>
      <c r="T32">
        <v>6.7750060000000003</v>
      </c>
      <c r="U32">
        <v>6.9375140000000002</v>
      </c>
      <c r="V32">
        <v>7.6768140000000002</v>
      </c>
      <c r="W32">
        <v>7.010758</v>
      </c>
      <c r="X32">
        <v>7.4364840000000001</v>
      </c>
      <c r="Y32">
        <v>7.3609520000000002</v>
      </c>
      <c r="Z32">
        <v>7.7889679999999997</v>
      </c>
      <c r="AA32">
        <v>7.2808419999999998</v>
      </c>
      <c r="AB32">
        <v>7.1595329999999997</v>
      </c>
      <c r="AC32">
        <v>7.0450900000000001</v>
      </c>
      <c r="AD32">
        <v>6.9901580000000001</v>
      </c>
      <c r="AE32">
        <v>6.4751659999999998</v>
      </c>
      <c r="AF32">
        <v>6.6582739999999996</v>
      </c>
      <c r="AG32">
        <v>6.3675899999999999</v>
      </c>
      <c r="AH32">
        <v>7.1206230000000001</v>
      </c>
      <c r="AI32">
        <v>7.0359350000000003</v>
      </c>
      <c r="AJ32">
        <v>7.3540859999999997</v>
      </c>
      <c r="AK32">
        <v>7.2854200000000002</v>
      </c>
      <c r="AL32">
        <v>8.8670179999999998</v>
      </c>
      <c r="AM32">
        <v>8.2192720000000001</v>
      </c>
      <c r="AN32">
        <v>8.7754630000000002</v>
      </c>
      <c r="AO32">
        <v>8.141451</v>
      </c>
      <c r="AP32">
        <v>2.7374689999999999</v>
      </c>
      <c r="AQ32">
        <v>2.5932710000000001</v>
      </c>
      <c r="AR32">
        <v>2.6939799999999998</v>
      </c>
      <c r="AS32">
        <v>2.5886930000000001</v>
      </c>
      <c r="AT32">
        <v>2.668803</v>
      </c>
      <c r="AU32">
        <v>2.6367590000000001</v>
      </c>
      <c r="AV32">
        <v>2.6047150000000001</v>
      </c>
      <c r="AW32">
        <v>1.7532620000000001</v>
      </c>
    </row>
    <row r="33">
      <c r="A33">
        <v>32</v>
      </c>
      <c r="B33">
        <v>9.2584119999999999</v>
      </c>
      <c r="C33">
        <v>8.9631489999999996</v>
      </c>
      <c r="D33">
        <v>9.0043489999999995</v>
      </c>
      <c r="E33">
        <v>9.5696960000000004</v>
      </c>
      <c r="F33">
        <v>8.4847789999999996</v>
      </c>
      <c r="G33">
        <v>8.3772029999999997</v>
      </c>
      <c r="H33">
        <v>8.141451</v>
      </c>
      <c r="I33">
        <v>8.2009609999999995</v>
      </c>
      <c r="J33">
        <v>9.2561230000000005</v>
      </c>
      <c r="K33">
        <v>8.8303960000000004</v>
      </c>
      <c r="L33">
        <v>8.1918059999999997</v>
      </c>
      <c r="M33">
        <v>8.5900660000000002</v>
      </c>
      <c r="N33">
        <v>8.2993819999999996</v>
      </c>
      <c r="O33">
        <v>8.1689170000000004</v>
      </c>
      <c r="P33">
        <v>8.5809110000000004</v>
      </c>
      <c r="Q33">
        <v>7.7317460000000002</v>
      </c>
      <c r="R33">
        <v>8.184939</v>
      </c>
      <c r="S33">
        <v>8.0796519999999994</v>
      </c>
      <c r="T33">
        <v>7.967498</v>
      </c>
      <c r="U33">
        <v>8.1689170000000004</v>
      </c>
      <c r="V33">
        <v>9.0981919999999992</v>
      </c>
      <c r="W33">
        <v>8.3680479999999999</v>
      </c>
      <c r="X33">
        <v>8.8212410000000006</v>
      </c>
      <c r="Y33">
        <v>8.78233</v>
      </c>
      <c r="Z33">
        <v>9.2034789999999997</v>
      </c>
      <c r="AA33">
        <v>8.5969329999999999</v>
      </c>
      <c r="AB33">
        <v>8.5419999999999998</v>
      </c>
      <c r="AC33">
        <v>8.3382930000000002</v>
      </c>
      <c r="AD33">
        <v>8.370336</v>
      </c>
      <c r="AE33">
        <v>7.8095670000000004</v>
      </c>
      <c r="AF33">
        <v>8.0224309999999992</v>
      </c>
      <c r="AG33">
        <v>7.7317460000000002</v>
      </c>
      <c r="AH33">
        <v>8.4847789999999996</v>
      </c>
      <c r="AI33">
        <v>8.3840699999999995</v>
      </c>
      <c r="AJ33">
        <v>8.7251089999999998</v>
      </c>
      <c r="AK33">
        <v>8.6358429999999995</v>
      </c>
      <c r="AL33">
        <v>10.238041000000001</v>
      </c>
      <c r="AM33">
        <v>9.5834290000000006</v>
      </c>
      <c r="AN33">
        <v>10.169375</v>
      </c>
      <c r="AO33">
        <v>9.4689859999999992</v>
      </c>
      <c r="AP33">
        <v>2.7466240000000002</v>
      </c>
      <c r="AQ33">
        <v>2.6047150000000001</v>
      </c>
      <c r="AR33">
        <v>2.696269</v>
      </c>
      <c r="AS33">
        <v>2.5909819999999999</v>
      </c>
      <c r="AT33">
        <v>2.6779579999999998</v>
      </c>
      <c r="AU33">
        <v>2.641337</v>
      </c>
      <c r="AV33">
        <v>2.6115819999999998</v>
      </c>
      <c r="AW33">
        <v>1.7532620000000001</v>
      </c>
    </row>
    <row r="34">
      <c r="A34">
        <v>33</v>
      </c>
      <c r="B34">
        <v>10.466926000000001</v>
      </c>
      <c r="C34">
        <v>10.160220000000001</v>
      </c>
      <c r="D34">
        <v>10.224308000000001</v>
      </c>
      <c r="E34">
        <v>10.849164999999999</v>
      </c>
      <c r="F34">
        <v>9.7070270000000001</v>
      </c>
      <c r="G34">
        <v>9.5696960000000004</v>
      </c>
      <c r="H34">
        <v>9.3522549999999995</v>
      </c>
      <c r="I34">
        <v>9.3614099999999993</v>
      </c>
      <c r="J34">
        <v>10.666055999999999</v>
      </c>
      <c r="K34">
        <v>10.151064</v>
      </c>
      <c r="L34">
        <v>9.5353630000000003</v>
      </c>
      <c r="M34">
        <v>9.9404900000000005</v>
      </c>
      <c r="N34">
        <v>9.4872969999999999</v>
      </c>
      <c r="O34">
        <v>9.3614099999999993</v>
      </c>
      <c r="P34">
        <v>9.8832679999999993</v>
      </c>
      <c r="Q34">
        <v>8.9700159999999993</v>
      </c>
      <c r="R34">
        <v>9.3614099999999993</v>
      </c>
      <c r="S34">
        <v>9.2309450000000002</v>
      </c>
      <c r="T34">
        <v>9.1279470000000007</v>
      </c>
      <c r="U34">
        <v>9.3202110000000005</v>
      </c>
      <c r="V34">
        <v>10.384527</v>
      </c>
      <c r="W34">
        <v>9.6475170000000006</v>
      </c>
      <c r="X34">
        <v>10.109864999999999</v>
      </c>
      <c r="Y34">
        <v>10.096132000000001</v>
      </c>
      <c r="Z34">
        <v>10.492103</v>
      </c>
      <c r="AA34">
        <v>9.8329140000000006</v>
      </c>
      <c r="AB34">
        <v>9.8283360000000002</v>
      </c>
      <c r="AC34">
        <v>9.5536740000000009</v>
      </c>
      <c r="AD34">
        <v>9.6726939999999999</v>
      </c>
      <c r="AE34">
        <v>9.0753029999999999</v>
      </c>
      <c r="AF34">
        <v>9.3224990000000005</v>
      </c>
      <c r="AG34">
        <v>9.0844590000000007</v>
      </c>
      <c r="AH34">
        <v>9.7482260000000007</v>
      </c>
      <c r="AI34">
        <v>9.6292059999999999</v>
      </c>
      <c r="AJ34">
        <v>10</v>
      </c>
      <c r="AK34">
        <v>9.8672470000000008</v>
      </c>
      <c r="AL34">
        <v>11.441978000000001</v>
      </c>
      <c r="AM34">
        <v>10.79881</v>
      </c>
      <c r="AN34">
        <v>11.396201</v>
      </c>
      <c r="AO34">
        <v>10.643167999999999</v>
      </c>
      <c r="AP34">
        <v>2.7626460000000002</v>
      </c>
      <c r="AQ34">
        <v>2.6115819999999998</v>
      </c>
      <c r="AR34">
        <v>2.7191580000000002</v>
      </c>
      <c r="AS34">
        <v>2.5909819999999999</v>
      </c>
      <c r="AT34">
        <v>2.6985579999999998</v>
      </c>
      <c r="AU34">
        <v>2.6550699999999998</v>
      </c>
      <c r="AV34">
        <v>2.6184479999999999</v>
      </c>
      <c r="AW34">
        <v>1.7624169999999999</v>
      </c>
    </row>
    <row r="35">
      <c r="A35">
        <v>34</v>
      </c>
      <c r="B35">
        <v>11.524376</v>
      </c>
      <c r="C35">
        <v>11.208515</v>
      </c>
      <c r="D35">
        <v>11.261158</v>
      </c>
      <c r="E35">
        <v>11.95697</v>
      </c>
      <c r="F35">
        <v>10.787366</v>
      </c>
      <c r="G35">
        <v>10.606546</v>
      </c>
      <c r="H35">
        <v>10.434882</v>
      </c>
      <c r="I35">
        <v>10.393682999999999</v>
      </c>
      <c r="J35">
        <v>11.888304</v>
      </c>
      <c r="K35">
        <v>11.304646</v>
      </c>
      <c r="L35">
        <v>10.730143999999999</v>
      </c>
      <c r="M35">
        <v>11.151293000000001</v>
      </c>
      <c r="N35">
        <v>10.544746999999999</v>
      </c>
      <c r="O35">
        <v>10.446325999999999</v>
      </c>
      <c r="P35">
        <v>11.041428</v>
      </c>
      <c r="Q35">
        <v>10.109864999999999</v>
      </c>
      <c r="R35">
        <v>10.411994</v>
      </c>
      <c r="S35">
        <v>10.242618</v>
      </c>
      <c r="T35">
        <v>10.164797</v>
      </c>
      <c r="U35">
        <v>10.334173</v>
      </c>
      <c r="V35">
        <v>11.480888</v>
      </c>
      <c r="W35">
        <v>10.771343999999999</v>
      </c>
      <c r="X35">
        <v>11.222248</v>
      </c>
      <c r="Y35">
        <v>11.279469000000001</v>
      </c>
      <c r="Z35">
        <v>11.595331</v>
      </c>
      <c r="AA35">
        <v>10.883497</v>
      </c>
      <c r="AB35">
        <v>10.97734</v>
      </c>
      <c r="AC35">
        <v>10.611124</v>
      </c>
      <c r="AD35">
        <v>10.780499000000001</v>
      </c>
      <c r="AE35">
        <v>10.215152</v>
      </c>
      <c r="AF35">
        <v>10.487526000000001</v>
      </c>
      <c r="AG35">
        <v>10.313573</v>
      </c>
      <c r="AH35">
        <v>10.888075000000001</v>
      </c>
      <c r="AI35">
        <v>10.711833</v>
      </c>
      <c r="AJ35">
        <v>11.089494</v>
      </c>
      <c r="AK35">
        <v>10.943008000000001</v>
      </c>
      <c r="AL35">
        <v>12.453651000000001</v>
      </c>
      <c r="AM35">
        <v>11.833371</v>
      </c>
      <c r="AN35">
        <v>12.407874</v>
      </c>
      <c r="AO35">
        <v>11.666285</v>
      </c>
      <c r="AP35">
        <v>2.7672240000000001</v>
      </c>
      <c r="AQ35">
        <v>2.6230259999999999</v>
      </c>
      <c r="AR35">
        <v>2.755779</v>
      </c>
      <c r="AS35">
        <v>2.6024259999999999</v>
      </c>
      <c r="AT35">
        <v>2.712291</v>
      </c>
      <c r="AU35">
        <v>2.6871139999999998</v>
      </c>
      <c r="AV35">
        <v>2.6321810000000001</v>
      </c>
      <c r="AW35">
        <v>1.7601279999999999</v>
      </c>
    </row>
    <row r="36">
      <c r="A36">
        <v>35</v>
      </c>
      <c r="B36">
        <v>12.346075000000001</v>
      </c>
      <c r="C36">
        <v>12.055389999999999</v>
      </c>
      <c r="D36">
        <v>12.092012</v>
      </c>
      <c r="E36">
        <v>12.856489</v>
      </c>
      <c r="F36">
        <v>11.643397</v>
      </c>
      <c r="G36">
        <v>11.453422</v>
      </c>
      <c r="H36">
        <v>11.341267999999999</v>
      </c>
      <c r="I36">
        <v>11.222248</v>
      </c>
      <c r="J36">
        <v>12.888533000000001</v>
      </c>
      <c r="K36">
        <v>12.240786999999999</v>
      </c>
      <c r="L36">
        <v>11.702907</v>
      </c>
      <c r="M36">
        <v>12.144655999999999</v>
      </c>
      <c r="N36">
        <v>11.400778000000001</v>
      </c>
      <c r="O36">
        <v>11.341267999999999</v>
      </c>
      <c r="P36">
        <v>12.005034999999999</v>
      </c>
      <c r="Q36">
        <v>11.075761</v>
      </c>
      <c r="R36">
        <v>11.261158</v>
      </c>
      <c r="S36">
        <v>11.107805000000001</v>
      </c>
      <c r="T36">
        <v>11.062028</v>
      </c>
      <c r="U36">
        <v>11.201648</v>
      </c>
      <c r="V36">
        <v>12.348363000000001</v>
      </c>
      <c r="W36">
        <v>11.693751000000001</v>
      </c>
      <c r="X36">
        <v>12.124056</v>
      </c>
      <c r="Y36">
        <v>12.268254000000001</v>
      </c>
      <c r="Z36">
        <v>12.469673</v>
      </c>
      <c r="AA36">
        <v>11.741816999999999</v>
      </c>
      <c r="AB36">
        <v>11.920348000000001</v>
      </c>
      <c r="AC36">
        <v>11.474022</v>
      </c>
      <c r="AD36">
        <v>11.698328999999999</v>
      </c>
      <c r="AE36">
        <v>11.144427</v>
      </c>
      <c r="AF36">
        <v>11.460288</v>
      </c>
      <c r="AG36">
        <v>11.375601</v>
      </c>
      <c r="AH36">
        <v>11.872282</v>
      </c>
      <c r="AI36">
        <v>11.583886</v>
      </c>
      <c r="AJ36">
        <v>11.977569000000001</v>
      </c>
      <c r="AK36">
        <v>11.789883</v>
      </c>
      <c r="AL36">
        <v>13.263904999999999</v>
      </c>
      <c r="AM36">
        <v>12.677958</v>
      </c>
      <c r="AN36">
        <v>13.241016</v>
      </c>
      <c r="AO36">
        <v>12.47425</v>
      </c>
      <c r="AP36">
        <v>2.8107120000000001</v>
      </c>
      <c r="AQ36">
        <v>2.6184479999999999</v>
      </c>
      <c r="AR36">
        <v>2.7924009999999999</v>
      </c>
      <c r="AS36">
        <v>2.6024259999999999</v>
      </c>
      <c r="AT36">
        <v>2.7420460000000002</v>
      </c>
      <c r="AU36">
        <v>2.7489129999999999</v>
      </c>
      <c r="AV36">
        <v>2.6390479999999998</v>
      </c>
      <c r="AW36">
        <v>1.7784390000000001</v>
      </c>
    </row>
    <row r="37">
      <c r="A37">
        <v>36</v>
      </c>
      <c r="B37">
        <v>13.012131</v>
      </c>
      <c r="C37">
        <v>12.737469000000001</v>
      </c>
      <c r="D37">
        <v>12.767224000000001</v>
      </c>
      <c r="E37">
        <v>13.568322</v>
      </c>
      <c r="F37">
        <v>12.362097</v>
      </c>
      <c r="G37">
        <v>12.130922</v>
      </c>
      <c r="H37">
        <v>12.105745000000001</v>
      </c>
      <c r="I37">
        <v>11.899748000000001</v>
      </c>
      <c r="J37">
        <v>13.687343</v>
      </c>
      <c r="K37">
        <v>13.002976</v>
      </c>
      <c r="L37">
        <v>12.487984000000001</v>
      </c>
      <c r="M37">
        <v>12.929732</v>
      </c>
      <c r="N37">
        <v>12.080568</v>
      </c>
      <c r="O37">
        <v>12.071412</v>
      </c>
      <c r="P37">
        <v>12.785534</v>
      </c>
      <c r="Q37">
        <v>11.860837999999999</v>
      </c>
      <c r="R37">
        <v>11.984436000000001</v>
      </c>
      <c r="S37">
        <v>11.810483</v>
      </c>
      <c r="T37">
        <v>11.776149999999999</v>
      </c>
      <c r="U37">
        <v>11.895170999999999</v>
      </c>
      <c r="V37">
        <v>13.037307999999999</v>
      </c>
      <c r="W37">
        <v>12.428473</v>
      </c>
      <c r="X37">
        <v>12.863355</v>
      </c>
      <c r="Y37">
        <v>13.078507999999999</v>
      </c>
      <c r="Z37">
        <v>13.190661</v>
      </c>
      <c r="AA37">
        <v>12.417028999999999</v>
      </c>
      <c r="AB37">
        <v>12.659648000000001</v>
      </c>
      <c r="AC37">
        <v>12.185855</v>
      </c>
      <c r="AD37">
        <v>12.437628999999999</v>
      </c>
      <c r="AE37">
        <v>11.883725999999999</v>
      </c>
      <c r="AF37">
        <v>12.238498999999999</v>
      </c>
      <c r="AG37">
        <v>12.233921</v>
      </c>
      <c r="AH37">
        <v>12.584115000000001</v>
      </c>
      <c r="AI37">
        <v>12.263676</v>
      </c>
      <c r="AJ37">
        <v>12.680247</v>
      </c>
      <c r="AK37">
        <v>12.467383999999999</v>
      </c>
      <c r="AL37">
        <v>13.91165</v>
      </c>
      <c r="AM37">
        <v>13.330282</v>
      </c>
      <c r="AN37">
        <v>13.863583999999999</v>
      </c>
      <c r="AO37">
        <v>13.140307</v>
      </c>
      <c r="AP37">
        <v>2.8084229999999999</v>
      </c>
      <c r="AQ37">
        <v>2.6527810000000001</v>
      </c>
      <c r="AR37">
        <v>2.8290229999999998</v>
      </c>
      <c r="AS37">
        <v>2.6070039999999999</v>
      </c>
      <c r="AT37">
        <v>2.7672240000000001</v>
      </c>
      <c r="AU37">
        <v>2.8152900000000001</v>
      </c>
      <c r="AV37">
        <v>2.6367590000000001</v>
      </c>
      <c r="AW37">
        <v>1.7692840000000001</v>
      </c>
    </row>
    <row r="38">
      <c r="A38">
        <v>37</v>
      </c>
      <c r="B38">
        <v>13.531701</v>
      </c>
      <c r="C38">
        <v>13.241016</v>
      </c>
      <c r="D38">
        <v>13.279927000000001</v>
      </c>
      <c r="E38">
        <v>14.147402</v>
      </c>
      <c r="F38">
        <v>12.922866000000001</v>
      </c>
      <c r="G38">
        <v>12.696268999999999</v>
      </c>
      <c r="H38">
        <v>12.69398</v>
      </c>
      <c r="I38">
        <v>12.444495</v>
      </c>
      <c r="J38">
        <v>14.291600000000001</v>
      </c>
      <c r="K38">
        <v>13.570611</v>
      </c>
      <c r="L38">
        <v>13.121995999999999</v>
      </c>
      <c r="M38">
        <v>13.538567</v>
      </c>
      <c r="N38">
        <v>12.616159</v>
      </c>
      <c r="O38">
        <v>12.650492</v>
      </c>
      <c r="P38">
        <v>13.41268</v>
      </c>
      <c r="Q38">
        <v>12.483406</v>
      </c>
      <c r="R38">
        <v>12.556649</v>
      </c>
      <c r="S38">
        <v>12.364385</v>
      </c>
      <c r="T38">
        <v>12.405585</v>
      </c>
      <c r="U38">
        <v>12.45594</v>
      </c>
      <c r="V38">
        <v>13.577477999999999</v>
      </c>
      <c r="W38">
        <v>13.030442000000001</v>
      </c>
      <c r="X38">
        <v>13.497368</v>
      </c>
      <c r="Y38">
        <v>13.73312</v>
      </c>
      <c r="Z38">
        <v>13.762874999999999</v>
      </c>
      <c r="AA38">
        <v>12.959486999999999</v>
      </c>
      <c r="AB38">
        <v>13.273059999999999</v>
      </c>
      <c r="AC38">
        <v>12.744335</v>
      </c>
      <c r="AD38">
        <v>13.025864</v>
      </c>
      <c r="AE38">
        <v>12.471962</v>
      </c>
      <c r="AF38">
        <v>12.849622</v>
      </c>
      <c r="AG38">
        <v>12.936598999999999</v>
      </c>
      <c r="AH38">
        <v>13.204395</v>
      </c>
      <c r="AI38">
        <v>12.792401</v>
      </c>
      <c r="AJ38">
        <v>13.252461</v>
      </c>
      <c r="AK38">
        <v>13.023574999999999</v>
      </c>
      <c r="AL38">
        <v>14.417486999999999</v>
      </c>
      <c r="AM38">
        <v>13.854429</v>
      </c>
      <c r="AN38">
        <v>14.369421000000001</v>
      </c>
      <c r="AO38">
        <v>13.65301</v>
      </c>
      <c r="AP38">
        <v>2.8336000000000001</v>
      </c>
      <c r="AQ38">
        <v>2.6665139999999998</v>
      </c>
      <c r="AR38">
        <v>2.8885329999999998</v>
      </c>
      <c r="AS38">
        <v>2.6161590000000001</v>
      </c>
      <c r="AT38">
        <v>2.8564889999999998</v>
      </c>
      <c r="AU38">
        <v>2.906844</v>
      </c>
      <c r="AV38">
        <v>2.6642250000000001</v>
      </c>
      <c r="AW38">
        <v>1.7669950000000001</v>
      </c>
    </row>
    <row r="39">
      <c r="A39">
        <v>38</v>
      </c>
      <c r="B39">
        <v>13.920806000000001</v>
      </c>
      <c r="C39">
        <v>13.643853999999999</v>
      </c>
      <c r="D39">
        <v>13.682765</v>
      </c>
      <c r="E39">
        <v>14.575418000000001</v>
      </c>
      <c r="F39">
        <v>13.369192</v>
      </c>
      <c r="G39">
        <v>13.105974</v>
      </c>
      <c r="H39">
        <v>13.15404</v>
      </c>
      <c r="I39">
        <v>12.872510999999999</v>
      </c>
      <c r="J39">
        <v>14.742504</v>
      </c>
      <c r="K39">
        <v>13.996338</v>
      </c>
      <c r="L39">
        <v>13.591210999999999</v>
      </c>
      <c r="M39">
        <v>14.003204</v>
      </c>
      <c r="N39">
        <v>13.000686999999999</v>
      </c>
      <c r="O39">
        <v>13.096818000000001</v>
      </c>
      <c r="P39">
        <v>13.881895</v>
      </c>
      <c r="Q39">
        <v>12.959486999999999</v>
      </c>
      <c r="R39">
        <v>12.993819999999999</v>
      </c>
      <c r="S39">
        <v>12.796979</v>
      </c>
      <c r="T39">
        <v>12.883955</v>
      </c>
      <c r="U39">
        <v>12.906844</v>
      </c>
      <c r="V39">
        <v>13.975738</v>
      </c>
      <c r="W39">
        <v>13.465324000000001</v>
      </c>
      <c r="X39">
        <v>13.918517</v>
      </c>
      <c r="Y39">
        <v>14.241244999999999</v>
      </c>
      <c r="Z39">
        <v>14.202335</v>
      </c>
      <c r="AA39">
        <v>13.357748000000001</v>
      </c>
      <c r="AB39">
        <v>13.737697000000001</v>
      </c>
      <c r="AC39">
        <v>13.165483999999999</v>
      </c>
      <c r="AD39">
        <v>13.472189999999999</v>
      </c>
      <c r="AE39">
        <v>12.902265999999999</v>
      </c>
      <c r="AF39">
        <v>13.334859</v>
      </c>
      <c r="AG39">
        <v>13.474479000000001</v>
      </c>
      <c r="AH39">
        <v>13.65301</v>
      </c>
      <c r="AI39">
        <v>13.186083999999999</v>
      </c>
      <c r="AJ39">
        <v>13.671321000000001</v>
      </c>
      <c r="AK39">
        <v>13.447013</v>
      </c>
      <c r="AL39">
        <v>14.788281</v>
      </c>
      <c r="AM39">
        <v>14.252689</v>
      </c>
      <c r="AN39">
        <v>14.749371</v>
      </c>
      <c r="AO39">
        <v>14.037537</v>
      </c>
      <c r="AP39">
        <v>2.8564889999999998</v>
      </c>
      <c r="AQ39">
        <v>2.668803</v>
      </c>
      <c r="AR39">
        <v>2.957198</v>
      </c>
      <c r="AS39">
        <v>2.6207370000000001</v>
      </c>
      <c r="AT39">
        <v>2.9915310000000002</v>
      </c>
      <c r="AU39">
        <v>3.0304419999999999</v>
      </c>
      <c r="AV39">
        <v>2.6756690000000001</v>
      </c>
      <c r="AW39">
        <v>1.7692840000000001</v>
      </c>
    </row>
    <row r="40">
      <c r="A40">
        <v>39</v>
      </c>
      <c r="B40">
        <v>14.222934</v>
      </c>
      <c r="C40">
        <v>13.941405</v>
      </c>
      <c r="D40">
        <v>14.019226</v>
      </c>
      <c r="E40">
        <v>14.923323</v>
      </c>
      <c r="F40">
        <v>13.714809000000001</v>
      </c>
      <c r="G40">
        <v>13.451591000000001</v>
      </c>
      <c r="H40">
        <v>13.517967000000001</v>
      </c>
      <c r="I40">
        <v>13.204395</v>
      </c>
      <c r="J40">
        <v>15.099565</v>
      </c>
      <c r="K40">
        <v>14.35111</v>
      </c>
      <c r="L40">
        <v>13.95285</v>
      </c>
      <c r="M40">
        <v>14.353399</v>
      </c>
      <c r="N40">
        <v>13.316547999999999</v>
      </c>
      <c r="O40">
        <v>13.43328</v>
      </c>
      <c r="P40">
        <v>14.271000000000001</v>
      </c>
      <c r="Q40">
        <v>13.344015000000001</v>
      </c>
      <c r="R40">
        <v>13.323415000000001</v>
      </c>
      <c r="S40">
        <v>13.117418000000001</v>
      </c>
      <c r="T40">
        <v>13.275349</v>
      </c>
      <c r="U40">
        <v>13.250171999999999</v>
      </c>
      <c r="V40">
        <v>14.293889</v>
      </c>
      <c r="W40">
        <v>13.806362999999999</v>
      </c>
      <c r="X40">
        <v>14.273289</v>
      </c>
      <c r="Y40">
        <v>14.65095</v>
      </c>
      <c r="Z40">
        <v>14.538796</v>
      </c>
      <c r="AA40">
        <v>13.67361</v>
      </c>
      <c r="AB40">
        <v>14.097047</v>
      </c>
      <c r="AC40">
        <v>13.483635</v>
      </c>
      <c r="AD40">
        <v>13.838407</v>
      </c>
      <c r="AE40">
        <v>13.263904999999999</v>
      </c>
      <c r="AF40">
        <v>13.680476000000001</v>
      </c>
      <c r="AG40">
        <v>13.888762</v>
      </c>
      <c r="AH40">
        <v>14.016938</v>
      </c>
      <c r="AI40">
        <v>13.479056999999999</v>
      </c>
      <c r="AJ40">
        <v>14.010071</v>
      </c>
      <c r="AK40">
        <v>13.783474</v>
      </c>
      <c r="AL40">
        <v>15.101853999999999</v>
      </c>
      <c r="AM40">
        <v>14.566262</v>
      </c>
      <c r="AN40">
        <v>15.030900000000001</v>
      </c>
      <c r="AO40">
        <v>14.344244</v>
      </c>
      <c r="AP40">
        <v>2.8839549999999998</v>
      </c>
      <c r="AQ40">
        <v>2.673381</v>
      </c>
      <c r="AR40">
        <v>3.0098419999999999</v>
      </c>
      <c r="AS40">
        <v>2.6253150000000001</v>
      </c>
      <c r="AT40">
        <v>3.1769280000000002</v>
      </c>
      <c r="AU40">
        <v>3.135729</v>
      </c>
      <c r="AV40">
        <v>2.7031360000000002</v>
      </c>
      <c r="AW40">
        <v>1.7738609999999999</v>
      </c>
    </row>
    <row r="41">
      <c r="A41">
        <v>40</v>
      </c>
      <c r="B41">
        <v>14.513619</v>
      </c>
      <c r="C41">
        <v>14.222934</v>
      </c>
      <c r="D41">
        <v>14.339665999999999</v>
      </c>
      <c r="E41">
        <v>15.266651</v>
      </c>
      <c r="F41">
        <v>14.021515000000001</v>
      </c>
      <c r="G41">
        <v>13.778897000000001</v>
      </c>
      <c r="H41">
        <v>13.849850999999999</v>
      </c>
      <c r="I41">
        <v>13.524834</v>
      </c>
      <c r="J41">
        <v>15.442893</v>
      </c>
      <c r="K41">
        <v>14.644083</v>
      </c>
      <c r="L41">
        <v>14.300755000000001</v>
      </c>
      <c r="M41">
        <v>14.682994000000001</v>
      </c>
      <c r="N41">
        <v>13.609522</v>
      </c>
      <c r="O41">
        <v>13.767453</v>
      </c>
      <c r="P41">
        <v>14.63035</v>
      </c>
      <c r="Q41">
        <v>13.696498</v>
      </c>
      <c r="R41">
        <v>13.630121000000001</v>
      </c>
      <c r="S41">
        <v>13.419547</v>
      </c>
      <c r="T41">
        <v>13.627832</v>
      </c>
      <c r="U41">
        <v>13.588922</v>
      </c>
      <c r="V41">
        <v>14.596017</v>
      </c>
      <c r="W41">
        <v>14.099335999999999</v>
      </c>
      <c r="X41">
        <v>14.625772</v>
      </c>
      <c r="Y41">
        <v>15.005722</v>
      </c>
      <c r="Z41">
        <v>14.891279000000001</v>
      </c>
      <c r="AA41">
        <v>13.959716</v>
      </c>
      <c r="AB41">
        <v>14.442664000000001</v>
      </c>
      <c r="AC41">
        <v>13.772030000000001</v>
      </c>
      <c r="AD41">
        <v>14.149691000000001</v>
      </c>
      <c r="AE41">
        <v>13.593500000000001</v>
      </c>
      <c r="AF41">
        <v>14.003204</v>
      </c>
      <c r="AG41">
        <v>14.254977999999999</v>
      </c>
      <c r="AH41">
        <v>14.357977</v>
      </c>
      <c r="AI41">
        <v>13.735409000000001</v>
      </c>
      <c r="AJ41">
        <v>14.33051</v>
      </c>
      <c r="AK41">
        <v>14.101625</v>
      </c>
      <c r="AL41">
        <v>15.403983</v>
      </c>
      <c r="AM41">
        <v>14.861523999999999</v>
      </c>
      <c r="AN41">
        <v>15.312428000000001</v>
      </c>
      <c r="AO41">
        <v>14.625772</v>
      </c>
      <c r="AP41">
        <v>2.8931110000000002</v>
      </c>
      <c r="AQ41">
        <v>2.696269</v>
      </c>
      <c r="AR41">
        <v>3.0693519999999999</v>
      </c>
      <c r="AS41">
        <v>2.6253150000000001</v>
      </c>
      <c r="AT41">
        <v>3.4515910000000001</v>
      </c>
      <c r="AU41">
        <v>3.2616160000000001</v>
      </c>
      <c r="AV41">
        <v>2.7191580000000002</v>
      </c>
      <c r="AW41">
        <v>1.7944610000000001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9.5498670000000008</v>
      </c>
      <c r="C2">
        <v>9.3006609999999998</v>
      </c>
      <c r="D2">
        <v>9.1375449999999994</v>
      </c>
      <c r="E2">
        <v>9.5649700000000006</v>
      </c>
      <c r="F2">
        <v>9.4154470000000003</v>
      </c>
      <c r="G2">
        <v>9.3263370000000005</v>
      </c>
      <c r="H2">
        <v>9.1571789999999993</v>
      </c>
      <c r="I2">
        <v>9.1873860000000001</v>
      </c>
      <c r="J2">
        <v>10.078485000000001</v>
      </c>
      <c r="K2">
        <v>9.5015359999999998</v>
      </c>
      <c r="L2">
        <v>9.2583719999999996</v>
      </c>
      <c r="M2">
        <v>9.466799</v>
      </c>
      <c r="N2">
        <v>9.0741110000000003</v>
      </c>
      <c r="O2">
        <v>9.0484349999999996</v>
      </c>
      <c r="P2">
        <v>9.6148120000000006</v>
      </c>
      <c r="Q2">
        <v>9.3746679999999998</v>
      </c>
      <c r="R2">
        <v>9.2931100000000004</v>
      </c>
      <c r="S2">
        <v>9.3505020000000005</v>
      </c>
      <c r="T2">
        <v>9.3006609999999998</v>
      </c>
      <c r="U2">
        <v>9.4290400000000005</v>
      </c>
      <c r="V2">
        <v>9.4109160000000003</v>
      </c>
      <c r="W2">
        <v>9.0046350000000004</v>
      </c>
      <c r="X2">
        <v>9.0786420000000003</v>
      </c>
      <c r="Y2">
        <v>9.5000260000000001</v>
      </c>
      <c r="Z2">
        <v>9.8323</v>
      </c>
      <c r="AA2">
        <v>9.2674339999999997</v>
      </c>
      <c r="AB2">
        <v>9.3822200000000002</v>
      </c>
      <c r="AC2">
        <v>9.2432680000000005</v>
      </c>
      <c r="AD2">
        <v>9.0695800000000002</v>
      </c>
      <c r="AE2">
        <v>9.0167179999999991</v>
      </c>
      <c r="AF2">
        <v>8.9955730000000003</v>
      </c>
      <c r="AG2">
        <v>9.3308680000000006</v>
      </c>
      <c r="AH2">
        <v>9.1481169999999992</v>
      </c>
      <c r="AI2">
        <v>9.0408829999999991</v>
      </c>
      <c r="AJ2">
        <v>9.0756209999999999</v>
      </c>
      <c r="AK2">
        <v>9.3353990000000007</v>
      </c>
      <c r="AL2">
        <v>9.5166400000000007</v>
      </c>
      <c r="AM2">
        <v>9.3701369999999997</v>
      </c>
      <c r="AN2">
        <v>9.416957</v>
      </c>
      <c r="AO2">
        <v>8.9970829999999999</v>
      </c>
      <c r="AP2">
        <v>9.6767350000000008</v>
      </c>
      <c r="AQ2">
        <v>9.1647309999999997</v>
      </c>
      <c r="AR2">
        <v>9.5347639999999991</v>
      </c>
      <c r="AS2">
        <v>9.0257799999999992</v>
      </c>
      <c r="AT2">
        <v>9.2795170000000002</v>
      </c>
      <c r="AU2">
        <v>9.2810269999999999</v>
      </c>
      <c r="AV2">
        <v>9.0106760000000001</v>
      </c>
      <c r="AW2">
        <v>4.9871359999999996</v>
      </c>
    </row>
    <row r="3">
      <c r="A3">
        <v>2</v>
      </c>
      <c r="B3">
        <v>9.4003440000000005</v>
      </c>
      <c r="C3">
        <v>9.2191030000000005</v>
      </c>
      <c r="D3">
        <v>9.0061450000000001</v>
      </c>
      <c r="E3">
        <v>9.4773709999999998</v>
      </c>
      <c r="F3">
        <v>9.2946200000000001</v>
      </c>
      <c r="G3">
        <v>9.1934269999999998</v>
      </c>
      <c r="H3">
        <v>8.9804700000000004</v>
      </c>
      <c r="I3">
        <v>9.0741110000000003</v>
      </c>
      <c r="J3">
        <v>9.9939060000000008</v>
      </c>
      <c r="K3">
        <v>9.4139370000000007</v>
      </c>
      <c r="L3">
        <v>9.1164000000000005</v>
      </c>
      <c r="M3">
        <v>9.3187850000000001</v>
      </c>
      <c r="N3">
        <v>8.9985940000000006</v>
      </c>
      <c r="O3">
        <v>8.9804700000000004</v>
      </c>
      <c r="P3">
        <v>9.4939850000000003</v>
      </c>
      <c r="Q3">
        <v>9.261393</v>
      </c>
      <c r="R3">
        <v>9.2145720000000004</v>
      </c>
      <c r="S3">
        <v>9.2523309999999999</v>
      </c>
      <c r="T3">
        <v>9.211551</v>
      </c>
      <c r="U3">
        <v>9.3444610000000008</v>
      </c>
      <c r="V3">
        <v>9.3036820000000002</v>
      </c>
      <c r="W3">
        <v>8.9245870000000007</v>
      </c>
      <c r="X3">
        <v>8.9593249999999998</v>
      </c>
      <c r="Y3">
        <v>9.3776890000000002</v>
      </c>
      <c r="Z3">
        <v>9.7220460000000006</v>
      </c>
      <c r="AA3">
        <v>9.1466069999999995</v>
      </c>
      <c r="AB3">
        <v>9.2644129999999993</v>
      </c>
      <c r="AC3">
        <v>9.1118690000000004</v>
      </c>
      <c r="AD3">
        <v>8.948753</v>
      </c>
      <c r="AE3">
        <v>8.9019320000000004</v>
      </c>
      <c r="AF3">
        <v>8.8958910000000007</v>
      </c>
      <c r="AG3">
        <v>9.2462890000000009</v>
      </c>
      <c r="AH3">
        <v>9.0167179999999991</v>
      </c>
      <c r="AI3">
        <v>8.9381799999999991</v>
      </c>
      <c r="AJ3">
        <v>8.9804700000000004</v>
      </c>
      <c r="AK3">
        <v>9.2281650000000006</v>
      </c>
      <c r="AL3">
        <v>9.392792</v>
      </c>
      <c r="AM3">
        <v>9.2644129999999993</v>
      </c>
      <c r="AN3">
        <v>9.3051919999999999</v>
      </c>
      <c r="AO3">
        <v>8.8520909999999997</v>
      </c>
      <c r="AP3">
        <v>9.6178319999999999</v>
      </c>
      <c r="AQ3">
        <v>9.0877040000000004</v>
      </c>
      <c r="AR3">
        <v>9.5136190000000003</v>
      </c>
      <c r="AS3">
        <v>8.9683869999999999</v>
      </c>
      <c r="AT3">
        <v>9.1934269999999998</v>
      </c>
      <c r="AU3">
        <v>9.1662409999999994</v>
      </c>
      <c r="AV3">
        <v>8.9094840000000008</v>
      </c>
      <c r="AW3">
        <v>4.9523979999999996</v>
      </c>
    </row>
    <row r="4">
      <c r="A4">
        <v>3</v>
      </c>
      <c r="B4">
        <v>9.3595649999999999</v>
      </c>
      <c r="C4">
        <v>9.1330139999999993</v>
      </c>
      <c r="D4">
        <v>8.953284</v>
      </c>
      <c r="E4">
        <v>9.4048750000000005</v>
      </c>
      <c r="F4">
        <v>9.2523309999999999</v>
      </c>
      <c r="G4">
        <v>9.1148900000000008</v>
      </c>
      <c r="H4">
        <v>8.9759390000000003</v>
      </c>
      <c r="I4">
        <v>9.0393729999999994</v>
      </c>
      <c r="J4">
        <v>9.8851619999999993</v>
      </c>
      <c r="K4">
        <v>9.3474819999999994</v>
      </c>
      <c r="L4">
        <v>9.0786420000000003</v>
      </c>
      <c r="M4">
        <v>9.2704550000000001</v>
      </c>
      <c r="N4">
        <v>8.9638559999999998</v>
      </c>
      <c r="O4">
        <v>8.8656839999999999</v>
      </c>
      <c r="P4">
        <v>9.3520129999999995</v>
      </c>
      <c r="Q4">
        <v>9.0861929999999997</v>
      </c>
      <c r="R4">
        <v>9.2130620000000008</v>
      </c>
      <c r="S4">
        <v>9.182855</v>
      </c>
      <c r="T4">
        <v>9.1420759999999994</v>
      </c>
      <c r="U4">
        <v>9.2342060000000004</v>
      </c>
      <c r="V4">
        <v>9.2523309999999999</v>
      </c>
      <c r="W4">
        <v>8.8143320000000003</v>
      </c>
      <c r="X4">
        <v>8.9834899999999998</v>
      </c>
      <c r="Y4">
        <v>9.2402479999999994</v>
      </c>
      <c r="Z4">
        <v>9.6616320000000009</v>
      </c>
      <c r="AA4">
        <v>9.0771309999999996</v>
      </c>
      <c r="AB4">
        <v>9.1647309999999997</v>
      </c>
      <c r="AC4">
        <v>9.0529659999999996</v>
      </c>
      <c r="AD4">
        <v>8.9593249999999998</v>
      </c>
      <c r="AE4">
        <v>8.8762559999999997</v>
      </c>
      <c r="AF4">
        <v>8.8218840000000007</v>
      </c>
      <c r="AG4">
        <v>9.1103590000000008</v>
      </c>
      <c r="AH4">
        <v>8.9865110000000001</v>
      </c>
      <c r="AI4">
        <v>8.8354769999999991</v>
      </c>
      <c r="AJ4">
        <v>8.9019320000000004</v>
      </c>
      <c r="AK4">
        <v>9.0952549999999999</v>
      </c>
      <c r="AL4">
        <v>9.3776890000000002</v>
      </c>
      <c r="AM4">
        <v>9.1617099999999994</v>
      </c>
      <c r="AN4">
        <v>9.2387370000000004</v>
      </c>
      <c r="AO4">
        <v>8.8430289999999996</v>
      </c>
      <c r="AP4">
        <v>9.4743499999999994</v>
      </c>
      <c r="AQ4">
        <v>9.0257799999999992</v>
      </c>
      <c r="AR4">
        <v>9.3746679999999998</v>
      </c>
      <c r="AS4">
        <v>8.9291180000000008</v>
      </c>
      <c r="AT4">
        <v>9.2236340000000006</v>
      </c>
      <c r="AU4">
        <v>9.2009790000000002</v>
      </c>
      <c r="AV4">
        <v>8.9245870000000007</v>
      </c>
      <c r="AW4">
        <v>4.9690120000000002</v>
      </c>
    </row>
    <row r="5">
      <c r="A5">
        <v>4</v>
      </c>
      <c r="B5">
        <v>9.3822200000000002</v>
      </c>
      <c r="C5">
        <v>9.1541589999999999</v>
      </c>
      <c r="D5">
        <v>8.9668770000000002</v>
      </c>
      <c r="E5">
        <v>9.4139370000000007</v>
      </c>
      <c r="F5">
        <v>9.2734749999999995</v>
      </c>
      <c r="G5">
        <v>9.1254620000000006</v>
      </c>
      <c r="H5">
        <v>8.9865110000000001</v>
      </c>
      <c r="I5">
        <v>9.0544759999999993</v>
      </c>
      <c r="J5">
        <v>9.9123479999999997</v>
      </c>
      <c r="K5">
        <v>9.3716469999999994</v>
      </c>
      <c r="L5">
        <v>9.0922350000000005</v>
      </c>
      <c r="M5">
        <v>9.285558</v>
      </c>
      <c r="N5">
        <v>8.9955730000000003</v>
      </c>
      <c r="O5">
        <v>8.8928700000000003</v>
      </c>
      <c r="P5">
        <v>9.3731580000000001</v>
      </c>
      <c r="Q5">
        <v>9.0877040000000004</v>
      </c>
      <c r="R5">
        <v>9.2266549999999992</v>
      </c>
      <c r="S5">
        <v>9.1934269999999998</v>
      </c>
      <c r="T5">
        <v>9.1511379999999996</v>
      </c>
      <c r="U5">
        <v>9.2432680000000005</v>
      </c>
      <c r="V5">
        <v>9.2749860000000002</v>
      </c>
      <c r="W5">
        <v>8.8324569999999998</v>
      </c>
      <c r="X5">
        <v>9.0046350000000004</v>
      </c>
      <c r="Y5">
        <v>9.2477990000000005</v>
      </c>
      <c r="Z5">
        <v>9.6767350000000008</v>
      </c>
      <c r="AA5">
        <v>9.0952549999999999</v>
      </c>
      <c r="AB5">
        <v>9.1722830000000002</v>
      </c>
      <c r="AC5">
        <v>9.0620279999999998</v>
      </c>
      <c r="AD5">
        <v>8.9819800000000001</v>
      </c>
      <c r="AE5">
        <v>8.8913600000000006</v>
      </c>
      <c r="AF5">
        <v>8.8279259999999997</v>
      </c>
      <c r="AG5">
        <v>9.1164000000000005</v>
      </c>
      <c r="AH5">
        <v>9.0046350000000004</v>
      </c>
      <c r="AI5">
        <v>8.8536009999999994</v>
      </c>
      <c r="AJ5">
        <v>8.9366699999999994</v>
      </c>
      <c r="AK5">
        <v>9.1103590000000008</v>
      </c>
      <c r="AL5">
        <v>9.4063850000000002</v>
      </c>
      <c r="AM5">
        <v>9.1722830000000002</v>
      </c>
      <c r="AN5">
        <v>9.2493099999999995</v>
      </c>
      <c r="AO5">
        <v>8.8626629999999995</v>
      </c>
      <c r="AP5">
        <v>9.4758610000000001</v>
      </c>
      <c r="AQ5">
        <v>9.0454139999999992</v>
      </c>
      <c r="AR5">
        <v>9.368627</v>
      </c>
      <c r="AS5">
        <v>8.948753</v>
      </c>
      <c r="AT5">
        <v>9.261393</v>
      </c>
      <c r="AU5">
        <v>9.2402479999999994</v>
      </c>
      <c r="AV5">
        <v>8.9563039999999994</v>
      </c>
      <c r="AW5">
        <v>4.9810949999999998</v>
      </c>
    </row>
    <row r="6">
      <c r="A6">
        <v>5</v>
      </c>
      <c r="B6">
        <v>9.3912820000000004</v>
      </c>
      <c r="C6">
        <v>9.1753029999999995</v>
      </c>
      <c r="D6">
        <v>8.977449</v>
      </c>
      <c r="E6">
        <v>9.4365919999999992</v>
      </c>
      <c r="F6">
        <v>9.2840480000000003</v>
      </c>
      <c r="G6">
        <v>9.1360340000000004</v>
      </c>
      <c r="H6">
        <v>9.0046350000000004</v>
      </c>
      <c r="I6">
        <v>9.0620279999999998</v>
      </c>
      <c r="J6">
        <v>9.9244310000000002</v>
      </c>
      <c r="K6">
        <v>9.3837299999999999</v>
      </c>
      <c r="L6">
        <v>9.104317</v>
      </c>
      <c r="M6">
        <v>9.2931100000000004</v>
      </c>
      <c r="N6">
        <v>9.0121870000000008</v>
      </c>
      <c r="O6">
        <v>8.9140149999999991</v>
      </c>
      <c r="P6">
        <v>9.3837299999999999</v>
      </c>
      <c r="Q6">
        <v>9.0997859999999999</v>
      </c>
      <c r="R6">
        <v>9.2447789999999994</v>
      </c>
      <c r="S6">
        <v>9.2100410000000004</v>
      </c>
      <c r="T6">
        <v>9.15869</v>
      </c>
      <c r="U6">
        <v>9.2508199999999992</v>
      </c>
      <c r="V6">
        <v>9.2915989999999997</v>
      </c>
      <c r="W6">
        <v>8.8490699999999993</v>
      </c>
      <c r="X6">
        <v>9.0212489999999992</v>
      </c>
      <c r="Y6">
        <v>9.261393</v>
      </c>
      <c r="Z6">
        <v>9.6873079999999998</v>
      </c>
      <c r="AA6">
        <v>9.1073380000000004</v>
      </c>
      <c r="AB6">
        <v>9.1858760000000004</v>
      </c>
      <c r="AC6">
        <v>9.0771309999999996</v>
      </c>
      <c r="AD6">
        <v>8.9985940000000006</v>
      </c>
      <c r="AE6">
        <v>8.9064630000000005</v>
      </c>
      <c r="AF6">
        <v>8.8656839999999999</v>
      </c>
      <c r="AG6">
        <v>9.1254620000000006</v>
      </c>
      <c r="AH6">
        <v>9.0227590000000006</v>
      </c>
      <c r="AI6">
        <v>8.8671939999999996</v>
      </c>
      <c r="AJ6">
        <v>8.9578150000000001</v>
      </c>
      <c r="AK6">
        <v>9.1209310000000006</v>
      </c>
      <c r="AL6">
        <v>9.4199780000000004</v>
      </c>
      <c r="AM6">
        <v>9.1858760000000004</v>
      </c>
      <c r="AN6">
        <v>9.265924</v>
      </c>
      <c r="AO6">
        <v>8.8777670000000004</v>
      </c>
      <c r="AP6">
        <v>9.4834119999999995</v>
      </c>
      <c r="AQ6">
        <v>9.0620279999999998</v>
      </c>
      <c r="AR6">
        <v>9.3852399999999996</v>
      </c>
      <c r="AS6">
        <v>8.9623460000000001</v>
      </c>
      <c r="AT6">
        <v>9.285558</v>
      </c>
      <c r="AU6">
        <v>9.2689439999999994</v>
      </c>
      <c r="AV6">
        <v>8.9789589999999997</v>
      </c>
      <c r="AW6">
        <v>4.9916669999999996</v>
      </c>
    </row>
    <row r="7">
      <c r="A7">
        <v>6</v>
      </c>
      <c r="B7">
        <v>9.4109160000000003</v>
      </c>
      <c r="C7">
        <v>9.1979579999999999</v>
      </c>
      <c r="D7">
        <v>8.9955730000000003</v>
      </c>
      <c r="E7">
        <v>9.4577360000000006</v>
      </c>
      <c r="F7">
        <v>9.2991510000000002</v>
      </c>
      <c r="G7">
        <v>9.1481169999999992</v>
      </c>
      <c r="H7">
        <v>9.0257799999999992</v>
      </c>
      <c r="I7">
        <v>9.0771309999999996</v>
      </c>
      <c r="J7">
        <v>9.9440650000000002</v>
      </c>
      <c r="K7">
        <v>9.3958130000000004</v>
      </c>
      <c r="L7">
        <v>9.1194210000000009</v>
      </c>
      <c r="M7">
        <v>9.3127440000000004</v>
      </c>
      <c r="N7">
        <v>9.0393729999999994</v>
      </c>
      <c r="O7">
        <v>8.9351599999999998</v>
      </c>
      <c r="P7">
        <v>9.4003440000000005</v>
      </c>
      <c r="Q7">
        <v>9.1103590000000008</v>
      </c>
      <c r="R7">
        <v>9.2704550000000001</v>
      </c>
      <c r="S7">
        <v>9.2160820000000001</v>
      </c>
      <c r="T7">
        <v>9.1707719999999995</v>
      </c>
      <c r="U7">
        <v>9.261393</v>
      </c>
      <c r="V7">
        <v>9.3082130000000003</v>
      </c>
      <c r="W7">
        <v>8.8611529999999998</v>
      </c>
      <c r="X7">
        <v>9.0363520000000008</v>
      </c>
      <c r="Y7">
        <v>9.2689439999999994</v>
      </c>
      <c r="Z7">
        <v>9.7024109999999997</v>
      </c>
      <c r="AA7">
        <v>9.1239519999999992</v>
      </c>
      <c r="AB7">
        <v>9.2024889999999999</v>
      </c>
      <c r="AC7">
        <v>9.0892140000000001</v>
      </c>
      <c r="AD7">
        <v>9.0121870000000008</v>
      </c>
      <c r="AE7">
        <v>8.9230769999999993</v>
      </c>
      <c r="AF7">
        <v>8.8807869999999998</v>
      </c>
      <c r="AG7">
        <v>9.1375449999999994</v>
      </c>
      <c r="AH7">
        <v>9.0363520000000008</v>
      </c>
      <c r="AI7">
        <v>8.8807869999999998</v>
      </c>
      <c r="AJ7">
        <v>8.9759390000000003</v>
      </c>
      <c r="AK7">
        <v>9.1390550000000008</v>
      </c>
      <c r="AL7">
        <v>9.4381020000000007</v>
      </c>
      <c r="AM7">
        <v>9.2024889999999999</v>
      </c>
      <c r="AN7">
        <v>9.2825369999999996</v>
      </c>
      <c r="AO7">
        <v>8.8958910000000007</v>
      </c>
      <c r="AP7">
        <v>9.5000260000000001</v>
      </c>
      <c r="AQ7">
        <v>9.0771309999999996</v>
      </c>
      <c r="AR7">
        <v>9.4018540000000002</v>
      </c>
      <c r="AS7">
        <v>8.9850010000000005</v>
      </c>
      <c r="AT7">
        <v>9.3036820000000002</v>
      </c>
      <c r="AU7">
        <v>9.2931100000000004</v>
      </c>
      <c r="AV7">
        <v>9.001614</v>
      </c>
      <c r="AW7">
        <v>5.0037500000000001</v>
      </c>
    </row>
    <row r="8">
      <c r="A8">
        <v>7</v>
      </c>
      <c r="B8">
        <v>9.4199780000000004</v>
      </c>
      <c r="C8">
        <v>9.2040000000000006</v>
      </c>
      <c r="D8">
        <v>9.0061450000000001</v>
      </c>
      <c r="E8">
        <v>9.4622670000000006</v>
      </c>
      <c r="F8">
        <v>9.3051919999999999</v>
      </c>
      <c r="G8">
        <v>9.1496279999999999</v>
      </c>
      <c r="H8">
        <v>9.0348419999999994</v>
      </c>
      <c r="I8">
        <v>9.080152</v>
      </c>
      <c r="J8">
        <v>9.9531270000000003</v>
      </c>
      <c r="K8">
        <v>9.4094060000000006</v>
      </c>
      <c r="L8">
        <v>9.1269720000000003</v>
      </c>
      <c r="M8">
        <v>9.3233160000000002</v>
      </c>
      <c r="N8">
        <v>9.0469249999999999</v>
      </c>
      <c r="O8">
        <v>8.948753</v>
      </c>
      <c r="P8">
        <v>9.4078949999999999</v>
      </c>
      <c r="Q8">
        <v>9.1269720000000003</v>
      </c>
      <c r="R8">
        <v>9.2689439999999994</v>
      </c>
      <c r="S8">
        <v>9.2236340000000006</v>
      </c>
      <c r="T8">
        <v>9.1737929999999999</v>
      </c>
      <c r="U8">
        <v>9.265924</v>
      </c>
      <c r="V8">
        <v>9.3172750000000004</v>
      </c>
      <c r="W8">
        <v>8.870215</v>
      </c>
      <c r="X8">
        <v>9.0439039999999995</v>
      </c>
      <c r="Y8">
        <v>9.2840480000000003</v>
      </c>
      <c r="Z8">
        <v>9.7114729999999998</v>
      </c>
      <c r="AA8">
        <v>9.1330139999999993</v>
      </c>
      <c r="AB8">
        <v>9.2130620000000008</v>
      </c>
      <c r="AC8">
        <v>9.1028070000000003</v>
      </c>
      <c r="AD8">
        <v>9.0212489999999992</v>
      </c>
      <c r="AE8">
        <v>8.9260979999999996</v>
      </c>
      <c r="AF8">
        <v>8.9004220000000007</v>
      </c>
      <c r="AG8">
        <v>9.1435860000000009</v>
      </c>
      <c r="AH8">
        <v>9.0423939999999998</v>
      </c>
      <c r="AI8">
        <v>8.8898489999999999</v>
      </c>
      <c r="AJ8">
        <v>8.9789589999999997</v>
      </c>
      <c r="AK8">
        <v>9.1526479999999992</v>
      </c>
      <c r="AL8">
        <v>9.4501849999999994</v>
      </c>
      <c r="AM8">
        <v>9.2145720000000004</v>
      </c>
      <c r="AN8">
        <v>9.2915989999999997</v>
      </c>
      <c r="AO8">
        <v>8.9049530000000008</v>
      </c>
      <c r="AP8">
        <v>9.5075780000000005</v>
      </c>
      <c r="AQ8">
        <v>9.0952549999999999</v>
      </c>
      <c r="AR8">
        <v>9.4214880000000001</v>
      </c>
      <c r="AS8">
        <v>8.9970829999999999</v>
      </c>
      <c r="AT8">
        <v>9.3278470000000002</v>
      </c>
      <c r="AU8">
        <v>9.3157650000000007</v>
      </c>
      <c r="AV8">
        <v>9.0212489999999992</v>
      </c>
      <c r="AW8">
        <v>5.0113009999999996</v>
      </c>
    </row>
    <row r="9">
      <c r="A9">
        <v>8</v>
      </c>
      <c r="B9">
        <v>9.4335710000000006</v>
      </c>
      <c r="C9">
        <v>9.2191030000000005</v>
      </c>
      <c r="D9">
        <v>9.0212489999999992</v>
      </c>
      <c r="E9">
        <v>9.4834119999999995</v>
      </c>
      <c r="F9">
        <v>9.3187850000000001</v>
      </c>
      <c r="G9">
        <v>9.1617099999999994</v>
      </c>
      <c r="H9">
        <v>9.0469249999999999</v>
      </c>
      <c r="I9">
        <v>9.0922350000000005</v>
      </c>
      <c r="J9">
        <v>9.9667200000000005</v>
      </c>
      <c r="K9">
        <v>9.4305500000000002</v>
      </c>
      <c r="L9">
        <v>9.1466069999999995</v>
      </c>
      <c r="M9">
        <v>9.3565439999999995</v>
      </c>
      <c r="N9">
        <v>9.0680689999999995</v>
      </c>
      <c r="O9">
        <v>8.9683869999999999</v>
      </c>
      <c r="P9">
        <v>9.4260190000000001</v>
      </c>
      <c r="Q9">
        <v>9.1360340000000004</v>
      </c>
      <c r="R9">
        <v>9.2885790000000004</v>
      </c>
      <c r="S9">
        <v>9.2342060000000004</v>
      </c>
      <c r="T9">
        <v>9.1858760000000004</v>
      </c>
      <c r="U9">
        <v>9.2780059999999995</v>
      </c>
      <c r="V9">
        <v>9.3353990000000007</v>
      </c>
      <c r="W9">
        <v>8.8868290000000005</v>
      </c>
      <c r="X9">
        <v>9.0635379999999994</v>
      </c>
      <c r="Y9">
        <v>9.2991510000000002</v>
      </c>
      <c r="Z9">
        <v>9.7265770000000007</v>
      </c>
      <c r="AA9">
        <v>9.1435860000000009</v>
      </c>
      <c r="AB9">
        <v>9.2251440000000002</v>
      </c>
      <c r="AC9">
        <v>9.1148900000000008</v>
      </c>
      <c r="AD9">
        <v>9.0393729999999994</v>
      </c>
      <c r="AE9">
        <v>8.9457319999999996</v>
      </c>
      <c r="AF9">
        <v>8.9019320000000004</v>
      </c>
      <c r="AG9">
        <v>9.15869</v>
      </c>
      <c r="AH9">
        <v>9.0605180000000001</v>
      </c>
      <c r="AI9">
        <v>8.9034420000000001</v>
      </c>
      <c r="AJ9">
        <v>8.9940630000000006</v>
      </c>
      <c r="AK9">
        <v>9.1601999999999997</v>
      </c>
      <c r="AL9">
        <v>9.4607569999999992</v>
      </c>
      <c r="AM9">
        <v>9.2236340000000006</v>
      </c>
      <c r="AN9">
        <v>9.3036820000000002</v>
      </c>
      <c r="AO9">
        <v>8.9170350000000003</v>
      </c>
      <c r="AP9">
        <v>9.5166400000000007</v>
      </c>
      <c r="AQ9">
        <v>9.104317</v>
      </c>
      <c r="AR9">
        <v>9.4320609999999991</v>
      </c>
      <c r="AS9">
        <v>9.0076560000000008</v>
      </c>
      <c r="AT9">
        <v>9.3444610000000008</v>
      </c>
      <c r="AU9">
        <v>9.3278470000000002</v>
      </c>
      <c r="AV9">
        <v>9.0333319999999997</v>
      </c>
      <c r="AW9">
        <v>5.0203629999999997</v>
      </c>
    </row>
    <row r="10">
      <c r="A10">
        <v>9</v>
      </c>
      <c r="B10">
        <v>9.4396120000000003</v>
      </c>
      <c r="C10">
        <v>9.2266549999999992</v>
      </c>
      <c r="D10">
        <v>9.0227590000000006</v>
      </c>
      <c r="E10">
        <v>9.4864329999999999</v>
      </c>
      <c r="F10">
        <v>9.3187850000000001</v>
      </c>
      <c r="G10">
        <v>9.1601999999999997</v>
      </c>
      <c r="H10">
        <v>9.0454139999999992</v>
      </c>
      <c r="I10">
        <v>9.0967660000000006</v>
      </c>
      <c r="J10">
        <v>9.9757820000000006</v>
      </c>
      <c r="K10">
        <v>9.4320609999999991</v>
      </c>
      <c r="L10">
        <v>9.1511379999999996</v>
      </c>
      <c r="M10">
        <v>9.3625849999999993</v>
      </c>
      <c r="N10">
        <v>9.0741110000000003</v>
      </c>
      <c r="O10">
        <v>8.9578150000000001</v>
      </c>
      <c r="P10">
        <v>9.4290400000000005</v>
      </c>
      <c r="Q10">
        <v>9.1405650000000005</v>
      </c>
      <c r="R10">
        <v>9.2915989999999997</v>
      </c>
      <c r="S10">
        <v>9.2311859999999992</v>
      </c>
      <c r="T10">
        <v>9.1858760000000004</v>
      </c>
      <c r="U10">
        <v>9.2749860000000002</v>
      </c>
      <c r="V10">
        <v>9.3384199999999993</v>
      </c>
      <c r="W10">
        <v>8.8868290000000005</v>
      </c>
      <c r="X10">
        <v>9.0635379999999994</v>
      </c>
      <c r="Y10">
        <v>9.2946200000000001</v>
      </c>
      <c r="Z10">
        <v>9.7235560000000003</v>
      </c>
      <c r="AA10">
        <v>9.1435860000000009</v>
      </c>
      <c r="AB10">
        <v>9.2221240000000009</v>
      </c>
      <c r="AC10">
        <v>9.1148900000000008</v>
      </c>
      <c r="AD10">
        <v>9.0408829999999991</v>
      </c>
      <c r="AE10">
        <v>8.9457319999999996</v>
      </c>
      <c r="AF10">
        <v>8.9170350000000003</v>
      </c>
      <c r="AG10">
        <v>9.1601999999999997</v>
      </c>
      <c r="AH10">
        <v>9.0650490000000001</v>
      </c>
      <c r="AI10">
        <v>8.9094840000000008</v>
      </c>
      <c r="AJ10">
        <v>9.001614</v>
      </c>
      <c r="AK10">
        <v>9.1662409999999994</v>
      </c>
      <c r="AL10">
        <v>9.4683089999999996</v>
      </c>
      <c r="AM10">
        <v>9.2281650000000006</v>
      </c>
      <c r="AN10">
        <v>9.3036820000000002</v>
      </c>
      <c r="AO10">
        <v>8.9215660000000003</v>
      </c>
      <c r="AP10">
        <v>9.5151289999999999</v>
      </c>
      <c r="AQ10">
        <v>9.1133790000000001</v>
      </c>
      <c r="AR10">
        <v>9.4320609999999991</v>
      </c>
      <c r="AS10">
        <v>9.0182280000000006</v>
      </c>
      <c r="AT10">
        <v>9.3535229999999991</v>
      </c>
      <c r="AU10">
        <v>9.3414400000000004</v>
      </c>
      <c r="AV10">
        <v>9.0469249999999999</v>
      </c>
      <c r="AW10">
        <v>5.0264049999999996</v>
      </c>
    </row>
    <row r="11">
      <c r="A11">
        <v>10</v>
      </c>
      <c r="B11">
        <v>9.4411229999999993</v>
      </c>
      <c r="C11">
        <v>9.2296750000000003</v>
      </c>
      <c r="D11">
        <v>9.0348419999999994</v>
      </c>
      <c r="E11">
        <v>9.4924739999999996</v>
      </c>
      <c r="F11">
        <v>9.3263370000000005</v>
      </c>
      <c r="G11">
        <v>9.1632210000000001</v>
      </c>
      <c r="H11">
        <v>9.055987</v>
      </c>
      <c r="I11">
        <v>9.0982760000000003</v>
      </c>
      <c r="J11">
        <v>9.9803130000000007</v>
      </c>
      <c r="K11">
        <v>9.4396120000000003</v>
      </c>
      <c r="L11">
        <v>9.1556689999999996</v>
      </c>
      <c r="M11">
        <v>9.3610749999999996</v>
      </c>
      <c r="N11">
        <v>9.0786420000000003</v>
      </c>
      <c r="O11">
        <v>8.9593249999999998</v>
      </c>
      <c r="P11">
        <v>9.4350810000000003</v>
      </c>
      <c r="Q11">
        <v>9.1526479999999992</v>
      </c>
      <c r="R11">
        <v>9.2931100000000004</v>
      </c>
      <c r="S11">
        <v>9.2357169999999993</v>
      </c>
      <c r="T11">
        <v>9.1858760000000004</v>
      </c>
      <c r="U11">
        <v>9.2795170000000002</v>
      </c>
      <c r="V11">
        <v>9.3459710000000005</v>
      </c>
      <c r="W11">
        <v>8.8974010000000003</v>
      </c>
      <c r="X11">
        <v>9.0710899999999999</v>
      </c>
      <c r="Y11">
        <v>9.3067030000000006</v>
      </c>
      <c r="Z11">
        <v>9.7341280000000001</v>
      </c>
      <c r="AA11">
        <v>9.1511379999999996</v>
      </c>
      <c r="AB11">
        <v>9.2281650000000006</v>
      </c>
      <c r="AC11">
        <v>9.1224410000000002</v>
      </c>
      <c r="AD11">
        <v>9.0499449999999992</v>
      </c>
      <c r="AE11">
        <v>8.953284</v>
      </c>
      <c r="AF11">
        <v>8.9109940000000005</v>
      </c>
      <c r="AG11">
        <v>9.1692619999999998</v>
      </c>
      <c r="AH11">
        <v>9.0771309999999996</v>
      </c>
      <c r="AI11">
        <v>8.9155250000000006</v>
      </c>
      <c r="AJ11">
        <v>9.0106760000000001</v>
      </c>
      <c r="AK11">
        <v>9.1737929999999999</v>
      </c>
      <c r="AL11">
        <v>9.4788809999999994</v>
      </c>
      <c r="AM11">
        <v>9.2342060000000004</v>
      </c>
      <c r="AN11">
        <v>9.314254</v>
      </c>
      <c r="AO11">
        <v>8.9321389999999994</v>
      </c>
      <c r="AP11">
        <v>9.5241910000000001</v>
      </c>
      <c r="AQ11">
        <v>9.1224410000000002</v>
      </c>
      <c r="AR11">
        <v>9.4456539999999993</v>
      </c>
      <c r="AS11">
        <v>9.0303109999999993</v>
      </c>
      <c r="AT11">
        <v>9.368627</v>
      </c>
      <c r="AU11">
        <v>9.3489920000000009</v>
      </c>
      <c r="AV11">
        <v>9.0605180000000001</v>
      </c>
      <c r="AW11">
        <v>5.0324460000000002</v>
      </c>
    </row>
    <row r="12">
      <c r="A12">
        <v>11</v>
      </c>
      <c r="B12">
        <v>9.4547159999999995</v>
      </c>
      <c r="C12">
        <v>9.2447789999999994</v>
      </c>
      <c r="D12">
        <v>9.0423939999999998</v>
      </c>
      <c r="E12">
        <v>9.5000260000000001</v>
      </c>
      <c r="F12">
        <v>9.3308680000000006</v>
      </c>
      <c r="G12">
        <v>9.1722830000000002</v>
      </c>
      <c r="H12">
        <v>9.0635379999999994</v>
      </c>
      <c r="I12">
        <v>9.1073380000000004</v>
      </c>
      <c r="J12">
        <v>9.9939060000000008</v>
      </c>
      <c r="K12">
        <v>9.4501849999999994</v>
      </c>
      <c r="L12">
        <v>9.1692619999999998</v>
      </c>
      <c r="M12">
        <v>9.3761779999999995</v>
      </c>
      <c r="N12">
        <v>9.0982760000000003</v>
      </c>
      <c r="O12">
        <v>8.9744279999999996</v>
      </c>
      <c r="P12">
        <v>9.4411229999999993</v>
      </c>
      <c r="Q12">
        <v>9.1707719999999995</v>
      </c>
      <c r="R12">
        <v>9.2991510000000002</v>
      </c>
      <c r="S12">
        <v>9.2402479999999994</v>
      </c>
      <c r="T12">
        <v>9.1934269999999998</v>
      </c>
      <c r="U12">
        <v>9.2825369999999996</v>
      </c>
      <c r="V12">
        <v>9.3565439999999995</v>
      </c>
      <c r="W12">
        <v>8.9034420000000001</v>
      </c>
      <c r="X12">
        <v>9.080152</v>
      </c>
      <c r="Y12">
        <v>9.3127440000000004</v>
      </c>
      <c r="Z12">
        <v>9.7416800000000006</v>
      </c>
      <c r="AA12">
        <v>9.1617099999999994</v>
      </c>
      <c r="AB12">
        <v>9.2342060000000004</v>
      </c>
      <c r="AC12">
        <v>9.1299930000000007</v>
      </c>
      <c r="AD12">
        <v>9.0605180000000001</v>
      </c>
      <c r="AE12">
        <v>8.9623460000000001</v>
      </c>
      <c r="AF12">
        <v>8.9215660000000003</v>
      </c>
      <c r="AG12">
        <v>9.1737929999999999</v>
      </c>
      <c r="AH12">
        <v>9.0831730000000004</v>
      </c>
      <c r="AI12">
        <v>8.9230769999999993</v>
      </c>
      <c r="AJ12">
        <v>9.0242690000000003</v>
      </c>
      <c r="AK12">
        <v>9.1813450000000003</v>
      </c>
      <c r="AL12">
        <v>9.4864329999999999</v>
      </c>
      <c r="AM12">
        <v>9.2417580000000008</v>
      </c>
      <c r="AN12">
        <v>9.3233160000000002</v>
      </c>
      <c r="AO12">
        <v>8.9396909999999998</v>
      </c>
      <c r="AP12">
        <v>9.5392949999999992</v>
      </c>
      <c r="AQ12">
        <v>9.1315030000000004</v>
      </c>
      <c r="AR12">
        <v>9.4562259999999991</v>
      </c>
      <c r="AS12">
        <v>9.0423939999999998</v>
      </c>
      <c r="AT12">
        <v>9.3852399999999996</v>
      </c>
      <c r="AU12">
        <v>9.3656059999999997</v>
      </c>
      <c r="AV12">
        <v>9.0741110000000003</v>
      </c>
      <c r="AW12">
        <v>5.0384880000000001</v>
      </c>
    </row>
    <row r="13">
      <c r="A13">
        <v>12</v>
      </c>
      <c r="B13">
        <v>9.4622670000000006</v>
      </c>
      <c r="C13">
        <v>9.2523309999999999</v>
      </c>
      <c r="D13">
        <v>9.0544759999999993</v>
      </c>
      <c r="E13">
        <v>9.5136190000000003</v>
      </c>
      <c r="F13">
        <v>9.3369090000000003</v>
      </c>
      <c r="G13">
        <v>9.1768140000000002</v>
      </c>
      <c r="H13">
        <v>9.0695800000000002</v>
      </c>
      <c r="I13">
        <v>9.1118690000000004</v>
      </c>
      <c r="J13">
        <v>10.002967999999999</v>
      </c>
      <c r="K13">
        <v>9.4592469999999995</v>
      </c>
      <c r="L13">
        <v>9.1722830000000002</v>
      </c>
      <c r="M13">
        <v>9.3837299999999999</v>
      </c>
      <c r="N13">
        <v>9.1209310000000006</v>
      </c>
      <c r="O13">
        <v>8.9850010000000005</v>
      </c>
      <c r="P13">
        <v>9.4532050000000005</v>
      </c>
      <c r="Q13">
        <v>9.1858760000000004</v>
      </c>
      <c r="R13">
        <v>9.3067030000000006</v>
      </c>
      <c r="S13">
        <v>9.2432680000000005</v>
      </c>
      <c r="T13">
        <v>9.1964480000000002</v>
      </c>
      <c r="U13">
        <v>9.2870679999999997</v>
      </c>
      <c r="V13">
        <v>9.364096</v>
      </c>
      <c r="W13">
        <v>8.9109940000000005</v>
      </c>
      <c r="X13">
        <v>9.0937450000000002</v>
      </c>
      <c r="Y13">
        <v>9.3218060000000005</v>
      </c>
      <c r="Z13">
        <v>9.7492319999999992</v>
      </c>
      <c r="AA13">
        <v>9.1677520000000001</v>
      </c>
      <c r="AB13">
        <v>9.2432680000000005</v>
      </c>
      <c r="AC13">
        <v>9.1390550000000008</v>
      </c>
      <c r="AD13">
        <v>9.0680689999999995</v>
      </c>
      <c r="AE13">
        <v>8.9714080000000003</v>
      </c>
      <c r="AF13">
        <v>8.9547939999999997</v>
      </c>
      <c r="AG13">
        <v>9.182855</v>
      </c>
      <c r="AH13">
        <v>9.0952549999999999</v>
      </c>
      <c r="AI13">
        <v>8.9336490000000008</v>
      </c>
      <c r="AJ13">
        <v>9.0333319999999997</v>
      </c>
      <c r="AK13">
        <v>9.1919170000000001</v>
      </c>
      <c r="AL13">
        <v>9.495495</v>
      </c>
      <c r="AM13">
        <v>9.2508199999999992</v>
      </c>
      <c r="AN13">
        <v>9.3308680000000006</v>
      </c>
      <c r="AO13">
        <v>8.9517729999999993</v>
      </c>
      <c r="AP13">
        <v>9.5408050000000006</v>
      </c>
      <c r="AQ13">
        <v>9.1450969999999998</v>
      </c>
      <c r="AR13">
        <v>9.4577360000000006</v>
      </c>
      <c r="AS13">
        <v>9.0499449999999992</v>
      </c>
      <c r="AT13">
        <v>9.3958130000000004</v>
      </c>
      <c r="AU13">
        <v>9.3761779999999995</v>
      </c>
      <c r="AV13">
        <v>9.0861929999999997</v>
      </c>
      <c r="AW13">
        <v>5.0445289999999998</v>
      </c>
    </row>
    <row r="14">
      <c r="A14">
        <v>13</v>
      </c>
      <c r="B14">
        <v>9.466799</v>
      </c>
      <c r="C14">
        <v>9.261393</v>
      </c>
      <c r="D14">
        <v>9.0605180000000001</v>
      </c>
      <c r="E14">
        <v>9.5226810000000004</v>
      </c>
      <c r="F14">
        <v>9.3429509999999993</v>
      </c>
      <c r="G14">
        <v>9.1843649999999997</v>
      </c>
      <c r="H14">
        <v>9.0741110000000003</v>
      </c>
      <c r="I14">
        <v>9.1224410000000002</v>
      </c>
      <c r="J14">
        <v>10.013541</v>
      </c>
      <c r="K14">
        <v>9.47133</v>
      </c>
      <c r="L14">
        <v>9.1873860000000001</v>
      </c>
      <c r="M14">
        <v>9.3988329999999998</v>
      </c>
      <c r="N14">
        <v>9.1360340000000004</v>
      </c>
      <c r="O14">
        <v>8.9955730000000003</v>
      </c>
      <c r="P14">
        <v>9.4652879999999993</v>
      </c>
      <c r="Q14">
        <v>9.1994690000000006</v>
      </c>
      <c r="R14">
        <v>9.314254</v>
      </c>
      <c r="S14">
        <v>9.2523309999999999</v>
      </c>
      <c r="T14">
        <v>9.2024889999999999</v>
      </c>
      <c r="U14">
        <v>9.2946200000000001</v>
      </c>
      <c r="V14">
        <v>9.3746679999999998</v>
      </c>
      <c r="W14">
        <v>8.9230769999999993</v>
      </c>
      <c r="X14">
        <v>9.1058280000000007</v>
      </c>
      <c r="Y14">
        <v>9.3369090000000003</v>
      </c>
      <c r="Z14">
        <v>9.7628249999999994</v>
      </c>
      <c r="AA14">
        <v>9.1798339999999996</v>
      </c>
      <c r="AB14">
        <v>9.2523309999999999</v>
      </c>
      <c r="AC14">
        <v>9.1526479999999992</v>
      </c>
      <c r="AD14">
        <v>9.0861929999999997</v>
      </c>
      <c r="AE14">
        <v>8.9850010000000005</v>
      </c>
      <c r="AF14">
        <v>8.9698969999999996</v>
      </c>
      <c r="AG14">
        <v>9.1964480000000002</v>
      </c>
      <c r="AH14">
        <v>9.1133790000000001</v>
      </c>
      <c r="AI14">
        <v>8.9457319999999996</v>
      </c>
      <c r="AJ14">
        <v>9.0469249999999999</v>
      </c>
      <c r="AK14">
        <v>9.20702</v>
      </c>
      <c r="AL14">
        <v>9.5090880000000002</v>
      </c>
      <c r="AM14">
        <v>9.261393</v>
      </c>
      <c r="AN14">
        <v>9.3459710000000005</v>
      </c>
      <c r="AO14">
        <v>8.9653659999999995</v>
      </c>
      <c r="AP14">
        <v>9.5559080000000005</v>
      </c>
      <c r="AQ14">
        <v>9.1798339999999996</v>
      </c>
      <c r="AR14">
        <v>9.4743499999999994</v>
      </c>
      <c r="AS14">
        <v>9.0665589999999998</v>
      </c>
      <c r="AT14">
        <v>9.412426</v>
      </c>
      <c r="AU14">
        <v>9.3958130000000004</v>
      </c>
      <c r="AV14">
        <v>9.1073380000000004</v>
      </c>
      <c r="AW14">
        <v>5.0520810000000003</v>
      </c>
    </row>
    <row r="15">
      <c r="A15">
        <v>14</v>
      </c>
      <c r="B15">
        <v>9.4773709999999998</v>
      </c>
      <c r="C15">
        <v>9.2734749999999995</v>
      </c>
      <c r="D15">
        <v>9.0710899999999999</v>
      </c>
      <c r="E15">
        <v>9.5347639999999991</v>
      </c>
      <c r="F15">
        <v>9.3535229999999991</v>
      </c>
      <c r="G15">
        <v>9.1888959999999997</v>
      </c>
      <c r="H15">
        <v>9.0816619999999997</v>
      </c>
      <c r="I15">
        <v>9.1254620000000006</v>
      </c>
      <c r="J15">
        <v>10.021093</v>
      </c>
      <c r="K15">
        <v>9.4803920000000002</v>
      </c>
      <c r="L15">
        <v>9.1934269999999998</v>
      </c>
      <c r="M15">
        <v>9.4048750000000005</v>
      </c>
      <c r="N15">
        <v>9.1466069999999995</v>
      </c>
      <c r="O15">
        <v>9.0001040000000003</v>
      </c>
      <c r="P15">
        <v>9.4728399999999997</v>
      </c>
      <c r="Q15">
        <v>9.2055100000000003</v>
      </c>
      <c r="R15">
        <v>9.3172750000000004</v>
      </c>
      <c r="S15">
        <v>9.2508199999999992</v>
      </c>
      <c r="T15">
        <v>9.2040000000000006</v>
      </c>
      <c r="U15">
        <v>9.2946200000000001</v>
      </c>
      <c r="V15">
        <v>9.3716469999999994</v>
      </c>
      <c r="W15">
        <v>8.9230769999999993</v>
      </c>
      <c r="X15">
        <v>9.1103590000000008</v>
      </c>
      <c r="Y15">
        <v>9.3414400000000004</v>
      </c>
      <c r="Z15">
        <v>9.7658450000000006</v>
      </c>
      <c r="AA15">
        <v>9.1813450000000003</v>
      </c>
      <c r="AB15">
        <v>9.2508199999999992</v>
      </c>
      <c r="AC15">
        <v>9.1496279999999999</v>
      </c>
      <c r="AD15">
        <v>9.0846830000000001</v>
      </c>
      <c r="AE15">
        <v>8.9865110000000001</v>
      </c>
      <c r="AF15">
        <v>8.9698969999999996</v>
      </c>
      <c r="AG15">
        <v>9.1934269999999998</v>
      </c>
      <c r="AH15">
        <v>9.1133790000000001</v>
      </c>
      <c r="AI15">
        <v>8.9472419999999993</v>
      </c>
      <c r="AJ15">
        <v>9.0529659999999996</v>
      </c>
      <c r="AK15">
        <v>9.211551</v>
      </c>
      <c r="AL15">
        <v>9.5151289999999999</v>
      </c>
      <c r="AM15">
        <v>9.2719649999999998</v>
      </c>
      <c r="AN15">
        <v>9.3505020000000005</v>
      </c>
      <c r="AO15">
        <v>8.9714080000000003</v>
      </c>
      <c r="AP15">
        <v>9.5574189999999994</v>
      </c>
      <c r="AQ15">
        <v>9.1737929999999999</v>
      </c>
      <c r="AR15">
        <v>9.4728399999999997</v>
      </c>
      <c r="AS15">
        <v>9.0680689999999995</v>
      </c>
      <c r="AT15">
        <v>9.4199780000000004</v>
      </c>
      <c r="AU15">
        <v>9.4063850000000002</v>
      </c>
      <c r="AV15">
        <v>9.1813450000000003</v>
      </c>
      <c r="AW15">
        <v>5.0596319999999997</v>
      </c>
    </row>
    <row r="16">
      <c r="A16">
        <v>15</v>
      </c>
      <c r="B16">
        <v>9.4864329999999999</v>
      </c>
      <c r="C16">
        <v>9.2870679999999997</v>
      </c>
      <c r="D16">
        <v>9.0861929999999997</v>
      </c>
      <c r="E16">
        <v>9.5438259999999993</v>
      </c>
      <c r="F16">
        <v>9.3595649999999999</v>
      </c>
      <c r="G16">
        <v>9.1964480000000002</v>
      </c>
      <c r="H16">
        <v>9.0922350000000005</v>
      </c>
      <c r="I16">
        <v>9.1315030000000004</v>
      </c>
      <c r="J16">
        <v>10.034686000000001</v>
      </c>
      <c r="K16">
        <v>9.4939850000000003</v>
      </c>
      <c r="L16">
        <v>9.2040000000000006</v>
      </c>
      <c r="M16">
        <v>9.4214880000000001</v>
      </c>
      <c r="N16">
        <v>9.1601999999999997</v>
      </c>
      <c r="O16">
        <v>9.0182280000000006</v>
      </c>
      <c r="P16">
        <v>9.4834119999999995</v>
      </c>
      <c r="Q16">
        <v>9.2251440000000002</v>
      </c>
      <c r="R16">
        <v>9.3218060000000005</v>
      </c>
      <c r="S16">
        <v>9.2598819999999993</v>
      </c>
      <c r="T16">
        <v>9.20702</v>
      </c>
      <c r="U16">
        <v>9.3051919999999999</v>
      </c>
      <c r="V16">
        <v>9.3837299999999999</v>
      </c>
      <c r="W16">
        <v>8.9291180000000008</v>
      </c>
      <c r="X16">
        <v>9.1133790000000001</v>
      </c>
      <c r="Y16">
        <v>9.3429509999999993</v>
      </c>
      <c r="Z16">
        <v>9.7703760000000006</v>
      </c>
      <c r="AA16">
        <v>9.1858760000000004</v>
      </c>
      <c r="AB16">
        <v>9.2568619999999999</v>
      </c>
      <c r="AC16">
        <v>9.15869</v>
      </c>
      <c r="AD16">
        <v>9.0952549999999999</v>
      </c>
      <c r="AE16">
        <v>8.9940630000000006</v>
      </c>
      <c r="AF16">
        <v>8.977449</v>
      </c>
      <c r="AG16">
        <v>9.2024889999999999</v>
      </c>
      <c r="AH16">
        <v>9.1254620000000006</v>
      </c>
      <c r="AI16">
        <v>8.9578150000000001</v>
      </c>
      <c r="AJ16">
        <v>9.0605180000000001</v>
      </c>
      <c r="AK16">
        <v>9.2206130000000002</v>
      </c>
      <c r="AL16">
        <v>9.5302330000000008</v>
      </c>
      <c r="AM16">
        <v>9.2795170000000002</v>
      </c>
      <c r="AN16">
        <v>9.3625849999999993</v>
      </c>
      <c r="AO16">
        <v>8.9865110000000001</v>
      </c>
      <c r="AP16">
        <v>9.5695010000000007</v>
      </c>
      <c r="AQ16">
        <v>9.1873860000000001</v>
      </c>
      <c r="AR16">
        <v>9.4849230000000002</v>
      </c>
      <c r="AS16">
        <v>9.0816619999999997</v>
      </c>
      <c r="AT16">
        <v>9.4350810000000003</v>
      </c>
      <c r="AU16">
        <v>9.4154470000000003</v>
      </c>
      <c r="AV16">
        <v>9.2236340000000006</v>
      </c>
      <c r="AW16">
        <v>5.0641629999999997</v>
      </c>
    </row>
    <row r="17">
      <c r="A17">
        <v>16</v>
      </c>
      <c r="B17">
        <v>9.5030470000000005</v>
      </c>
      <c r="C17">
        <v>9.3021720000000006</v>
      </c>
      <c r="D17">
        <v>9.0997859999999999</v>
      </c>
      <c r="E17">
        <v>9.5619499999999995</v>
      </c>
      <c r="F17">
        <v>9.3671159999999993</v>
      </c>
      <c r="G17">
        <v>9.2055100000000003</v>
      </c>
      <c r="H17">
        <v>9.1028070000000003</v>
      </c>
      <c r="I17">
        <v>9.1450969999999998</v>
      </c>
      <c r="J17">
        <v>10.051299</v>
      </c>
      <c r="K17">
        <v>9.5075780000000005</v>
      </c>
      <c r="L17">
        <v>9.2191030000000005</v>
      </c>
      <c r="M17">
        <v>9.4320609999999991</v>
      </c>
      <c r="N17">
        <v>9.1783239999999999</v>
      </c>
      <c r="O17">
        <v>9.0363520000000008</v>
      </c>
      <c r="P17">
        <v>9.5060669999999998</v>
      </c>
      <c r="Q17">
        <v>9.2447789999999994</v>
      </c>
      <c r="R17">
        <v>9.3369090000000003</v>
      </c>
      <c r="S17">
        <v>9.2734749999999995</v>
      </c>
      <c r="T17">
        <v>9.2251440000000002</v>
      </c>
      <c r="U17">
        <v>9.3187850000000001</v>
      </c>
      <c r="V17">
        <v>9.4018540000000002</v>
      </c>
      <c r="W17">
        <v>8.9472419999999993</v>
      </c>
      <c r="X17">
        <v>9.1360340000000004</v>
      </c>
      <c r="Y17">
        <v>9.3656059999999997</v>
      </c>
      <c r="Z17">
        <v>9.7915209999999995</v>
      </c>
      <c r="AA17">
        <v>9.2055100000000003</v>
      </c>
      <c r="AB17">
        <v>9.2780059999999995</v>
      </c>
      <c r="AC17">
        <v>9.1768140000000002</v>
      </c>
      <c r="AD17">
        <v>9.1073380000000004</v>
      </c>
      <c r="AE17">
        <v>9.0091660000000005</v>
      </c>
      <c r="AF17">
        <v>8.9925519999999999</v>
      </c>
      <c r="AG17">
        <v>9.2191030000000005</v>
      </c>
      <c r="AH17">
        <v>9.1420759999999994</v>
      </c>
      <c r="AI17">
        <v>8.9744279999999996</v>
      </c>
      <c r="AJ17">
        <v>9.0816619999999997</v>
      </c>
      <c r="AK17">
        <v>9.2372270000000007</v>
      </c>
      <c r="AL17">
        <v>9.5498670000000008</v>
      </c>
      <c r="AM17">
        <v>9.2961299999999998</v>
      </c>
      <c r="AN17">
        <v>9.3791989999999998</v>
      </c>
      <c r="AO17">
        <v>9.0046350000000004</v>
      </c>
      <c r="AP17">
        <v>9.5891359999999999</v>
      </c>
      <c r="AQ17">
        <v>9.2024889999999999</v>
      </c>
      <c r="AR17">
        <v>9.4985160000000004</v>
      </c>
      <c r="AS17">
        <v>9.0937450000000002</v>
      </c>
      <c r="AT17">
        <v>9.4501849999999994</v>
      </c>
      <c r="AU17">
        <v>9.4335710000000006</v>
      </c>
      <c r="AV17">
        <v>9.2145720000000004</v>
      </c>
      <c r="AW17">
        <v>5.0747359999999997</v>
      </c>
    </row>
    <row r="18">
      <c r="A18">
        <v>17</v>
      </c>
      <c r="B18">
        <v>9.5332530000000002</v>
      </c>
      <c r="C18">
        <v>9.3323780000000003</v>
      </c>
      <c r="D18">
        <v>9.1284829999999992</v>
      </c>
      <c r="E18">
        <v>9.5936669999999999</v>
      </c>
      <c r="F18">
        <v>9.392792</v>
      </c>
      <c r="G18">
        <v>9.2311859999999992</v>
      </c>
      <c r="H18">
        <v>9.1254620000000006</v>
      </c>
      <c r="I18">
        <v>9.1677520000000001</v>
      </c>
      <c r="J18">
        <v>10.078485000000001</v>
      </c>
      <c r="K18">
        <v>9.5362740000000006</v>
      </c>
      <c r="L18">
        <v>9.2432680000000005</v>
      </c>
      <c r="M18">
        <v>9.4592469999999995</v>
      </c>
      <c r="N18">
        <v>9.20702</v>
      </c>
      <c r="O18">
        <v>9.0710899999999999</v>
      </c>
      <c r="P18">
        <v>9.5392949999999992</v>
      </c>
      <c r="Q18">
        <v>9.2810269999999999</v>
      </c>
      <c r="R18">
        <v>9.3565439999999995</v>
      </c>
      <c r="S18">
        <v>9.2946200000000001</v>
      </c>
      <c r="T18">
        <v>9.2417580000000008</v>
      </c>
      <c r="U18">
        <v>9.3353990000000007</v>
      </c>
      <c r="V18">
        <v>9.4229990000000008</v>
      </c>
      <c r="W18">
        <v>8.9683869999999999</v>
      </c>
      <c r="X18">
        <v>9.1601999999999997</v>
      </c>
      <c r="Y18">
        <v>9.3897709999999996</v>
      </c>
      <c r="Z18">
        <v>9.8141759999999998</v>
      </c>
      <c r="AA18">
        <v>9.2281650000000006</v>
      </c>
      <c r="AB18">
        <v>9.2991510000000002</v>
      </c>
      <c r="AC18">
        <v>9.2024889999999999</v>
      </c>
      <c r="AD18">
        <v>9.1345240000000008</v>
      </c>
      <c r="AE18">
        <v>9.0363520000000008</v>
      </c>
      <c r="AF18">
        <v>9.0182280000000006</v>
      </c>
      <c r="AG18">
        <v>9.2402479999999994</v>
      </c>
      <c r="AH18">
        <v>9.1737929999999999</v>
      </c>
      <c r="AI18">
        <v>8.9970829999999999</v>
      </c>
      <c r="AJ18">
        <v>9.1058280000000007</v>
      </c>
      <c r="AK18">
        <v>9.261393</v>
      </c>
      <c r="AL18">
        <v>9.5755429999999997</v>
      </c>
      <c r="AM18">
        <v>9.3187850000000001</v>
      </c>
      <c r="AN18">
        <v>9.4018540000000002</v>
      </c>
      <c r="AO18">
        <v>9.0318210000000008</v>
      </c>
      <c r="AP18">
        <v>9.6027290000000001</v>
      </c>
      <c r="AQ18">
        <v>9.2100410000000004</v>
      </c>
      <c r="AR18">
        <v>9.5075780000000005</v>
      </c>
      <c r="AS18">
        <v>9.1058280000000007</v>
      </c>
      <c r="AT18">
        <v>9.4698189999999993</v>
      </c>
      <c r="AU18">
        <v>9.4486740000000005</v>
      </c>
      <c r="AV18">
        <v>9.2311859999999992</v>
      </c>
      <c r="AW18">
        <v>5.0792669999999998</v>
      </c>
    </row>
    <row r="19">
      <c r="A19">
        <v>18</v>
      </c>
      <c r="B19">
        <v>9.5725219999999993</v>
      </c>
      <c r="C19">
        <v>9.3731580000000001</v>
      </c>
      <c r="D19">
        <v>9.1722830000000002</v>
      </c>
      <c r="E19">
        <v>9.6419979999999992</v>
      </c>
      <c r="F19">
        <v>9.4275300000000009</v>
      </c>
      <c r="G19">
        <v>9.265924</v>
      </c>
      <c r="H19">
        <v>9.1632210000000001</v>
      </c>
      <c r="I19">
        <v>9.2009790000000002</v>
      </c>
      <c r="J19">
        <v>10.116244</v>
      </c>
      <c r="K19">
        <v>9.5710119999999996</v>
      </c>
      <c r="L19">
        <v>9.2795170000000002</v>
      </c>
      <c r="M19">
        <v>9.4985160000000004</v>
      </c>
      <c r="N19">
        <v>9.2523309999999999</v>
      </c>
      <c r="O19">
        <v>9.1224410000000002</v>
      </c>
      <c r="P19">
        <v>9.5906459999999996</v>
      </c>
      <c r="Q19">
        <v>9.3248270000000009</v>
      </c>
      <c r="R19">
        <v>9.388261</v>
      </c>
      <c r="S19">
        <v>9.3233160000000002</v>
      </c>
      <c r="T19">
        <v>9.2749860000000002</v>
      </c>
      <c r="U19">
        <v>9.3701369999999997</v>
      </c>
      <c r="V19">
        <v>9.4562259999999991</v>
      </c>
      <c r="W19">
        <v>8.9970829999999999</v>
      </c>
      <c r="X19">
        <v>9.1919170000000001</v>
      </c>
      <c r="Y19">
        <v>9.4154470000000003</v>
      </c>
      <c r="Z19">
        <v>9.8474039999999992</v>
      </c>
      <c r="AA19">
        <v>9.2629029999999997</v>
      </c>
      <c r="AB19">
        <v>9.3353990000000007</v>
      </c>
      <c r="AC19">
        <v>9.2357169999999993</v>
      </c>
      <c r="AD19">
        <v>9.1632210000000001</v>
      </c>
      <c r="AE19">
        <v>9.0620279999999998</v>
      </c>
      <c r="AF19">
        <v>9.0499449999999992</v>
      </c>
      <c r="AG19">
        <v>9.2704550000000001</v>
      </c>
      <c r="AH19">
        <v>9.2024889999999999</v>
      </c>
      <c r="AI19">
        <v>9.0318210000000008</v>
      </c>
      <c r="AJ19">
        <v>9.1375449999999994</v>
      </c>
      <c r="AK19">
        <v>9.2961299999999998</v>
      </c>
      <c r="AL19">
        <v>9.6163220000000003</v>
      </c>
      <c r="AM19">
        <v>9.3595649999999999</v>
      </c>
      <c r="AN19">
        <v>9.4456539999999993</v>
      </c>
      <c r="AO19">
        <v>9.0725999999999996</v>
      </c>
      <c r="AP19">
        <v>9.6178319999999999</v>
      </c>
      <c r="AQ19">
        <v>9.2281650000000006</v>
      </c>
      <c r="AR19">
        <v>9.5241910000000001</v>
      </c>
      <c r="AS19">
        <v>9.1209310000000006</v>
      </c>
      <c r="AT19">
        <v>9.4864329999999999</v>
      </c>
      <c r="AU19">
        <v>9.466799</v>
      </c>
      <c r="AV19">
        <v>9.2568619999999999</v>
      </c>
      <c r="AW19">
        <v>5.0913490000000001</v>
      </c>
    </row>
    <row r="20">
      <c r="A20">
        <v>19</v>
      </c>
      <c r="B20">
        <v>9.6404870000000003</v>
      </c>
      <c r="C20">
        <v>9.4441430000000004</v>
      </c>
      <c r="D20">
        <v>9.2402479999999994</v>
      </c>
      <c r="E20">
        <v>9.7099630000000001</v>
      </c>
      <c r="F20">
        <v>9.4743499999999994</v>
      </c>
      <c r="G20">
        <v>9.3112340000000007</v>
      </c>
      <c r="H20">
        <v>9.20702</v>
      </c>
      <c r="I20">
        <v>9.2508199999999992</v>
      </c>
      <c r="J20">
        <v>10.176657000000001</v>
      </c>
      <c r="K20">
        <v>9.6268940000000001</v>
      </c>
      <c r="L20">
        <v>9.3308680000000006</v>
      </c>
      <c r="M20">
        <v>9.5528879999999994</v>
      </c>
      <c r="N20">
        <v>9.3278470000000002</v>
      </c>
      <c r="O20">
        <v>9.1994690000000006</v>
      </c>
      <c r="P20">
        <v>9.6691839999999996</v>
      </c>
      <c r="Q20">
        <v>9.4033639999999998</v>
      </c>
      <c r="R20">
        <v>9.4426330000000007</v>
      </c>
      <c r="S20">
        <v>9.3731580000000001</v>
      </c>
      <c r="T20">
        <v>9.3248270000000009</v>
      </c>
      <c r="U20">
        <v>9.4199780000000004</v>
      </c>
      <c r="V20">
        <v>9.5075780000000005</v>
      </c>
      <c r="W20">
        <v>9.0454139999999992</v>
      </c>
      <c r="X20">
        <v>9.2432680000000005</v>
      </c>
      <c r="Y20">
        <v>9.4698189999999993</v>
      </c>
      <c r="Z20">
        <v>9.9047970000000003</v>
      </c>
      <c r="AA20">
        <v>9.3187850000000001</v>
      </c>
      <c r="AB20">
        <v>9.3897709999999996</v>
      </c>
      <c r="AC20">
        <v>9.2885790000000004</v>
      </c>
      <c r="AD20">
        <v>9.2055100000000003</v>
      </c>
      <c r="AE20">
        <v>9.1088480000000001</v>
      </c>
      <c r="AF20">
        <v>9.0967660000000006</v>
      </c>
      <c r="AG20">
        <v>9.3127440000000004</v>
      </c>
      <c r="AH20">
        <v>9.2508199999999992</v>
      </c>
      <c r="AI20">
        <v>9.0816619999999997</v>
      </c>
      <c r="AJ20">
        <v>9.1904070000000004</v>
      </c>
      <c r="AK20">
        <v>9.3444610000000008</v>
      </c>
      <c r="AL20">
        <v>9.6782459999999997</v>
      </c>
      <c r="AM20">
        <v>9.4214880000000001</v>
      </c>
      <c r="AN20">
        <v>9.5075780000000005</v>
      </c>
      <c r="AO20">
        <v>9.1284829999999992</v>
      </c>
      <c r="AP20">
        <v>9.6329360000000008</v>
      </c>
      <c r="AQ20">
        <v>9.2417580000000008</v>
      </c>
      <c r="AR20">
        <v>9.5392949999999992</v>
      </c>
      <c r="AS20">
        <v>9.1345240000000008</v>
      </c>
      <c r="AT20">
        <v>9.5060669999999998</v>
      </c>
      <c r="AU20">
        <v>9.4788809999999994</v>
      </c>
      <c r="AV20">
        <v>9.2749860000000002</v>
      </c>
      <c r="AW20">
        <v>5.097391</v>
      </c>
    </row>
    <row r="21">
      <c r="A21">
        <v>20</v>
      </c>
      <c r="B21">
        <v>9.7582939999999994</v>
      </c>
      <c r="C21">
        <v>9.5559080000000005</v>
      </c>
      <c r="D21">
        <v>9.3505020000000005</v>
      </c>
      <c r="E21">
        <v>9.8307900000000004</v>
      </c>
      <c r="F21">
        <v>9.5543980000000008</v>
      </c>
      <c r="G21">
        <v>9.392792</v>
      </c>
      <c r="H21">
        <v>9.285558</v>
      </c>
      <c r="I21">
        <v>9.3293579999999992</v>
      </c>
      <c r="J21">
        <v>10.267277999999999</v>
      </c>
      <c r="K21">
        <v>9.7129840000000005</v>
      </c>
      <c r="L21">
        <v>9.4154470000000003</v>
      </c>
      <c r="M21">
        <v>9.6389770000000006</v>
      </c>
      <c r="N21">
        <v>9.4637779999999996</v>
      </c>
      <c r="O21">
        <v>9.3323780000000003</v>
      </c>
      <c r="P21">
        <v>9.8066250000000004</v>
      </c>
      <c r="Q21">
        <v>9.5377840000000003</v>
      </c>
      <c r="R21">
        <v>9.5272120000000005</v>
      </c>
      <c r="S21">
        <v>9.4562259999999991</v>
      </c>
      <c r="T21">
        <v>9.412426</v>
      </c>
      <c r="U21">
        <v>9.5060669999999998</v>
      </c>
      <c r="V21">
        <v>9.5876260000000002</v>
      </c>
      <c r="W21">
        <v>9.1224410000000002</v>
      </c>
      <c r="X21">
        <v>9.3278470000000002</v>
      </c>
      <c r="Y21">
        <v>9.5483569999999993</v>
      </c>
      <c r="Z21">
        <v>9.9984369999999991</v>
      </c>
      <c r="AA21">
        <v>9.4078949999999999</v>
      </c>
      <c r="AB21">
        <v>9.4819019999999998</v>
      </c>
      <c r="AC21">
        <v>9.3822200000000002</v>
      </c>
      <c r="AD21">
        <v>9.2749860000000002</v>
      </c>
      <c r="AE21">
        <v>9.1813450000000003</v>
      </c>
      <c r="AF21">
        <v>9.1707719999999995</v>
      </c>
      <c r="AG21">
        <v>9.3761779999999995</v>
      </c>
      <c r="AH21">
        <v>9.3263370000000005</v>
      </c>
      <c r="AI21">
        <v>9.1601999999999997</v>
      </c>
      <c r="AJ21">
        <v>9.2674339999999997</v>
      </c>
      <c r="AK21">
        <v>9.4290400000000005</v>
      </c>
      <c r="AL21">
        <v>9.7779279999999993</v>
      </c>
      <c r="AM21">
        <v>9.5241910000000001</v>
      </c>
      <c r="AN21">
        <v>9.6042389999999997</v>
      </c>
      <c r="AO21">
        <v>9.2296750000000003</v>
      </c>
      <c r="AP21">
        <v>9.6389770000000006</v>
      </c>
      <c r="AQ21">
        <v>9.2477990000000005</v>
      </c>
      <c r="AR21">
        <v>9.5468460000000004</v>
      </c>
      <c r="AS21">
        <v>9.1466069999999995</v>
      </c>
      <c r="AT21">
        <v>9.5151289999999999</v>
      </c>
      <c r="AU21">
        <v>9.4894540000000003</v>
      </c>
      <c r="AV21">
        <v>9.285558</v>
      </c>
      <c r="AW21">
        <v>5.1049420000000003</v>
      </c>
    </row>
    <row r="22">
      <c r="A22">
        <v>21</v>
      </c>
      <c r="B22">
        <v>9.9712510000000005</v>
      </c>
      <c r="C22">
        <v>9.7643350000000009</v>
      </c>
      <c r="D22">
        <v>9.5574189999999994</v>
      </c>
      <c r="E22">
        <v>10.037706</v>
      </c>
      <c r="F22">
        <v>9.6963699999999999</v>
      </c>
      <c r="G22">
        <v>9.5377840000000003</v>
      </c>
      <c r="H22">
        <v>9.4320609999999991</v>
      </c>
      <c r="I22">
        <v>9.4758610000000001</v>
      </c>
      <c r="J22">
        <v>10.436434999999999</v>
      </c>
      <c r="K22">
        <v>9.8821410000000007</v>
      </c>
      <c r="L22">
        <v>9.5679909999999992</v>
      </c>
      <c r="M22">
        <v>9.7975630000000002</v>
      </c>
      <c r="N22">
        <v>9.6948600000000003</v>
      </c>
      <c r="O22">
        <v>9.5755429999999997</v>
      </c>
      <c r="P22">
        <v>10.058851000000001</v>
      </c>
      <c r="Q22">
        <v>9.7764179999999996</v>
      </c>
      <c r="R22">
        <v>9.6797559999999994</v>
      </c>
      <c r="S22">
        <v>9.6148120000000006</v>
      </c>
      <c r="T22">
        <v>9.5664809999999996</v>
      </c>
      <c r="U22">
        <v>9.6616320000000009</v>
      </c>
      <c r="V22">
        <v>9.7356390000000008</v>
      </c>
      <c r="W22">
        <v>9.2674339999999997</v>
      </c>
      <c r="X22">
        <v>9.4803920000000002</v>
      </c>
      <c r="Y22">
        <v>9.700901</v>
      </c>
      <c r="Z22">
        <v>10.172126</v>
      </c>
      <c r="AA22">
        <v>9.5846049999999998</v>
      </c>
      <c r="AB22">
        <v>9.6525700000000008</v>
      </c>
      <c r="AC22">
        <v>9.5513770000000005</v>
      </c>
      <c r="AD22">
        <v>9.3988329999999998</v>
      </c>
      <c r="AE22">
        <v>9.3112340000000007</v>
      </c>
      <c r="AF22">
        <v>9.2915989999999997</v>
      </c>
      <c r="AG22">
        <v>9.5015359999999998</v>
      </c>
      <c r="AH22">
        <v>9.4652879999999993</v>
      </c>
      <c r="AI22">
        <v>9.3036820000000002</v>
      </c>
      <c r="AJ22">
        <v>9.416957</v>
      </c>
      <c r="AK22">
        <v>9.5710119999999996</v>
      </c>
      <c r="AL22">
        <v>9.9652100000000008</v>
      </c>
      <c r="AM22">
        <v>9.7054320000000001</v>
      </c>
      <c r="AN22">
        <v>9.7945419999999999</v>
      </c>
      <c r="AO22">
        <v>9.4109160000000003</v>
      </c>
      <c r="AP22">
        <v>9.6510599999999993</v>
      </c>
      <c r="AQ22">
        <v>9.2598819999999993</v>
      </c>
      <c r="AR22">
        <v>9.5589289999999991</v>
      </c>
      <c r="AS22">
        <v>9.1541589999999999</v>
      </c>
      <c r="AT22">
        <v>9.5272120000000005</v>
      </c>
      <c r="AU22">
        <v>9.5015359999999998</v>
      </c>
      <c r="AV22">
        <v>9.3006609999999998</v>
      </c>
      <c r="AW22">
        <v>5.1094730000000004</v>
      </c>
    </row>
    <row r="23">
      <c r="A23">
        <v>22</v>
      </c>
      <c r="B23">
        <v>10.344305</v>
      </c>
      <c r="C23">
        <v>10.129837</v>
      </c>
      <c r="D23">
        <v>9.9229210000000005</v>
      </c>
      <c r="E23">
        <v>10.424353</v>
      </c>
      <c r="F23">
        <v>9.9636999999999993</v>
      </c>
      <c r="G23">
        <v>9.8111560000000004</v>
      </c>
      <c r="H23">
        <v>9.6993910000000003</v>
      </c>
      <c r="I23">
        <v>9.7492319999999992</v>
      </c>
      <c r="J23">
        <v>10.744543999999999</v>
      </c>
      <c r="K23">
        <v>10.178167999999999</v>
      </c>
      <c r="L23">
        <v>9.8443830000000005</v>
      </c>
      <c r="M23">
        <v>10.090567999999999</v>
      </c>
      <c r="N23">
        <v>10.113223</v>
      </c>
      <c r="O23">
        <v>10.001458</v>
      </c>
      <c r="P23">
        <v>10.496848999999999</v>
      </c>
      <c r="Q23">
        <v>10.196292</v>
      </c>
      <c r="R23">
        <v>9.9697410000000009</v>
      </c>
      <c r="S23">
        <v>9.906307</v>
      </c>
      <c r="T23">
        <v>9.8564659999999993</v>
      </c>
      <c r="U23">
        <v>9.9516170000000006</v>
      </c>
      <c r="V23">
        <v>10.005989</v>
      </c>
      <c r="W23">
        <v>9.51966</v>
      </c>
      <c r="X23">
        <v>9.7522520000000004</v>
      </c>
      <c r="Y23">
        <v>9.9667200000000005</v>
      </c>
      <c r="Z23">
        <v>10.481745999999999</v>
      </c>
      <c r="AA23">
        <v>9.8881829999999997</v>
      </c>
      <c r="AB23">
        <v>9.9531270000000003</v>
      </c>
      <c r="AC23">
        <v>9.8549550000000004</v>
      </c>
      <c r="AD23">
        <v>9.6268940000000001</v>
      </c>
      <c r="AE23">
        <v>9.5468460000000004</v>
      </c>
      <c r="AF23">
        <v>9.5257020000000008</v>
      </c>
      <c r="AG23">
        <v>9.7295970000000001</v>
      </c>
      <c r="AH23">
        <v>9.7205349999999999</v>
      </c>
      <c r="AI23">
        <v>9.5634599999999992</v>
      </c>
      <c r="AJ23">
        <v>9.6782459999999997</v>
      </c>
      <c r="AK23">
        <v>9.8368310000000001</v>
      </c>
      <c r="AL23">
        <v>10.303526</v>
      </c>
      <c r="AM23">
        <v>10.040727</v>
      </c>
      <c r="AN23">
        <v>10.129837</v>
      </c>
      <c r="AO23">
        <v>9.7341280000000001</v>
      </c>
      <c r="AP23">
        <v>9.6616320000000009</v>
      </c>
      <c r="AQ23">
        <v>9.2704550000000001</v>
      </c>
      <c r="AR23">
        <v>9.5679909999999992</v>
      </c>
      <c r="AS23">
        <v>9.1677520000000001</v>
      </c>
      <c r="AT23">
        <v>9.5438259999999993</v>
      </c>
      <c r="AU23">
        <v>9.5166400000000007</v>
      </c>
      <c r="AV23">
        <v>9.309723</v>
      </c>
      <c r="AW23">
        <v>5.1185349999999996</v>
      </c>
    </row>
    <row r="24">
      <c r="A24">
        <v>23</v>
      </c>
      <c r="B24">
        <v>10.94844</v>
      </c>
      <c r="C24">
        <v>10.717358000000001</v>
      </c>
      <c r="D24">
        <v>10.507421000000001</v>
      </c>
      <c r="E24">
        <v>11.039059999999999</v>
      </c>
      <c r="F24">
        <v>10.412269999999999</v>
      </c>
      <c r="G24">
        <v>10.259726000000001</v>
      </c>
      <c r="H24">
        <v>10.14494</v>
      </c>
      <c r="I24">
        <v>10.200823</v>
      </c>
      <c r="J24">
        <v>11.252018</v>
      </c>
      <c r="K24">
        <v>10.667517</v>
      </c>
      <c r="L24">
        <v>10.306546000000001</v>
      </c>
      <c r="M24">
        <v>10.573876</v>
      </c>
      <c r="N24">
        <v>10.762668</v>
      </c>
      <c r="O24">
        <v>10.658455</v>
      </c>
      <c r="P24">
        <v>11.178011</v>
      </c>
      <c r="Q24">
        <v>10.866882</v>
      </c>
      <c r="R24">
        <v>10.439456</v>
      </c>
      <c r="S24">
        <v>10.377532</v>
      </c>
      <c r="T24">
        <v>10.327691</v>
      </c>
      <c r="U24">
        <v>10.422841999999999</v>
      </c>
      <c r="V24">
        <v>10.453049</v>
      </c>
      <c r="W24">
        <v>9.9531270000000003</v>
      </c>
      <c r="X24">
        <v>10.205354</v>
      </c>
      <c r="Y24">
        <v>10.413779999999999</v>
      </c>
      <c r="Z24">
        <v>10.990729999999999</v>
      </c>
      <c r="AA24">
        <v>10.385084000000001</v>
      </c>
      <c r="AB24">
        <v>10.448518</v>
      </c>
      <c r="AC24">
        <v>10.345815</v>
      </c>
      <c r="AD24">
        <v>10.002967999999999</v>
      </c>
      <c r="AE24">
        <v>9.9425550000000005</v>
      </c>
      <c r="AF24">
        <v>9.9153690000000001</v>
      </c>
      <c r="AG24">
        <v>10.113223</v>
      </c>
      <c r="AH24">
        <v>10.141920000000001</v>
      </c>
      <c r="AI24">
        <v>9.9984369999999991</v>
      </c>
      <c r="AJ24">
        <v>10.107182</v>
      </c>
      <c r="AK24">
        <v>10.273319000000001</v>
      </c>
      <c r="AL24">
        <v>10.848758</v>
      </c>
      <c r="AM24">
        <v>10.579917999999999</v>
      </c>
      <c r="AN24">
        <v>10.676579</v>
      </c>
      <c r="AO24">
        <v>10.256705</v>
      </c>
      <c r="AP24">
        <v>9.6706939999999992</v>
      </c>
      <c r="AQ24">
        <v>9.2780059999999995</v>
      </c>
      <c r="AR24">
        <v>9.5785640000000001</v>
      </c>
      <c r="AS24">
        <v>9.1737929999999999</v>
      </c>
      <c r="AT24">
        <v>9.5543980000000008</v>
      </c>
      <c r="AU24">
        <v>9.5226810000000004</v>
      </c>
      <c r="AV24">
        <v>9.3202960000000008</v>
      </c>
      <c r="AW24">
        <v>5.1230659999999997</v>
      </c>
    </row>
    <row r="25">
      <c r="A25">
        <v>24</v>
      </c>
      <c r="B25">
        <v>11.841049999999999</v>
      </c>
      <c r="C25">
        <v>11.594865</v>
      </c>
      <c r="D25">
        <v>11.374355</v>
      </c>
      <c r="E25">
        <v>11.952814999999999</v>
      </c>
      <c r="F25">
        <v>11.126659999999999</v>
      </c>
      <c r="G25">
        <v>10.978647</v>
      </c>
      <c r="H25">
        <v>10.844227</v>
      </c>
      <c r="I25">
        <v>10.912191999999999</v>
      </c>
      <c r="J25">
        <v>12.057028000000001</v>
      </c>
      <c r="K25">
        <v>11.439299999999999</v>
      </c>
      <c r="L25">
        <v>11.034528999999999</v>
      </c>
      <c r="M25">
        <v>11.330556</v>
      </c>
      <c r="N25">
        <v>11.699078</v>
      </c>
      <c r="O25">
        <v>11.599396</v>
      </c>
      <c r="P25">
        <v>12.158220999999999</v>
      </c>
      <c r="Q25">
        <v>11.816884</v>
      </c>
      <c r="R25">
        <v>11.178011</v>
      </c>
      <c r="S25">
        <v>11.123639000000001</v>
      </c>
      <c r="T25">
        <v>11.070777</v>
      </c>
      <c r="U25">
        <v>11.17046</v>
      </c>
      <c r="V25">
        <v>11.168949</v>
      </c>
      <c r="W25">
        <v>10.638821</v>
      </c>
      <c r="X25">
        <v>10.921253999999999</v>
      </c>
      <c r="Y25">
        <v>11.131190999999999</v>
      </c>
      <c r="Z25">
        <v>11.789698</v>
      </c>
      <c r="AA25">
        <v>11.161398</v>
      </c>
      <c r="AB25">
        <v>11.223322</v>
      </c>
      <c r="AC25">
        <v>11.120619</v>
      </c>
      <c r="AD25">
        <v>10.629759</v>
      </c>
      <c r="AE25">
        <v>10.584448999999999</v>
      </c>
      <c r="AF25">
        <v>10.543669</v>
      </c>
      <c r="AG25">
        <v>10.749074999999999</v>
      </c>
      <c r="AH25">
        <v>10.824592000000001</v>
      </c>
      <c r="AI25">
        <v>10.696213999999999</v>
      </c>
      <c r="AJ25">
        <v>10.804957999999999</v>
      </c>
      <c r="AK25">
        <v>10.978647</v>
      </c>
      <c r="AL25">
        <v>11.693037</v>
      </c>
      <c r="AM25">
        <v>11.404562</v>
      </c>
      <c r="AN25">
        <v>11.507265</v>
      </c>
      <c r="AO25">
        <v>11.052652999999999</v>
      </c>
      <c r="AP25">
        <v>9.6782459999999997</v>
      </c>
      <c r="AQ25">
        <v>9.2885790000000004</v>
      </c>
      <c r="AR25">
        <v>9.5846049999999998</v>
      </c>
      <c r="AS25">
        <v>9.1873860000000001</v>
      </c>
      <c r="AT25">
        <v>9.5649700000000006</v>
      </c>
      <c r="AU25">
        <v>9.5347639999999991</v>
      </c>
      <c r="AV25">
        <v>9.3263370000000005</v>
      </c>
      <c r="AW25">
        <v>5.1306180000000001</v>
      </c>
    </row>
    <row r="26">
      <c r="A26">
        <v>25</v>
      </c>
      <c r="B26">
        <v>12.988906999999999</v>
      </c>
      <c r="C26">
        <v>12.715536</v>
      </c>
      <c r="D26">
        <v>12.478412000000001</v>
      </c>
      <c r="E26">
        <v>13.117285000000001</v>
      </c>
      <c r="F26">
        <v>12.105359</v>
      </c>
      <c r="G26">
        <v>11.957345999999999</v>
      </c>
      <c r="H26">
        <v>11.804802</v>
      </c>
      <c r="I26">
        <v>11.88636</v>
      </c>
      <c r="J26">
        <v>13.158065000000001</v>
      </c>
      <c r="K26">
        <v>12.485963999999999</v>
      </c>
      <c r="L26">
        <v>12.029842</v>
      </c>
      <c r="M26">
        <v>12.365137000000001</v>
      </c>
      <c r="N26">
        <v>12.849956000000001</v>
      </c>
      <c r="O26">
        <v>12.745742</v>
      </c>
      <c r="P26">
        <v>13.355919</v>
      </c>
      <c r="Q26">
        <v>12.975313999999999</v>
      </c>
      <c r="R26">
        <v>12.180876</v>
      </c>
      <c r="S26">
        <v>12.128014</v>
      </c>
      <c r="T26">
        <v>12.066090000000001</v>
      </c>
      <c r="U26">
        <v>12.177854999999999</v>
      </c>
      <c r="V26">
        <v>12.165772</v>
      </c>
      <c r="W26">
        <v>11.593354</v>
      </c>
      <c r="X26">
        <v>11.902974</v>
      </c>
      <c r="Y26">
        <v>12.128014</v>
      </c>
      <c r="Z26">
        <v>12.878652000000001</v>
      </c>
      <c r="AA26">
        <v>12.206552</v>
      </c>
      <c r="AB26">
        <v>12.269985999999999</v>
      </c>
      <c r="AC26">
        <v>12.15671</v>
      </c>
      <c r="AD26">
        <v>11.523879000000001</v>
      </c>
      <c r="AE26">
        <v>11.492162</v>
      </c>
      <c r="AF26">
        <v>11.442321</v>
      </c>
      <c r="AG26">
        <v>11.650747000000001</v>
      </c>
      <c r="AH26">
        <v>11.774595</v>
      </c>
      <c r="AI26">
        <v>11.652258</v>
      </c>
      <c r="AJ26">
        <v>11.768554</v>
      </c>
      <c r="AK26">
        <v>11.946773</v>
      </c>
      <c r="AL26">
        <v>12.795583000000001</v>
      </c>
      <c r="AM26">
        <v>12.487474000000001</v>
      </c>
      <c r="AN26">
        <v>12.611321999999999</v>
      </c>
      <c r="AO26">
        <v>12.106869</v>
      </c>
      <c r="AP26">
        <v>9.6827769999999997</v>
      </c>
      <c r="AQ26">
        <v>9.2915989999999997</v>
      </c>
      <c r="AR26">
        <v>9.5921570000000003</v>
      </c>
      <c r="AS26">
        <v>9.1919170000000001</v>
      </c>
      <c r="AT26">
        <v>9.5725219999999993</v>
      </c>
      <c r="AU26">
        <v>9.5453360000000007</v>
      </c>
      <c r="AV26">
        <v>9.3308680000000006</v>
      </c>
      <c r="AW26">
        <v>5.1321279999999998</v>
      </c>
    </row>
    <row r="27">
      <c r="A27">
        <v>26</v>
      </c>
      <c r="B27">
        <v>14.290818</v>
      </c>
      <c r="C27">
        <v>13.991771</v>
      </c>
      <c r="D27">
        <v>13.728972000000001</v>
      </c>
      <c r="E27">
        <v>14.428259000000001</v>
      </c>
      <c r="F27">
        <v>13.312118999999999</v>
      </c>
      <c r="G27">
        <v>13.152023</v>
      </c>
      <c r="H27">
        <v>12.979844999999999</v>
      </c>
      <c r="I27">
        <v>13.070465</v>
      </c>
      <c r="J27">
        <v>14.494714</v>
      </c>
      <c r="K27">
        <v>13.754648</v>
      </c>
      <c r="L27">
        <v>13.248685</v>
      </c>
      <c r="M27">
        <v>13.620227999999999</v>
      </c>
      <c r="N27">
        <v>14.105046</v>
      </c>
      <c r="O27">
        <v>13.982709</v>
      </c>
      <c r="P27">
        <v>14.657830000000001</v>
      </c>
      <c r="Q27">
        <v>14.245507999999999</v>
      </c>
      <c r="R27">
        <v>13.392167000000001</v>
      </c>
      <c r="S27">
        <v>13.328733</v>
      </c>
      <c r="T27">
        <v>13.265299000000001</v>
      </c>
      <c r="U27">
        <v>13.381595000000001</v>
      </c>
      <c r="V27">
        <v>13.396698000000001</v>
      </c>
      <c r="W27">
        <v>12.765377000000001</v>
      </c>
      <c r="X27">
        <v>13.102182000000001</v>
      </c>
      <c r="Y27">
        <v>13.354407999999999</v>
      </c>
      <c r="Z27">
        <v>14.179053</v>
      </c>
      <c r="AA27">
        <v>13.435967</v>
      </c>
      <c r="AB27">
        <v>13.508463000000001</v>
      </c>
      <c r="AC27">
        <v>13.378574</v>
      </c>
      <c r="AD27">
        <v>12.668715000000001</v>
      </c>
      <c r="AE27">
        <v>12.640019000000001</v>
      </c>
      <c r="AF27">
        <v>12.582625999999999</v>
      </c>
      <c r="AG27">
        <v>12.815218</v>
      </c>
      <c r="AH27">
        <v>12.969272</v>
      </c>
      <c r="AI27">
        <v>12.839383</v>
      </c>
      <c r="AJ27">
        <v>12.969272</v>
      </c>
      <c r="AK27">
        <v>13.165616</v>
      </c>
      <c r="AL27">
        <v>14.108067</v>
      </c>
      <c r="AM27">
        <v>13.765219999999999</v>
      </c>
      <c r="AN27">
        <v>13.889068</v>
      </c>
      <c r="AO27">
        <v>13.337795</v>
      </c>
      <c r="AP27">
        <v>9.7039220000000004</v>
      </c>
      <c r="AQ27">
        <v>9.314254</v>
      </c>
      <c r="AR27">
        <v>9.6057500000000005</v>
      </c>
      <c r="AS27">
        <v>9.2055100000000003</v>
      </c>
      <c r="AT27">
        <v>9.5921570000000003</v>
      </c>
      <c r="AU27">
        <v>9.5574189999999994</v>
      </c>
      <c r="AV27">
        <v>9.3535229999999991</v>
      </c>
      <c r="AW27">
        <v>5.1427009999999997</v>
      </c>
    </row>
    <row r="28">
      <c r="A28">
        <v>27</v>
      </c>
      <c r="B28">
        <v>15.564033</v>
      </c>
      <c r="C28">
        <v>15.243841</v>
      </c>
      <c r="D28">
        <v>14.944794</v>
      </c>
      <c r="E28">
        <v>15.712046000000001</v>
      </c>
      <c r="F28">
        <v>14.564189000000001</v>
      </c>
      <c r="G28">
        <v>14.392011</v>
      </c>
      <c r="H28">
        <v>14.204729</v>
      </c>
      <c r="I28">
        <v>14.304411</v>
      </c>
      <c r="J28">
        <v>15.885735</v>
      </c>
      <c r="K28">
        <v>15.065621</v>
      </c>
      <c r="L28">
        <v>14.505286</v>
      </c>
      <c r="M28">
        <v>14.917608</v>
      </c>
      <c r="N28">
        <v>15.304254999999999</v>
      </c>
      <c r="O28">
        <v>15.147180000000001</v>
      </c>
      <c r="P28">
        <v>15.887245</v>
      </c>
      <c r="Q28">
        <v>15.440185</v>
      </c>
      <c r="R28">
        <v>14.623092</v>
      </c>
      <c r="S28">
        <v>14.553616999999999</v>
      </c>
      <c r="T28">
        <v>14.485652</v>
      </c>
      <c r="U28">
        <v>14.61101</v>
      </c>
      <c r="V28">
        <v>14.694077999999999</v>
      </c>
      <c r="W28">
        <v>13.993281</v>
      </c>
      <c r="X28">
        <v>14.357272999999999</v>
      </c>
      <c r="Y28">
        <v>14.647258000000001</v>
      </c>
      <c r="Z28">
        <v>15.517212000000001</v>
      </c>
      <c r="AA28">
        <v>14.691058</v>
      </c>
      <c r="AB28">
        <v>14.775637</v>
      </c>
      <c r="AC28">
        <v>14.629134000000001</v>
      </c>
      <c r="AD28">
        <v>13.910213000000001</v>
      </c>
      <c r="AE28">
        <v>13.875475</v>
      </c>
      <c r="AF28">
        <v>13.819592999999999</v>
      </c>
      <c r="AG28">
        <v>14.071819</v>
      </c>
      <c r="AH28">
        <v>14.230404999999999</v>
      </c>
      <c r="AI28">
        <v>14.077859999999999</v>
      </c>
      <c r="AJ28">
        <v>14.219832</v>
      </c>
      <c r="AK28">
        <v>14.444872999999999</v>
      </c>
      <c r="AL28">
        <v>15.425082</v>
      </c>
      <c r="AM28">
        <v>15.039946</v>
      </c>
      <c r="AN28">
        <v>15.180407000000001</v>
      </c>
      <c r="AO28">
        <v>14.576271999999999</v>
      </c>
      <c r="AP28">
        <v>9.7114729999999998</v>
      </c>
      <c r="AQ28">
        <v>9.3248270000000009</v>
      </c>
      <c r="AR28">
        <v>9.6193430000000006</v>
      </c>
      <c r="AS28">
        <v>9.2175930000000008</v>
      </c>
      <c r="AT28">
        <v>9.6012190000000004</v>
      </c>
      <c r="AU28">
        <v>9.5710119999999996</v>
      </c>
      <c r="AV28">
        <v>9.3625849999999993</v>
      </c>
      <c r="AW28">
        <v>5.1487420000000004</v>
      </c>
    </row>
    <row r="29">
      <c r="A29">
        <v>28</v>
      </c>
      <c r="B29">
        <v>16.714911000000001</v>
      </c>
      <c r="C29">
        <v>16.379615000000001</v>
      </c>
      <c r="D29">
        <v>16.051871999999999</v>
      </c>
      <c r="E29">
        <v>16.878026999999999</v>
      </c>
      <c r="F29">
        <v>15.758867</v>
      </c>
      <c r="G29">
        <v>15.567054000000001</v>
      </c>
      <c r="H29">
        <v>15.358627</v>
      </c>
      <c r="I29">
        <v>15.464351000000001</v>
      </c>
      <c r="J29">
        <v>17.183115000000001</v>
      </c>
      <c r="K29">
        <v>16.290506000000001</v>
      </c>
      <c r="L29">
        <v>15.692411999999999</v>
      </c>
      <c r="M29">
        <v>16.133430000000001</v>
      </c>
      <c r="N29">
        <v>16.353940000000001</v>
      </c>
      <c r="O29">
        <v>16.174209999999999</v>
      </c>
      <c r="P29">
        <v>16.968647000000001</v>
      </c>
      <c r="Q29">
        <v>16.501953</v>
      </c>
      <c r="R29">
        <v>15.786053000000001</v>
      </c>
      <c r="S29">
        <v>15.698453000000001</v>
      </c>
      <c r="T29">
        <v>15.621426</v>
      </c>
      <c r="U29">
        <v>15.758867</v>
      </c>
      <c r="V29">
        <v>15.921983000000001</v>
      </c>
      <c r="W29">
        <v>15.154731</v>
      </c>
      <c r="X29">
        <v>15.538357</v>
      </c>
      <c r="Y29">
        <v>15.867611</v>
      </c>
      <c r="Z29">
        <v>16.766262000000001</v>
      </c>
      <c r="AA29">
        <v>15.838914000000001</v>
      </c>
      <c r="AB29">
        <v>15.941617000000001</v>
      </c>
      <c r="AC29">
        <v>15.780011</v>
      </c>
      <c r="AD29">
        <v>15.116973</v>
      </c>
      <c r="AE29">
        <v>15.050518</v>
      </c>
      <c r="AF29">
        <v>15.005208</v>
      </c>
      <c r="AG29">
        <v>15.286130999999999</v>
      </c>
      <c r="AH29">
        <v>15.434144</v>
      </c>
      <c r="AI29">
        <v>15.242331</v>
      </c>
      <c r="AJ29">
        <v>15.420551</v>
      </c>
      <c r="AK29">
        <v>15.662205</v>
      </c>
      <c r="AL29">
        <v>16.642413999999999</v>
      </c>
      <c r="AM29">
        <v>16.208946999999998</v>
      </c>
      <c r="AN29">
        <v>16.359981000000001</v>
      </c>
      <c r="AO29">
        <v>15.702984000000001</v>
      </c>
      <c r="AP29">
        <v>9.7220460000000006</v>
      </c>
      <c r="AQ29">
        <v>9.3338889999999992</v>
      </c>
      <c r="AR29">
        <v>9.6268940000000001</v>
      </c>
      <c r="AS29">
        <v>9.2266549999999992</v>
      </c>
      <c r="AT29">
        <v>9.6178319999999999</v>
      </c>
      <c r="AU29">
        <v>9.5815839999999994</v>
      </c>
      <c r="AV29">
        <v>9.3716469999999994</v>
      </c>
      <c r="AW29">
        <v>5.1517629999999999</v>
      </c>
    </row>
    <row r="30">
      <c r="A30">
        <v>29</v>
      </c>
      <c r="B30">
        <v>17.675484999999998</v>
      </c>
      <c r="C30">
        <v>17.326597</v>
      </c>
      <c r="D30">
        <v>16.961096000000001</v>
      </c>
      <c r="E30">
        <v>17.840112000000001</v>
      </c>
      <c r="F30">
        <v>16.791937999999998</v>
      </c>
      <c r="G30">
        <v>16.582001000000002</v>
      </c>
      <c r="H30">
        <v>16.349409000000001</v>
      </c>
      <c r="I30">
        <v>16.470236</v>
      </c>
      <c r="J30">
        <v>18.314357999999999</v>
      </c>
      <c r="K30">
        <v>17.346232000000001</v>
      </c>
      <c r="L30">
        <v>16.717931</v>
      </c>
      <c r="M30">
        <v>17.171033000000001</v>
      </c>
      <c r="N30">
        <v>17.210301000000001</v>
      </c>
      <c r="O30">
        <v>17.001874999999998</v>
      </c>
      <c r="P30">
        <v>17.843133000000002</v>
      </c>
      <c r="Q30">
        <v>17.359825000000001</v>
      </c>
      <c r="R30">
        <v>16.784386000000001</v>
      </c>
      <c r="S30">
        <v>16.677152</v>
      </c>
      <c r="T30">
        <v>16.588042000000002</v>
      </c>
      <c r="U30">
        <v>16.745117</v>
      </c>
      <c r="V30">
        <v>17.003385000000002</v>
      </c>
      <c r="W30">
        <v>16.172699000000001</v>
      </c>
      <c r="X30">
        <v>16.559346000000001</v>
      </c>
      <c r="Y30">
        <v>16.924847</v>
      </c>
      <c r="Z30">
        <v>17.826519000000001</v>
      </c>
      <c r="AA30">
        <v>16.822144999999999</v>
      </c>
      <c r="AB30">
        <v>16.942972000000001</v>
      </c>
      <c r="AC30">
        <v>16.767772000000001</v>
      </c>
      <c r="AD30">
        <v>16.202905999999999</v>
      </c>
      <c r="AE30">
        <v>16.106244</v>
      </c>
      <c r="AF30">
        <v>16.065465</v>
      </c>
      <c r="AG30">
        <v>16.363002000000002</v>
      </c>
      <c r="AH30">
        <v>16.494401</v>
      </c>
      <c r="AI30">
        <v>16.270871</v>
      </c>
      <c r="AJ30">
        <v>16.467214999999999</v>
      </c>
      <c r="AK30">
        <v>16.725483000000001</v>
      </c>
      <c r="AL30">
        <v>17.683036999999999</v>
      </c>
      <c r="AM30">
        <v>17.210301000000001</v>
      </c>
      <c r="AN30">
        <v>17.359825000000001</v>
      </c>
      <c r="AO30">
        <v>16.671111</v>
      </c>
      <c r="AP30">
        <v>9.7280870000000004</v>
      </c>
      <c r="AQ30">
        <v>9.3580539999999992</v>
      </c>
      <c r="AR30">
        <v>9.6404870000000003</v>
      </c>
      <c r="AS30">
        <v>9.2417580000000008</v>
      </c>
      <c r="AT30">
        <v>9.6253840000000004</v>
      </c>
      <c r="AU30">
        <v>9.5876260000000002</v>
      </c>
      <c r="AV30">
        <v>9.3776890000000002</v>
      </c>
      <c r="AW30">
        <v>5.1562939999999999</v>
      </c>
    </row>
    <row r="31">
      <c r="A31">
        <v>30</v>
      </c>
      <c r="B31">
        <v>18.427634000000001</v>
      </c>
      <c r="C31">
        <v>18.074214999999999</v>
      </c>
      <c r="D31">
        <v>17.689079</v>
      </c>
      <c r="E31">
        <v>18.604343</v>
      </c>
      <c r="F31">
        <v>17.640747999999999</v>
      </c>
      <c r="G31">
        <v>17.414197000000001</v>
      </c>
      <c r="H31">
        <v>17.172543000000001</v>
      </c>
      <c r="I31">
        <v>17.293369999999999</v>
      </c>
      <c r="J31">
        <v>19.244727000000001</v>
      </c>
      <c r="K31">
        <v>18.220717</v>
      </c>
      <c r="L31">
        <v>17.565231000000001</v>
      </c>
      <c r="M31">
        <v>18.045518000000001</v>
      </c>
      <c r="N31">
        <v>17.892973999999999</v>
      </c>
      <c r="O31">
        <v>17.657361000000002</v>
      </c>
      <c r="P31">
        <v>18.527315999999999</v>
      </c>
      <c r="Q31">
        <v>18.045518000000001</v>
      </c>
      <c r="R31">
        <v>17.592417000000001</v>
      </c>
      <c r="S31">
        <v>17.464037999999999</v>
      </c>
      <c r="T31">
        <v>17.362846000000001</v>
      </c>
      <c r="U31">
        <v>17.535024</v>
      </c>
      <c r="V31">
        <v>17.889952999999998</v>
      </c>
      <c r="W31">
        <v>17.009426000000001</v>
      </c>
      <c r="X31">
        <v>17.405135000000001</v>
      </c>
      <c r="Y31">
        <v>17.791781</v>
      </c>
      <c r="Z31">
        <v>18.699494999999999</v>
      </c>
      <c r="AA31">
        <v>17.606010000000001</v>
      </c>
      <c r="AB31">
        <v>17.746471</v>
      </c>
      <c r="AC31">
        <v>17.551638000000001</v>
      </c>
      <c r="AD31">
        <v>17.106088</v>
      </c>
      <c r="AE31">
        <v>16.971668000000001</v>
      </c>
      <c r="AF31">
        <v>16.939951000000001</v>
      </c>
      <c r="AG31">
        <v>17.258631999999999</v>
      </c>
      <c r="AH31">
        <v>17.376439000000001</v>
      </c>
      <c r="AI31">
        <v>17.101557</v>
      </c>
      <c r="AJ31">
        <v>17.325087</v>
      </c>
      <c r="AK31">
        <v>17.598458000000001</v>
      </c>
      <c r="AL31">
        <v>18.497108999999998</v>
      </c>
      <c r="AM31">
        <v>17.983594</v>
      </c>
      <c r="AN31">
        <v>18.149732</v>
      </c>
      <c r="AO31">
        <v>17.430810999999999</v>
      </c>
      <c r="AP31">
        <v>9.7462110000000006</v>
      </c>
      <c r="AQ31">
        <v>9.3897709999999996</v>
      </c>
      <c r="AR31">
        <v>9.6601219999999994</v>
      </c>
      <c r="AS31">
        <v>9.2568619999999999</v>
      </c>
      <c r="AT31">
        <v>9.6389770000000006</v>
      </c>
      <c r="AU31">
        <v>9.598198</v>
      </c>
      <c r="AV31">
        <v>9.3943019999999997</v>
      </c>
      <c r="AW31">
        <v>5.1638460000000004</v>
      </c>
    </row>
    <row r="32">
      <c r="A32">
        <v>31</v>
      </c>
      <c r="B32">
        <v>18.969844999999999</v>
      </c>
      <c r="C32">
        <v>18.604343</v>
      </c>
      <c r="D32">
        <v>18.201083000000001</v>
      </c>
      <c r="E32">
        <v>19.142023999999999</v>
      </c>
      <c r="F32">
        <v>18.253945000000002</v>
      </c>
      <c r="G32">
        <v>18.01078</v>
      </c>
      <c r="H32">
        <v>17.770637000000001</v>
      </c>
      <c r="I32">
        <v>17.888442999999999</v>
      </c>
      <c r="J32">
        <v>19.937971999999998</v>
      </c>
      <c r="K32">
        <v>18.871673000000001</v>
      </c>
      <c r="L32">
        <v>18.199573000000001</v>
      </c>
      <c r="M32">
        <v>18.694963999999999</v>
      </c>
      <c r="N32">
        <v>18.373262</v>
      </c>
      <c r="O32">
        <v>18.111972999999999</v>
      </c>
      <c r="P32">
        <v>19.019686</v>
      </c>
      <c r="Q32">
        <v>18.530336999999999</v>
      </c>
      <c r="R32">
        <v>18.18749</v>
      </c>
      <c r="S32">
        <v>18.036456000000001</v>
      </c>
      <c r="T32">
        <v>17.926202</v>
      </c>
      <c r="U32">
        <v>18.111972999999999</v>
      </c>
      <c r="V32">
        <v>18.563564</v>
      </c>
      <c r="W32">
        <v>17.651319999999998</v>
      </c>
      <c r="X32">
        <v>18.047028999999998</v>
      </c>
      <c r="Y32">
        <v>18.459351000000002</v>
      </c>
      <c r="Z32">
        <v>19.356491999999999</v>
      </c>
      <c r="AA32">
        <v>18.199573000000001</v>
      </c>
      <c r="AB32">
        <v>18.353626999999999</v>
      </c>
      <c r="AC32">
        <v>18.14218</v>
      </c>
      <c r="AD32">
        <v>17.797823000000001</v>
      </c>
      <c r="AE32">
        <v>17.645278999999999</v>
      </c>
      <c r="AF32">
        <v>17.624134000000002</v>
      </c>
      <c r="AG32">
        <v>17.96396</v>
      </c>
      <c r="AH32">
        <v>18.045518000000001</v>
      </c>
      <c r="AI32">
        <v>17.732877999999999</v>
      </c>
      <c r="AJ32">
        <v>17.970001</v>
      </c>
      <c r="AK32">
        <v>18.250924000000001</v>
      </c>
      <c r="AL32">
        <v>19.089162000000002</v>
      </c>
      <c r="AM32">
        <v>18.551480999999999</v>
      </c>
      <c r="AN32">
        <v>18.716107999999998</v>
      </c>
      <c r="AO32">
        <v>17.980574000000001</v>
      </c>
      <c r="AP32">
        <v>9.7673559999999995</v>
      </c>
      <c r="AQ32">
        <v>9.4426330000000007</v>
      </c>
      <c r="AR32">
        <v>9.6842869999999994</v>
      </c>
      <c r="AS32">
        <v>9.2764959999999999</v>
      </c>
      <c r="AT32">
        <v>9.6525700000000008</v>
      </c>
      <c r="AU32">
        <v>9.6133009999999999</v>
      </c>
      <c r="AV32">
        <v>9.4048750000000005</v>
      </c>
      <c r="AW32">
        <v>5.1713969999999998</v>
      </c>
    </row>
    <row r="33">
      <c r="A33">
        <v>32</v>
      </c>
      <c r="B33">
        <v>19.314202000000002</v>
      </c>
      <c r="C33">
        <v>18.956251999999999</v>
      </c>
      <c r="D33">
        <v>18.534867999999999</v>
      </c>
      <c r="E33">
        <v>19.495443000000002</v>
      </c>
      <c r="F33">
        <v>18.673819000000002</v>
      </c>
      <c r="G33">
        <v>18.401958</v>
      </c>
      <c r="H33">
        <v>18.182959</v>
      </c>
      <c r="I33">
        <v>18.287172000000002</v>
      </c>
      <c r="J33">
        <v>20.394093999999999</v>
      </c>
      <c r="K33">
        <v>19.302119000000001</v>
      </c>
      <c r="L33">
        <v>18.634550000000001</v>
      </c>
      <c r="M33">
        <v>19.139002999999999</v>
      </c>
      <c r="N33">
        <v>18.687411999999998</v>
      </c>
      <c r="O33">
        <v>18.411020000000001</v>
      </c>
      <c r="P33">
        <v>19.326284999999999</v>
      </c>
      <c r="Q33">
        <v>18.853549000000001</v>
      </c>
      <c r="R33">
        <v>18.584709</v>
      </c>
      <c r="S33">
        <v>18.421592</v>
      </c>
      <c r="T33">
        <v>18.305295999999998</v>
      </c>
      <c r="U33">
        <v>18.489557999999999</v>
      </c>
      <c r="V33">
        <v>18.994011</v>
      </c>
      <c r="W33">
        <v>18.078745999999999</v>
      </c>
      <c r="X33">
        <v>18.482005999999998</v>
      </c>
      <c r="Y33">
        <v>18.900369999999999</v>
      </c>
      <c r="Z33">
        <v>19.782406999999999</v>
      </c>
      <c r="AA33">
        <v>18.572626</v>
      </c>
      <c r="AB33">
        <v>18.744804999999999</v>
      </c>
      <c r="AC33">
        <v>18.525805999999999</v>
      </c>
      <c r="AD33">
        <v>18.294723999999999</v>
      </c>
      <c r="AE33">
        <v>18.116503999999999</v>
      </c>
      <c r="AF33">
        <v>18.090827999999998</v>
      </c>
      <c r="AG33">
        <v>18.445758000000001</v>
      </c>
      <c r="AH33">
        <v>18.513722999999999</v>
      </c>
      <c r="AI33">
        <v>18.154263</v>
      </c>
      <c r="AJ33">
        <v>18.403468</v>
      </c>
      <c r="AK33">
        <v>18.685901999999999</v>
      </c>
      <c r="AL33">
        <v>19.466746000000001</v>
      </c>
      <c r="AM33">
        <v>18.921513999999998</v>
      </c>
      <c r="AN33">
        <v>19.087651000000001</v>
      </c>
      <c r="AO33">
        <v>18.349095999999999</v>
      </c>
      <c r="AP33">
        <v>9.7960519999999995</v>
      </c>
      <c r="AQ33">
        <v>9.5287220000000001</v>
      </c>
      <c r="AR33">
        <v>9.7205349999999999</v>
      </c>
      <c r="AS33">
        <v>9.3021720000000006</v>
      </c>
      <c r="AT33">
        <v>9.6586110000000005</v>
      </c>
      <c r="AU33">
        <v>9.6193430000000006</v>
      </c>
      <c r="AV33">
        <v>9.4139370000000007</v>
      </c>
      <c r="AW33">
        <v>5.1774389999999997</v>
      </c>
    </row>
    <row r="34">
      <c r="A34">
        <v>33</v>
      </c>
      <c r="B34">
        <v>19.504505000000002</v>
      </c>
      <c r="C34">
        <v>19.151085999999999</v>
      </c>
      <c r="D34">
        <v>18.717618999999999</v>
      </c>
      <c r="E34">
        <v>19.696318000000002</v>
      </c>
      <c r="F34">
        <v>18.921513999999998</v>
      </c>
      <c r="G34">
        <v>18.651164000000001</v>
      </c>
      <c r="H34">
        <v>18.426123</v>
      </c>
      <c r="I34">
        <v>18.531846999999999</v>
      </c>
      <c r="J34">
        <v>20.679548</v>
      </c>
      <c r="K34">
        <v>19.558876999999999</v>
      </c>
      <c r="L34">
        <v>18.901879999999998</v>
      </c>
      <c r="M34">
        <v>19.403312</v>
      </c>
      <c r="N34">
        <v>18.865632000000002</v>
      </c>
      <c r="O34">
        <v>18.577157</v>
      </c>
      <c r="P34">
        <v>19.502994000000001</v>
      </c>
      <c r="Q34">
        <v>19.034790000000001</v>
      </c>
      <c r="R34">
        <v>18.829384000000001</v>
      </c>
      <c r="S34">
        <v>18.657205000000001</v>
      </c>
      <c r="T34">
        <v>18.537887999999999</v>
      </c>
      <c r="U34">
        <v>18.725169999999999</v>
      </c>
      <c r="V34">
        <v>19.262851000000001</v>
      </c>
      <c r="W34">
        <v>18.340033999999999</v>
      </c>
      <c r="X34">
        <v>18.740273999999999</v>
      </c>
      <c r="Y34">
        <v>19.157126999999999</v>
      </c>
      <c r="Z34">
        <v>20.01953</v>
      </c>
      <c r="AA34">
        <v>18.791625</v>
      </c>
      <c r="AB34">
        <v>18.974375999999999</v>
      </c>
      <c r="AC34">
        <v>18.756886999999999</v>
      </c>
      <c r="AD34">
        <v>18.592261000000001</v>
      </c>
      <c r="AE34">
        <v>18.407999</v>
      </c>
      <c r="AF34">
        <v>18.376282</v>
      </c>
      <c r="AG34">
        <v>18.758398</v>
      </c>
      <c r="AH34">
        <v>18.796156</v>
      </c>
      <c r="AI34">
        <v>18.409510000000001</v>
      </c>
      <c r="AJ34">
        <v>18.667777999999998</v>
      </c>
      <c r="AK34">
        <v>18.930575999999999</v>
      </c>
      <c r="AL34">
        <v>19.679704000000001</v>
      </c>
      <c r="AM34">
        <v>19.137492999999999</v>
      </c>
      <c r="AN34">
        <v>19.296078000000001</v>
      </c>
      <c r="AO34">
        <v>18.572626</v>
      </c>
      <c r="AP34">
        <v>9.8338110000000007</v>
      </c>
      <c r="AQ34">
        <v>9.6586110000000005</v>
      </c>
      <c r="AR34">
        <v>9.7628249999999994</v>
      </c>
      <c r="AS34">
        <v>9.3384199999999993</v>
      </c>
      <c r="AT34">
        <v>9.6646529999999995</v>
      </c>
      <c r="AU34">
        <v>9.6238740000000007</v>
      </c>
      <c r="AV34">
        <v>9.416957</v>
      </c>
      <c r="AW34">
        <v>5.1804589999999999</v>
      </c>
    </row>
    <row r="35">
      <c r="A35">
        <v>34</v>
      </c>
      <c r="B35">
        <v>19.641946000000001</v>
      </c>
      <c r="C35">
        <v>19.290037000000002</v>
      </c>
      <c r="D35">
        <v>18.865632000000002</v>
      </c>
      <c r="E35">
        <v>19.850372</v>
      </c>
      <c r="F35">
        <v>19.105775999999999</v>
      </c>
      <c r="G35">
        <v>18.821832000000001</v>
      </c>
      <c r="H35">
        <v>18.595281</v>
      </c>
      <c r="I35">
        <v>18.696473999999998</v>
      </c>
      <c r="J35">
        <v>20.86834</v>
      </c>
      <c r="K35">
        <v>19.734076000000002</v>
      </c>
      <c r="L35">
        <v>19.083120000000001</v>
      </c>
      <c r="M35">
        <v>19.593615</v>
      </c>
      <c r="N35">
        <v>18.998542</v>
      </c>
      <c r="O35">
        <v>18.714597999999999</v>
      </c>
      <c r="P35">
        <v>19.641946000000001</v>
      </c>
      <c r="Q35">
        <v>19.184313</v>
      </c>
      <c r="R35">
        <v>18.99099</v>
      </c>
      <c r="S35">
        <v>18.824853000000001</v>
      </c>
      <c r="T35">
        <v>18.699494999999999</v>
      </c>
      <c r="U35">
        <v>18.889797000000002</v>
      </c>
      <c r="V35">
        <v>19.432009000000001</v>
      </c>
      <c r="W35">
        <v>18.527315999999999</v>
      </c>
      <c r="X35">
        <v>18.926044999999998</v>
      </c>
      <c r="Y35">
        <v>19.341387999999998</v>
      </c>
      <c r="Z35">
        <v>20.187177999999999</v>
      </c>
      <c r="AA35">
        <v>18.950210999999999</v>
      </c>
      <c r="AB35">
        <v>19.135981999999998</v>
      </c>
      <c r="AC35">
        <v>18.916982999999998</v>
      </c>
      <c r="AD35">
        <v>18.800687</v>
      </c>
      <c r="AE35">
        <v>18.608874</v>
      </c>
      <c r="AF35">
        <v>18.578668</v>
      </c>
      <c r="AG35">
        <v>18.974375999999999</v>
      </c>
      <c r="AH35">
        <v>19.024217</v>
      </c>
      <c r="AI35">
        <v>18.59075</v>
      </c>
      <c r="AJ35">
        <v>18.847508000000001</v>
      </c>
      <c r="AK35">
        <v>19.083120000000001</v>
      </c>
      <c r="AL35">
        <v>19.826207</v>
      </c>
      <c r="AM35">
        <v>19.297588000000001</v>
      </c>
      <c r="AN35">
        <v>19.441071000000001</v>
      </c>
      <c r="AO35">
        <v>18.723659999999999</v>
      </c>
      <c r="AP35">
        <v>9.9093280000000004</v>
      </c>
      <c r="AQ35">
        <v>9.8957339999999991</v>
      </c>
      <c r="AR35">
        <v>9.8640170000000005</v>
      </c>
      <c r="AS35">
        <v>9.4063850000000002</v>
      </c>
      <c r="AT35">
        <v>9.6873079999999998</v>
      </c>
      <c r="AU35">
        <v>9.6404870000000003</v>
      </c>
      <c r="AV35">
        <v>9.4411229999999993</v>
      </c>
      <c r="AW35">
        <v>5.1880110000000004</v>
      </c>
    </row>
    <row r="36">
      <c r="A36">
        <v>35</v>
      </c>
      <c r="B36">
        <v>19.690276000000001</v>
      </c>
      <c r="C36">
        <v>19.350449999999999</v>
      </c>
      <c r="D36">
        <v>18.923024999999999</v>
      </c>
      <c r="E36">
        <v>19.913806000000001</v>
      </c>
      <c r="F36">
        <v>19.170719999999999</v>
      </c>
      <c r="G36">
        <v>18.892817999999998</v>
      </c>
      <c r="H36">
        <v>18.670798000000001</v>
      </c>
      <c r="I36">
        <v>18.765948999999999</v>
      </c>
      <c r="J36">
        <v>20.945367000000001</v>
      </c>
      <c r="K36">
        <v>19.806571999999999</v>
      </c>
      <c r="L36">
        <v>19.157126999999999</v>
      </c>
      <c r="M36">
        <v>19.673663000000001</v>
      </c>
      <c r="N36">
        <v>19.052914000000001</v>
      </c>
      <c r="O36">
        <v>18.771991</v>
      </c>
      <c r="P36">
        <v>19.712931000000001</v>
      </c>
      <c r="Q36">
        <v>19.247747</v>
      </c>
      <c r="R36">
        <v>19.077079000000001</v>
      </c>
      <c r="S36">
        <v>18.907921000000002</v>
      </c>
      <c r="T36">
        <v>18.787094</v>
      </c>
      <c r="U36">
        <v>18.968335</v>
      </c>
      <c r="V36">
        <v>19.513566999999998</v>
      </c>
      <c r="W36">
        <v>18.619447000000001</v>
      </c>
      <c r="X36">
        <v>19.015155</v>
      </c>
      <c r="Y36">
        <v>19.43956</v>
      </c>
      <c r="Z36">
        <v>20.258163</v>
      </c>
      <c r="AA36">
        <v>19.018176</v>
      </c>
      <c r="AB36">
        <v>19.211499</v>
      </c>
      <c r="AC36">
        <v>18.984949</v>
      </c>
      <c r="AD36">
        <v>18.898859000000002</v>
      </c>
      <c r="AE36">
        <v>18.701004999999999</v>
      </c>
      <c r="AF36">
        <v>18.679860000000001</v>
      </c>
      <c r="AG36">
        <v>19.086141000000001</v>
      </c>
      <c r="AH36">
        <v>19.229623</v>
      </c>
      <c r="AI36">
        <v>18.672308999999998</v>
      </c>
      <c r="AJ36">
        <v>18.936617999999999</v>
      </c>
      <c r="AK36">
        <v>19.149574999999999</v>
      </c>
      <c r="AL36">
        <v>19.880579000000001</v>
      </c>
      <c r="AM36">
        <v>19.359511999999999</v>
      </c>
      <c r="AN36">
        <v>19.498463000000001</v>
      </c>
      <c r="AO36">
        <v>18.797667000000001</v>
      </c>
      <c r="AP36">
        <v>10.013541</v>
      </c>
      <c r="AQ36">
        <v>10.240092000000001</v>
      </c>
      <c r="AR36">
        <v>9.9939060000000008</v>
      </c>
      <c r="AS36">
        <v>9.5045570000000001</v>
      </c>
      <c r="AT36">
        <v>9.6918389999999999</v>
      </c>
      <c r="AU36">
        <v>9.6510599999999993</v>
      </c>
      <c r="AV36">
        <v>9.4562259999999991</v>
      </c>
      <c r="AW36">
        <v>5.1955629999999999</v>
      </c>
    </row>
    <row r="37">
      <c r="A37">
        <v>36</v>
      </c>
      <c r="B37">
        <v>19.717462000000001</v>
      </c>
      <c r="C37">
        <v>19.368573999999999</v>
      </c>
      <c r="D37">
        <v>18.956251999999999</v>
      </c>
      <c r="E37">
        <v>19.934951000000002</v>
      </c>
      <c r="F37">
        <v>19.200927</v>
      </c>
      <c r="G37">
        <v>18.927555999999999</v>
      </c>
      <c r="H37">
        <v>18.720638999999998</v>
      </c>
      <c r="I37">
        <v>18.81277</v>
      </c>
      <c r="J37">
        <v>20.998228999999998</v>
      </c>
      <c r="K37">
        <v>19.847351</v>
      </c>
      <c r="L37">
        <v>19.200927</v>
      </c>
      <c r="M37">
        <v>19.723503999999998</v>
      </c>
      <c r="N37">
        <v>19.084631000000002</v>
      </c>
      <c r="O37">
        <v>18.799177</v>
      </c>
      <c r="P37">
        <v>19.737096999999999</v>
      </c>
      <c r="Q37">
        <v>19.290037000000002</v>
      </c>
      <c r="R37">
        <v>19.116347999999999</v>
      </c>
      <c r="S37">
        <v>18.947189999999999</v>
      </c>
      <c r="T37">
        <v>18.835425000000001</v>
      </c>
      <c r="U37">
        <v>19.004583</v>
      </c>
      <c r="V37">
        <v>19.543773999999999</v>
      </c>
      <c r="W37">
        <v>18.667777999999998</v>
      </c>
      <c r="X37">
        <v>19.078589000000001</v>
      </c>
      <c r="Y37">
        <v>19.480339000000001</v>
      </c>
      <c r="Z37">
        <v>20.282329000000001</v>
      </c>
      <c r="AA37">
        <v>19.054424000000001</v>
      </c>
      <c r="AB37">
        <v>19.247747</v>
      </c>
      <c r="AC37">
        <v>19.021197000000001</v>
      </c>
      <c r="AD37">
        <v>18.944168999999999</v>
      </c>
      <c r="AE37">
        <v>18.755376999999999</v>
      </c>
      <c r="AF37">
        <v>18.723659999999999</v>
      </c>
      <c r="AG37">
        <v>19.140512999999999</v>
      </c>
      <c r="AH37">
        <v>19.222072000000001</v>
      </c>
      <c r="AI37">
        <v>18.707045999999998</v>
      </c>
      <c r="AJ37">
        <v>18.978907</v>
      </c>
      <c r="AK37">
        <v>19.172229999999999</v>
      </c>
      <c r="AL37">
        <v>19.900213000000001</v>
      </c>
      <c r="AM37">
        <v>19.397271</v>
      </c>
      <c r="AN37">
        <v>19.527159999999999</v>
      </c>
      <c r="AO37">
        <v>18.841466</v>
      </c>
      <c r="AP37">
        <v>10.182699</v>
      </c>
      <c r="AQ37">
        <v>10.729441</v>
      </c>
      <c r="AR37">
        <v>10.205354</v>
      </c>
      <c r="AS37">
        <v>9.6586110000000005</v>
      </c>
      <c r="AT37">
        <v>9.6978799999999996</v>
      </c>
      <c r="AU37">
        <v>9.6555909999999994</v>
      </c>
      <c r="AV37">
        <v>9.466799</v>
      </c>
      <c r="AW37">
        <v>5.1970729999999996</v>
      </c>
    </row>
    <row r="38">
      <c r="A38">
        <v>37</v>
      </c>
      <c r="B38">
        <v>19.729545000000002</v>
      </c>
      <c r="C38">
        <v>19.383678</v>
      </c>
      <c r="D38">
        <v>18.965313999999999</v>
      </c>
      <c r="E38">
        <v>19.959116999999999</v>
      </c>
      <c r="F38">
        <v>19.225092</v>
      </c>
      <c r="G38">
        <v>18.959273</v>
      </c>
      <c r="H38">
        <v>18.741783999999999</v>
      </c>
      <c r="I38">
        <v>18.830894000000001</v>
      </c>
      <c r="J38">
        <v>21.013331999999998</v>
      </c>
      <c r="K38">
        <v>19.868496</v>
      </c>
      <c r="L38">
        <v>19.222072000000001</v>
      </c>
      <c r="M38">
        <v>19.759751999999999</v>
      </c>
      <c r="N38">
        <v>19.099734000000002</v>
      </c>
      <c r="O38">
        <v>18.815791000000001</v>
      </c>
      <c r="P38">
        <v>19.756730999999998</v>
      </c>
      <c r="Q38">
        <v>19.299098999999998</v>
      </c>
      <c r="R38">
        <v>19.134471999999999</v>
      </c>
      <c r="S38">
        <v>18.972866</v>
      </c>
      <c r="T38">
        <v>18.862611000000001</v>
      </c>
      <c r="U38">
        <v>19.022707</v>
      </c>
      <c r="V38">
        <v>19.557366999999999</v>
      </c>
      <c r="W38">
        <v>18.693453000000002</v>
      </c>
      <c r="X38">
        <v>19.178272</v>
      </c>
      <c r="Y38">
        <v>19.507525000000001</v>
      </c>
      <c r="Z38">
        <v>20.304984000000001</v>
      </c>
      <c r="AA38">
        <v>19.064996000000001</v>
      </c>
      <c r="AB38">
        <v>19.262851000000001</v>
      </c>
      <c r="AC38">
        <v>19.034790000000001</v>
      </c>
      <c r="AD38">
        <v>18.968335</v>
      </c>
      <c r="AE38">
        <v>18.768969999999999</v>
      </c>
      <c r="AF38">
        <v>18.743293999999999</v>
      </c>
      <c r="AG38">
        <v>19.167698999999999</v>
      </c>
      <c r="AH38">
        <v>19.244727000000001</v>
      </c>
      <c r="AI38">
        <v>18.720638999999998</v>
      </c>
      <c r="AJ38">
        <v>19.000052</v>
      </c>
      <c r="AK38">
        <v>19.187334</v>
      </c>
      <c r="AL38">
        <v>19.921358000000001</v>
      </c>
      <c r="AM38">
        <v>19.418416000000001</v>
      </c>
      <c r="AN38">
        <v>19.536221999999999</v>
      </c>
      <c r="AO38">
        <v>18.858080000000001</v>
      </c>
      <c r="AP38">
        <v>10.413779999999999</v>
      </c>
      <c r="AQ38">
        <v>11.34868</v>
      </c>
      <c r="AR38">
        <v>10.493828000000001</v>
      </c>
      <c r="AS38">
        <v>9.8806309999999993</v>
      </c>
      <c r="AT38">
        <v>9.7054320000000001</v>
      </c>
      <c r="AU38">
        <v>9.6631420000000006</v>
      </c>
      <c r="AV38">
        <v>9.47133</v>
      </c>
      <c r="AW38">
        <v>5.200094</v>
      </c>
    </row>
    <row r="39">
      <c r="A39">
        <v>38</v>
      </c>
      <c r="B39">
        <v>19.720483000000002</v>
      </c>
      <c r="C39">
        <v>19.385187999999999</v>
      </c>
      <c r="D39">
        <v>18.972866</v>
      </c>
      <c r="E39">
        <v>19.956095999999999</v>
      </c>
      <c r="F39">
        <v>19.228113</v>
      </c>
      <c r="G39">
        <v>18.962292999999999</v>
      </c>
      <c r="H39">
        <v>18.752355999999999</v>
      </c>
      <c r="I39">
        <v>18.836935</v>
      </c>
      <c r="J39">
        <v>21.028435999999999</v>
      </c>
      <c r="K39">
        <v>19.876048000000001</v>
      </c>
      <c r="L39">
        <v>19.237175000000001</v>
      </c>
      <c r="M39">
        <v>19.761261999999999</v>
      </c>
      <c r="N39">
        <v>19.089162000000002</v>
      </c>
      <c r="O39">
        <v>18.81277</v>
      </c>
      <c r="P39">
        <v>19.759751999999999</v>
      </c>
      <c r="Q39">
        <v>19.309671000000002</v>
      </c>
      <c r="R39">
        <v>19.139002999999999</v>
      </c>
      <c r="S39">
        <v>18.984949</v>
      </c>
      <c r="T39">
        <v>18.873183000000001</v>
      </c>
      <c r="U39">
        <v>19.021197000000001</v>
      </c>
      <c r="V39">
        <v>19.567938999999999</v>
      </c>
      <c r="W39">
        <v>18.701004999999999</v>
      </c>
      <c r="X39">
        <v>19.149574999999999</v>
      </c>
      <c r="Y39">
        <v>19.509035999999998</v>
      </c>
      <c r="Z39">
        <v>20.297432000000001</v>
      </c>
      <c r="AA39">
        <v>19.064996000000001</v>
      </c>
      <c r="AB39">
        <v>19.262851000000001</v>
      </c>
      <c r="AC39">
        <v>19.031769000000001</v>
      </c>
      <c r="AD39">
        <v>18.972866</v>
      </c>
      <c r="AE39">
        <v>18.779543</v>
      </c>
      <c r="AF39">
        <v>18.750845999999999</v>
      </c>
      <c r="AG39">
        <v>19.16921</v>
      </c>
      <c r="AH39">
        <v>19.243216</v>
      </c>
      <c r="AI39">
        <v>18.726680999999999</v>
      </c>
      <c r="AJ39">
        <v>19.007604000000001</v>
      </c>
      <c r="AK39">
        <v>19.185822999999999</v>
      </c>
      <c r="AL39">
        <v>19.921358000000001</v>
      </c>
      <c r="AM39">
        <v>19.410864</v>
      </c>
      <c r="AN39">
        <v>19.530180999999999</v>
      </c>
      <c r="AO39">
        <v>18.868652000000001</v>
      </c>
      <c r="AP39">
        <v>10.699234000000001</v>
      </c>
      <c r="AQ39">
        <v>12.037394000000001</v>
      </c>
      <c r="AR39">
        <v>10.853289</v>
      </c>
      <c r="AS39">
        <v>10.175147000000001</v>
      </c>
      <c r="AT39">
        <v>9.7099630000000001</v>
      </c>
      <c r="AU39">
        <v>9.6691839999999996</v>
      </c>
      <c r="AV39">
        <v>9.4743499999999994</v>
      </c>
      <c r="AW39">
        <v>5.2046250000000001</v>
      </c>
    </row>
    <row r="40">
      <c r="A40">
        <v>39</v>
      </c>
      <c r="B40">
        <v>19.721993000000001</v>
      </c>
      <c r="C40">
        <v>19.376125999999999</v>
      </c>
      <c r="D40">
        <v>18.968335</v>
      </c>
      <c r="E40">
        <v>19.956095999999999</v>
      </c>
      <c r="F40">
        <v>19.220561</v>
      </c>
      <c r="G40">
        <v>18.960782999999999</v>
      </c>
      <c r="H40">
        <v>18.752355999999999</v>
      </c>
      <c r="I40">
        <v>18.841466</v>
      </c>
      <c r="J40">
        <v>21.034476999999999</v>
      </c>
      <c r="K40">
        <v>19.877558000000001</v>
      </c>
      <c r="L40">
        <v>19.232644000000001</v>
      </c>
      <c r="M40">
        <v>19.770323999999999</v>
      </c>
      <c r="N40">
        <v>19.077079000000001</v>
      </c>
      <c r="O40">
        <v>18.817301</v>
      </c>
      <c r="P40">
        <v>19.759751999999999</v>
      </c>
      <c r="Q40">
        <v>19.308160999999998</v>
      </c>
      <c r="R40">
        <v>19.132961999999999</v>
      </c>
      <c r="S40">
        <v>18.978907</v>
      </c>
      <c r="T40">
        <v>18.864121000000001</v>
      </c>
      <c r="U40">
        <v>19.025728000000001</v>
      </c>
      <c r="V40">
        <v>19.566428999999999</v>
      </c>
      <c r="W40">
        <v>18.697984000000002</v>
      </c>
      <c r="X40">
        <v>19.151085999999999</v>
      </c>
      <c r="Y40">
        <v>19.518097999999998</v>
      </c>
      <c r="Z40">
        <v>20.303474000000001</v>
      </c>
      <c r="AA40">
        <v>19.063486000000001</v>
      </c>
      <c r="AB40">
        <v>19.262851000000001</v>
      </c>
      <c r="AC40">
        <v>19.031769000000001</v>
      </c>
      <c r="AD40">
        <v>18.977397</v>
      </c>
      <c r="AE40">
        <v>18.793136000000001</v>
      </c>
      <c r="AF40">
        <v>18.756886999999999</v>
      </c>
      <c r="AG40">
        <v>19.173741</v>
      </c>
      <c r="AH40">
        <v>19.256809000000001</v>
      </c>
      <c r="AI40">
        <v>18.725169999999999</v>
      </c>
      <c r="AJ40">
        <v>19.016666000000001</v>
      </c>
      <c r="AK40">
        <v>19.191865</v>
      </c>
      <c r="AL40">
        <v>19.924378999999998</v>
      </c>
      <c r="AM40">
        <v>19.418416000000001</v>
      </c>
      <c r="AN40">
        <v>19.531690999999999</v>
      </c>
      <c r="AO40">
        <v>18.858080000000001</v>
      </c>
      <c r="AP40">
        <v>11.004322999999999</v>
      </c>
      <c r="AQ40">
        <v>12.694391</v>
      </c>
      <c r="AR40">
        <v>11.252018</v>
      </c>
      <c r="AS40">
        <v>10.504401</v>
      </c>
      <c r="AT40">
        <v>9.7114729999999998</v>
      </c>
      <c r="AU40">
        <v>9.6722040000000007</v>
      </c>
      <c r="AV40">
        <v>9.4773709999999998</v>
      </c>
      <c r="AW40">
        <v>5.2046250000000001</v>
      </c>
    </row>
    <row r="41">
      <c r="A41">
        <v>40</v>
      </c>
      <c r="B41">
        <v>19.732565999999998</v>
      </c>
      <c r="C41">
        <v>19.391228999999999</v>
      </c>
      <c r="D41">
        <v>18.977397</v>
      </c>
      <c r="E41">
        <v>19.965157999999999</v>
      </c>
      <c r="F41">
        <v>19.228113</v>
      </c>
      <c r="G41">
        <v>18.957761999999999</v>
      </c>
      <c r="H41">
        <v>18.752355999999999</v>
      </c>
      <c r="I41">
        <v>18.847508000000001</v>
      </c>
      <c r="J41">
        <v>21.037497999999999</v>
      </c>
      <c r="K41">
        <v>19.885110000000001</v>
      </c>
      <c r="L41">
        <v>19.241706000000001</v>
      </c>
      <c r="M41">
        <v>19.771834999999999</v>
      </c>
      <c r="N41">
        <v>19.074058000000001</v>
      </c>
      <c r="O41">
        <v>18.817301</v>
      </c>
      <c r="P41">
        <v>19.767303999999999</v>
      </c>
      <c r="Q41">
        <v>19.305140000000002</v>
      </c>
      <c r="R41">
        <v>19.131450999999998</v>
      </c>
      <c r="S41">
        <v>18.972866</v>
      </c>
      <c r="T41">
        <v>18.862611000000001</v>
      </c>
      <c r="U41">
        <v>19.016666000000001</v>
      </c>
      <c r="V41">
        <v>19.570959999999999</v>
      </c>
      <c r="W41">
        <v>18.697984000000002</v>
      </c>
      <c r="X41">
        <v>19.154105999999999</v>
      </c>
      <c r="Y41">
        <v>19.513566999999998</v>
      </c>
      <c r="Z41">
        <v>20.309515000000001</v>
      </c>
      <c r="AA41">
        <v>19.064996000000001</v>
      </c>
      <c r="AB41">
        <v>19.277954000000001</v>
      </c>
      <c r="AC41">
        <v>19.028748</v>
      </c>
      <c r="AD41">
        <v>18.981928</v>
      </c>
      <c r="AE41">
        <v>18.793136000000001</v>
      </c>
      <c r="AF41">
        <v>18.753867</v>
      </c>
      <c r="AG41">
        <v>19.179781999999999</v>
      </c>
      <c r="AH41">
        <v>19.259830000000001</v>
      </c>
      <c r="AI41">
        <v>18.722149999999999</v>
      </c>
      <c r="AJ41">
        <v>19.022707</v>
      </c>
      <c r="AK41">
        <v>19.191865</v>
      </c>
      <c r="AL41">
        <v>19.919848000000002</v>
      </c>
      <c r="AM41">
        <v>19.415395</v>
      </c>
      <c r="AN41">
        <v>19.527159999999999</v>
      </c>
      <c r="AO41">
        <v>18.867142000000001</v>
      </c>
      <c r="AP41">
        <v>11.318472999999999</v>
      </c>
      <c r="AQ41">
        <v>13.297015999999999</v>
      </c>
      <c r="AR41">
        <v>11.668870999999999</v>
      </c>
      <c r="AS41">
        <v>10.863861</v>
      </c>
      <c r="AT41">
        <v>9.7235560000000003</v>
      </c>
      <c r="AU41">
        <v>9.6782459999999997</v>
      </c>
      <c r="AV41">
        <v>9.4788809999999994</v>
      </c>
      <c r="AW41">
        <v>5.2076450000000003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0.2088292930517921</v>
      </c>
    </row>
    <row r="7">
      <c r="A7" t="s">
        <v>156</v>
      </c>
      <c r="B7">
        <v>5</v>
      </c>
    </row>
    <row r="8">
      <c r="A8" t="s">
        <v>157</v>
      </c>
      <c r="B8" t="s">
        <v>158</v>
      </c>
    </row>
    <row r="9">
      <c r="A9" t="s">
        <v>159</v>
      </c>
      <c r="B9">
        <v>10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24.247284032561073</v>
      </c>
      <c r="D74">
        <v>0.7111234367999375</v>
      </c>
      <c r="E74">
        <v>0.99997313423637324</v>
      </c>
      <c r="F74" t="s">
        <v>64</v>
      </c>
    </row>
    <row r="75">
      <c r="A75" t="s">
        <v>116</v>
      </c>
      <c r="B75" t="s">
        <v>115</v>
      </c>
      <c r="C75">
        <v>23.674957697137323</v>
      </c>
      <c r="D75">
        <v>0.8320562650560317</v>
      </c>
      <c r="E75">
        <v>0.99959965223196656</v>
      </c>
      <c r="F75" t="s">
        <v>64</v>
      </c>
    </row>
    <row r="76">
      <c r="A76" t="s">
        <v>117</v>
      </c>
      <c r="B76" t="s">
        <v>115</v>
      </c>
      <c r="C76">
        <v>23.273192426911855</v>
      </c>
      <c r="D76">
        <v>0.74256477868467674</v>
      </c>
      <c r="E76">
        <v>0.99997181626587728</v>
      </c>
      <c r="F76" t="s">
        <v>64</v>
      </c>
    </row>
    <row r="77">
      <c r="A77" t="s">
        <v>118</v>
      </c>
      <c r="B77" t="s">
        <v>115</v>
      </c>
      <c r="C77">
        <v>24.239406454668519</v>
      </c>
      <c r="D77">
        <v>0.84803921088113654</v>
      </c>
      <c r="E77">
        <v>0.9992465913925892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1.7763568394002505E-15</v>
      </c>
      <c r="C2">
        <v>1.7763568394002505E-15</v>
      </c>
      <c r="D2">
        <v>1.7763568394002505E-15</v>
      </c>
      <c r="E2">
        <v>0</v>
      </c>
      <c r="F2">
        <v>-1.7763568394002505E-15</v>
      </c>
      <c r="G2">
        <v>0.16748721000000089</v>
      </c>
      <c r="H2">
        <v>-1.7763568394002505E-15</v>
      </c>
      <c r="I2">
        <v>-1.7763568394002505E-15</v>
      </c>
      <c r="J2">
        <v>0.16314933999999859</v>
      </c>
      <c r="K2">
        <v>0</v>
      </c>
      <c r="L2">
        <v>0.15243791000000151</v>
      </c>
      <c r="M2">
        <v>0.045329496969696237</v>
      </c>
      <c r="N2">
        <v>0.094259649999999695</v>
      </c>
      <c r="O2">
        <v>0.12680180000000085</v>
      </c>
      <c r="P2">
        <v>0.20049923000000014</v>
      </c>
      <c r="Q2">
        <v>0.22258071000000257</v>
      </c>
      <c r="R2">
        <v>1.7763568394002505E-15</v>
      </c>
      <c r="S2">
        <v>0</v>
      </c>
      <c r="T2">
        <v>1.7763568394002505E-15</v>
      </c>
      <c r="U2">
        <v>0.16173975000000063</v>
      </c>
      <c r="V2">
        <v>1.7763568394002505E-15</v>
      </c>
      <c r="W2">
        <v>0.15893675000000407</v>
      </c>
      <c r="X2">
        <v>1.7763568394002505E-15</v>
      </c>
      <c r="Y2">
        <v>0.21102314999999905</v>
      </c>
      <c r="Z2">
        <v>0</v>
      </c>
      <c r="AA2">
        <v>0.15553862999999701</v>
      </c>
      <c r="AB2">
        <v>0.16242920000000005</v>
      </c>
      <c r="AC2">
        <v>0.15799671000000082</v>
      </c>
      <c r="AD2">
        <v>1.7763568394002505E-15</v>
      </c>
      <c r="AE2">
        <v>0</v>
      </c>
      <c r="AF2">
        <v>0.15799735000000226</v>
      </c>
      <c r="AG2">
        <v>0.20162651000000231</v>
      </c>
      <c r="AH2">
        <v>1.7763568394002505E-15</v>
      </c>
      <c r="AI2">
        <v>0.1660621200000012</v>
      </c>
      <c r="AJ2">
        <v>1.7763568394002505E-15</v>
      </c>
      <c r="AK2">
        <v>0.18151873999999779</v>
      </c>
      <c r="AL2">
        <v>1.7763568394002505E-15</v>
      </c>
      <c r="AM2">
        <v>0.16206841999999888</v>
      </c>
      <c r="AN2">
        <v>0</v>
      </c>
      <c r="AO2">
        <v>1.7763568394002505E-15</v>
      </c>
      <c r="AP2">
        <v>0.099602168831154358</v>
      </c>
      <c r="AQ2">
        <v>0.066191014285719163</v>
      </c>
      <c r="AR2">
        <v>0.1095256261904769</v>
      </c>
      <c r="AS2">
        <v>0.058944435786433047</v>
      </c>
      <c r="AT2">
        <v>0</v>
      </c>
      <c r="AU2">
        <v>0.093680229999998588</v>
      </c>
      <c r="AV2">
        <v>0</v>
      </c>
      <c r="AW2">
        <v>0.053667964999999818</v>
      </c>
    </row>
    <row r="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0.1390377100000002</v>
      </c>
      <c r="H3">
        <v>0</v>
      </c>
      <c r="I3">
        <v>0</v>
      </c>
      <c r="J3">
        <v>0.13678767333333219</v>
      </c>
      <c r="K3">
        <v>0</v>
      </c>
      <c r="L3">
        <v>0.13103541000000085</v>
      </c>
      <c r="M3">
        <v>0.017751593939392407</v>
      </c>
      <c r="N3">
        <v>0.092693483333333049</v>
      </c>
      <c r="O3">
        <v>0.10957530000000126</v>
      </c>
      <c r="P3">
        <v>0.16082639666666587</v>
      </c>
      <c r="Q3">
        <v>0.17559954333333572</v>
      </c>
      <c r="R3">
        <v>0</v>
      </c>
      <c r="S3">
        <v>0</v>
      </c>
      <c r="T3">
        <v>0</v>
      </c>
      <c r="U3">
        <v>0.1340730833333339</v>
      </c>
      <c r="V3">
        <v>0</v>
      </c>
      <c r="W3">
        <v>0.13074825000000345</v>
      </c>
      <c r="X3">
        <v>0</v>
      </c>
      <c r="Y3">
        <v>0.17030615000000004</v>
      </c>
      <c r="Z3">
        <v>0</v>
      </c>
      <c r="AA3">
        <v>0.13335312999999793</v>
      </c>
      <c r="AB3">
        <v>0.13554553333333352</v>
      </c>
      <c r="AC3">
        <v>0.13398437666666752</v>
      </c>
      <c r="AD3">
        <v>0</v>
      </c>
      <c r="AE3">
        <v>0</v>
      </c>
      <c r="AF3">
        <v>0.13189668333333415</v>
      </c>
      <c r="AG3">
        <v>0.16404184333333482</v>
      </c>
      <c r="AH3">
        <v>0</v>
      </c>
      <c r="AI3">
        <v>0.13656862000000203</v>
      </c>
      <c r="AJ3">
        <v>0</v>
      </c>
      <c r="AK3">
        <v>0.1486320733333315</v>
      </c>
      <c r="AL3">
        <v>0</v>
      </c>
      <c r="AM3">
        <v>0.13753408666666544</v>
      </c>
      <c r="AN3">
        <v>0</v>
      </c>
      <c r="AO3">
        <v>0</v>
      </c>
      <c r="AP3">
        <v>0.054816461471848044</v>
      </c>
      <c r="AQ3">
        <v>0.032463472431080831</v>
      </c>
      <c r="AR3">
        <v>0.061980605012530887</v>
      </c>
      <c r="AS3">
        <v>0.030329960461758176</v>
      </c>
      <c r="AT3">
        <v>0</v>
      </c>
      <c r="AU3">
        <v>0.093158063333332208</v>
      </c>
      <c r="AV3">
        <v>0</v>
      </c>
      <c r="AW3">
        <v>0.05471213166666633</v>
      </c>
    </row>
    <row r="4">
      <c r="A4">
        <v>3</v>
      </c>
      <c r="B4">
        <v>-0.012789500000002008</v>
      </c>
      <c r="C4">
        <v>-0.010179333333335094</v>
      </c>
      <c r="D4">
        <v>-0.013833333333336029</v>
      </c>
      <c r="E4">
        <v>-0.010962333333333518</v>
      </c>
      <c r="F4">
        <v>-0.010439999999999117</v>
      </c>
      <c r="G4">
        <v>0.094144710000000131</v>
      </c>
      <c r="H4">
        <v>-0.013311500000000365</v>
      </c>
      <c r="I4">
        <v>-0.0099183333333314749</v>
      </c>
      <c r="J4">
        <v>0.099725006666666616</v>
      </c>
      <c r="K4">
        <v>-0.0080913333333292314</v>
      </c>
      <c r="L4">
        <v>0.092406410000000605</v>
      </c>
      <c r="M4">
        <v>-0.027052642424241213</v>
      </c>
      <c r="N4">
        <v>0.091127483333332648</v>
      </c>
      <c r="O4">
        <v>0.091304966666665877</v>
      </c>
      <c r="P4">
        <v>0.10601506333333433</v>
      </c>
      <c r="Q4">
        <v>0.11034787666666723</v>
      </c>
      <c r="R4">
        <v>-0.0044371666666691567</v>
      </c>
      <c r="S4">
        <v>-0.010962333333333518</v>
      </c>
      <c r="T4">
        <v>-0.010961833333333004</v>
      </c>
      <c r="U4">
        <v>0.095444416666666143</v>
      </c>
      <c r="V4">
        <v>-0.010701333333337004</v>
      </c>
      <c r="W4">
        <v>0.093163583333335964</v>
      </c>
      <c r="X4">
        <v>-0.0083523333333364036</v>
      </c>
      <c r="Y4">
        <v>0.11027481666666716</v>
      </c>
      <c r="Z4">
        <v>-0.010701333333333451</v>
      </c>
      <c r="AA4">
        <v>0.094202129999999329</v>
      </c>
      <c r="AB4">
        <v>0.094306533333334386</v>
      </c>
      <c r="AC4">
        <v>0.092223710000000736</v>
      </c>
      <c r="AD4">
        <v>-0.0093961666666704247</v>
      </c>
      <c r="AE4">
        <v>-0.0091353333333348274</v>
      </c>
      <c r="AF4">
        <v>0.091179683333333372</v>
      </c>
      <c r="AG4">
        <v>0.11027484333333426</v>
      </c>
      <c r="AH4">
        <v>-0.012267333333333852</v>
      </c>
      <c r="AI4">
        <v>0.09324162000000058</v>
      </c>
      <c r="AJ4">
        <v>-0.0060030000000033112</v>
      </c>
      <c r="AK4">
        <v>0.10165107333333268</v>
      </c>
      <c r="AL4">
        <v>-0.0096568333333344469</v>
      </c>
      <c r="AM4">
        <v>0.097339420000000842</v>
      </c>
      <c r="AN4">
        <v>-0.011484333333333652</v>
      </c>
      <c r="AO4">
        <v>-0.010440000000002669</v>
      </c>
      <c r="AP4">
        <v>-0.0043245792207908806</v>
      </c>
      <c r="AQ4">
        <v>-0.013270069423557018</v>
      </c>
      <c r="AR4">
        <v>-0.0001809161654122704</v>
      </c>
      <c r="AS4">
        <v>-0.0079416815295836329</v>
      </c>
      <c r="AT4">
        <v>-0.0041761666666655373</v>
      </c>
      <c r="AU4">
        <v>0.091070063333333451</v>
      </c>
      <c r="AV4">
        <v>-0.0060033333333340266</v>
      </c>
      <c r="AW4">
        <v>0.056278131666666731</v>
      </c>
    </row>
    <row r="5">
      <c r="A5">
        <v>4</v>
      </c>
      <c r="B5">
        <v>0.015137999999994989</v>
      </c>
      <c r="C5">
        <v>0.0146163333333309</v>
      </c>
      <c r="D5">
        <v>0.010440333333328056</v>
      </c>
      <c r="E5">
        <v>0.010440333333333385</v>
      </c>
      <c r="F5">
        <v>0.01513866666667063</v>
      </c>
      <c r="G5">
        <v>0.095710710000000532</v>
      </c>
      <c r="H5">
        <v>0.01827033333333361</v>
      </c>
      <c r="I5">
        <v>0.014616333333338005</v>
      </c>
      <c r="J5">
        <v>0.10076900666666688</v>
      </c>
      <c r="K5">
        <v>0.015660000000004004</v>
      </c>
      <c r="L5">
        <v>0.098148743333334565</v>
      </c>
      <c r="M5">
        <v>-0.029574212121211474</v>
      </c>
      <c r="N5">
        <v>0.11305181666666542</v>
      </c>
      <c r="O5">
        <v>0.094958966666665034</v>
      </c>
      <c r="P5">
        <v>0.097663063333333966</v>
      </c>
      <c r="Q5">
        <v>0.092077543333333622</v>
      </c>
      <c r="R5">
        <v>0.021402333333330859</v>
      </c>
      <c r="S5">
        <v>0.010962000000001026</v>
      </c>
      <c r="T5">
        <v>0.014616666666666944</v>
      </c>
      <c r="U5">
        <v>0.090746416666666718</v>
      </c>
      <c r="V5">
        <v>0.014615999999994855</v>
      </c>
      <c r="W5">
        <v>0.089509250000000762</v>
      </c>
      <c r="X5">
        <v>0.012527999999992545</v>
      </c>
      <c r="Y5">
        <v>0.09304848333333382</v>
      </c>
      <c r="Z5">
        <v>0.016182000000000585</v>
      </c>
      <c r="AA5">
        <v>0.099944463333331512</v>
      </c>
      <c r="AB5">
        <v>0.094306533333332609</v>
      </c>
      <c r="AC5">
        <v>0.09535570999999976</v>
      </c>
      <c r="AD5">
        <v>0.010962333333326413</v>
      </c>
      <c r="AE5">
        <v>0.012006333333332009</v>
      </c>
      <c r="AF5">
        <v>0.097443683333333198</v>
      </c>
      <c r="AG5">
        <v>0.094092509999999407</v>
      </c>
      <c r="AH5">
        <v>0.015137999999996765</v>
      </c>
      <c r="AI5">
        <v>0.092719620000000447</v>
      </c>
      <c r="AJ5">
        <v>0.025578999999993357</v>
      </c>
      <c r="AK5">
        <v>0.094343073333332583</v>
      </c>
      <c r="AL5">
        <v>0.013050666666664767</v>
      </c>
      <c r="AM5">
        <v>0.098383419999999333</v>
      </c>
      <c r="AN5">
        <v>0.010962000000001026</v>
      </c>
      <c r="AO5">
        <v>0.010962666666662457</v>
      </c>
      <c r="AP5">
        <v>-0.034232953246764453</v>
      </c>
      <c r="AQ5">
        <v>-0.026638944611528714</v>
      </c>
      <c r="AR5">
        <v>-0.03832977067669141</v>
      </c>
      <c r="AS5">
        <v>-0.020112656854259114</v>
      </c>
      <c r="AT5">
        <v>0.018270333333335387</v>
      </c>
      <c r="AU5">
        <v>0.11403839666666826</v>
      </c>
      <c r="AV5">
        <v>0.013049999999998008</v>
      </c>
      <c r="AW5">
        <v>0.060976465000000424</v>
      </c>
    </row>
    <row r="6">
      <c r="A6">
        <v>5</v>
      </c>
      <c r="B6">
        <v>0.046197499999992786</v>
      </c>
      <c r="C6">
        <v>0.049851999999996011</v>
      </c>
      <c r="D6">
        <v>0.039933999999993475</v>
      </c>
      <c r="E6">
        <v>0.041238999999999137</v>
      </c>
      <c r="F6">
        <v>0.04332766666667176</v>
      </c>
      <c r="G6">
        <v>0.11241504333333374</v>
      </c>
      <c r="H6">
        <v>0.051417833333335494</v>
      </c>
      <c r="I6">
        <v>0.040717000000007886</v>
      </c>
      <c r="J6">
        <v>0.11851767333333285</v>
      </c>
      <c r="K6">
        <v>0.048285666666670224</v>
      </c>
      <c r="L6">
        <v>0.1117210766666652</v>
      </c>
      <c r="M6">
        <v>-0.025831781818181909</v>
      </c>
      <c r="N6">
        <v>0.13654248333333285</v>
      </c>
      <c r="O6">
        <v>0.11479563333333154</v>
      </c>
      <c r="P6">
        <v>0.11697739666666784</v>
      </c>
      <c r="Q6">
        <v>0.10617187666666794</v>
      </c>
      <c r="R6">
        <v>0.043587499999995671</v>
      </c>
      <c r="S6">
        <v>0.039150666666667888</v>
      </c>
      <c r="T6">
        <v>0.049069500000001653</v>
      </c>
      <c r="U6">
        <v>0.10536275000000117</v>
      </c>
      <c r="V6">
        <v>0.045153666666658765</v>
      </c>
      <c r="W6">
        <v>0.10412558333333521</v>
      </c>
      <c r="X6">
        <v>0.030798333333322603</v>
      </c>
      <c r="Y6">
        <v>0.10087881666666831</v>
      </c>
      <c r="Z6">
        <v>0.050895666666667339</v>
      </c>
      <c r="AA6">
        <v>0.11403879666666406</v>
      </c>
      <c r="AB6">
        <v>0.1094448666666672</v>
      </c>
      <c r="AC6">
        <v>0.10736170999999928</v>
      </c>
      <c r="AD6">
        <v>0.027144833333322183</v>
      </c>
      <c r="AE6">
        <v>0.035235999999997603</v>
      </c>
      <c r="AF6">
        <v>0.11571401666666681</v>
      </c>
      <c r="AG6">
        <v>0.10244450999999977</v>
      </c>
      <c r="AH6">
        <v>0.046197333333328316</v>
      </c>
      <c r="AI6">
        <v>0.10837995333333339</v>
      </c>
      <c r="AJ6">
        <v>0.06655733333332492</v>
      </c>
      <c r="AK6">
        <v>0.10791540666666499</v>
      </c>
      <c r="AL6">
        <v>0.033670166666663448</v>
      </c>
      <c r="AM6">
        <v>0.11195542000000103</v>
      </c>
      <c r="AN6">
        <v>0.042804666666668822</v>
      </c>
      <c r="AO6">
        <v>0.032365333333325808</v>
      </c>
      <c r="AP6">
        <v>-0.035430993939403521</v>
      </c>
      <c r="AQ6">
        <v>-0.024347486466162138</v>
      </c>
      <c r="AR6">
        <v>-0.043591958521302487</v>
      </c>
      <c r="AS6">
        <v>-0.020277298845600811</v>
      </c>
      <c r="AT6">
        <v>0.035496500000002484</v>
      </c>
      <c r="AU6">
        <v>0.13700706333333734</v>
      </c>
      <c r="AV6">
        <v>0.032625333333331952</v>
      </c>
      <c r="AW6">
        <v>0.064630465000001358</v>
      </c>
    </row>
    <row r="7">
      <c r="A7">
        <v>6</v>
      </c>
      <c r="B7">
        <v>0.080388999999991384</v>
      </c>
      <c r="C7">
        <v>0.090829999999993305</v>
      </c>
      <c r="D7">
        <v>0.074125999999989034</v>
      </c>
      <c r="E7">
        <v>0.078823999999999117</v>
      </c>
      <c r="F7">
        <v>0.074648333333339423</v>
      </c>
      <c r="G7">
        <v>0.13381737666666638</v>
      </c>
      <c r="H7">
        <v>0.086131333333334226</v>
      </c>
      <c r="I7">
        <v>0.071516000000007907</v>
      </c>
      <c r="J7">
        <v>0.13939800666666713</v>
      </c>
      <c r="K7">
        <v>0.084043333333337245</v>
      </c>
      <c r="L7">
        <v>0.12999140999999881</v>
      </c>
      <c r="M7">
        <v>-0.016869018181820294</v>
      </c>
      <c r="N7">
        <v>0.16159881666666642</v>
      </c>
      <c r="O7">
        <v>0.13880796666666484</v>
      </c>
      <c r="P7">
        <v>0.13942406333333501</v>
      </c>
      <c r="Q7">
        <v>0.12600854333333444</v>
      </c>
      <c r="R7">
        <v>0.065772666666660484</v>
      </c>
      <c r="S7">
        <v>0.072559333333332532</v>
      </c>
      <c r="T7">
        <v>0.086654333333335387</v>
      </c>
      <c r="U7">
        <v>0.12311108333333465</v>
      </c>
      <c r="V7">
        <v>0.079345333333323609</v>
      </c>
      <c r="W7">
        <v>0.1192639166666698</v>
      </c>
      <c r="X7">
        <v>0.052722666666655371</v>
      </c>
      <c r="Y7">
        <v>0.11340715000000046</v>
      </c>
      <c r="Z7">
        <v>0.088741333333333117</v>
      </c>
      <c r="AA7">
        <v>0.13283112999999602</v>
      </c>
      <c r="AB7">
        <v>0.1287591999999993</v>
      </c>
      <c r="AC7">
        <v>0.12458804333333262</v>
      </c>
      <c r="AD7">
        <v>0.048025666666653422</v>
      </c>
      <c r="AE7">
        <v>0.061075666666663864</v>
      </c>
      <c r="AF7">
        <v>0.14024868333333451</v>
      </c>
      <c r="AG7">
        <v>0.11601684333333218</v>
      </c>
      <c r="AH7">
        <v>0.080388666666660669</v>
      </c>
      <c r="AI7">
        <v>0.12717228666666891</v>
      </c>
      <c r="AJ7">
        <v>0.10492533333332155</v>
      </c>
      <c r="AK7">
        <v>0.12670773999999874</v>
      </c>
      <c r="AL7">
        <v>0.057943666666663063</v>
      </c>
      <c r="AM7">
        <v>0.12970375333333273</v>
      </c>
      <c r="AN7">
        <v>0.079345333333336043</v>
      </c>
      <c r="AO7">
        <v>0.058987999999992269</v>
      </c>
      <c r="AP7">
        <v>-0.028276701298709739</v>
      </c>
      <c r="AQ7">
        <v>-0.018924361654132582</v>
      </c>
      <c r="AR7">
        <v>-0.037369813032579913</v>
      </c>
      <c r="AS7">
        <v>-0.015743940836943082</v>
      </c>
      <c r="AT7">
        <v>0.055332666666666697</v>
      </c>
      <c r="AU7">
        <v>0.1584093966666682</v>
      </c>
      <c r="AV7">
        <v>0.055332666666663144</v>
      </c>
      <c r="AW7">
        <v>0.071416465000002205</v>
      </c>
    </row>
    <row r="8">
      <c r="A8">
        <v>7</v>
      </c>
      <c r="B8">
        <v>0.11458049999998821</v>
      </c>
      <c r="C8">
        <v>0.12710966666665868</v>
      </c>
      <c r="D8">
        <v>0.10831766666665388</v>
      </c>
      <c r="E8">
        <v>0.11432066666666607</v>
      </c>
      <c r="F8">
        <v>0.10492500000000682</v>
      </c>
      <c r="G8">
        <v>0.15208770999999999</v>
      </c>
      <c r="H8">
        <v>0.12032283333333638</v>
      </c>
      <c r="I8">
        <v>0.099704666666678321</v>
      </c>
      <c r="J8">
        <v>0.15975667333333377</v>
      </c>
      <c r="K8">
        <v>0.11719100000000715</v>
      </c>
      <c r="L8">
        <v>0.14721774333333215</v>
      </c>
      <c r="M8">
        <v>-0.0052962545454544596</v>
      </c>
      <c r="N8">
        <v>0.18456748333333195</v>
      </c>
      <c r="O8">
        <v>0.15916663333333148</v>
      </c>
      <c r="P8">
        <v>0.15926039666666902</v>
      </c>
      <c r="Q8">
        <v>0.14114687666666903</v>
      </c>
      <c r="R8">
        <v>0.085347833333326406</v>
      </c>
      <c r="S8">
        <v>0.10335799999999828</v>
      </c>
      <c r="T8">
        <v>0.12267316666666872</v>
      </c>
      <c r="U8">
        <v>0.13981541666666786</v>
      </c>
      <c r="V8">
        <v>0.11197133333332054</v>
      </c>
      <c r="W8">
        <v>0.13596825000000479</v>
      </c>
      <c r="X8">
        <v>0.07412499999998623</v>
      </c>
      <c r="Y8">
        <v>0.12750148333333655</v>
      </c>
      <c r="Z8">
        <v>0.1255433333333329</v>
      </c>
      <c r="AA8">
        <v>0.15005746333332937</v>
      </c>
      <c r="AB8">
        <v>0.14494153333333237</v>
      </c>
      <c r="AC8">
        <v>0.14129237666666583</v>
      </c>
      <c r="AD8">
        <v>0.067340166666649992</v>
      </c>
      <c r="AE8">
        <v>0.087959333333328615</v>
      </c>
      <c r="AF8">
        <v>0.1538210166666687</v>
      </c>
      <c r="AG8">
        <v>0.13219917666666703</v>
      </c>
      <c r="AH8">
        <v>0.11301399999999262</v>
      </c>
      <c r="AI8">
        <v>0.14439862000000225</v>
      </c>
      <c r="AJ8">
        <v>0.14068333333332106</v>
      </c>
      <c r="AK8">
        <v>0.14289007333333181</v>
      </c>
      <c r="AL8">
        <v>0.080651166666662277</v>
      </c>
      <c r="AM8">
        <v>0.1474520866666662</v>
      </c>
      <c r="AN8">
        <v>0.11484233333333549</v>
      </c>
      <c r="AO8">
        <v>0.080912666666655753</v>
      </c>
      <c r="AP8">
        <v>-0.022166408658016223</v>
      </c>
      <c r="AQ8">
        <v>-0.013500903508768758</v>
      </c>
      <c r="AR8">
        <v>-0.031147667543859114</v>
      </c>
      <c r="AS8">
        <v>-0.012254582828285621</v>
      </c>
      <c r="AT8">
        <v>0.074124833333334195</v>
      </c>
      <c r="AU8">
        <v>0.17772406333333457</v>
      </c>
      <c r="AV8">
        <v>0.078039999999994336</v>
      </c>
      <c r="AW8">
        <v>0.078202465000003052</v>
      </c>
    </row>
    <row r="9">
      <c r="A9">
        <v>8</v>
      </c>
      <c r="B9">
        <v>0.1472059999999864</v>
      </c>
      <c r="C9">
        <v>0.16130133333332353</v>
      </c>
      <c r="D9">
        <v>0.14094333333331832</v>
      </c>
      <c r="E9">
        <v>0.14877333333333098</v>
      </c>
      <c r="F9">
        <v>0.13259166666667532</v>
      </c>
      <c r="G9">
        <v>0.16931404333333333</v>
      </c>
      <c r="H9">
        <v>0.15190433333333608</v>
      </c>
      <c r="I9">
        <v>0.12789333333334696</v>
      </c>
      <c r="J9">
        <v>0.18011500666666436</v>
      </c>
      <c r="K9">
        <v>0.15033866666667528</v>
      </c>
      <c r="L9">
        <v>0.16235607666666674</v>
      </c>
      <c r="M9">
        <v>0.0067988424242440004</v>
      </c>
      <c r="N9">
        <v>0.20753581666666676</v>
      </c>
      <c r="O9">
        <v>0.17848096666666358</v>
      </c>
      <c r="P9">
        <v>0.17700873000000072</v>
      </c>
      <c r="Q9">
        <v>0.15941721000000264</v>
      </c>
      <c r="R9">
        <v>0.10335699999999193</v>
      </c>
      <c r="S9">
        <v>0.13676666666666293</v>
      </c>
      <c r="T9">
        <v>0.15817033333333441</v>
      </c>
      <c r="U9">
        <v>0.1570417500000012</v>
      </c>
      <c r="V9">
        <v>0.14616299999998539</v>
      </c>
      <c r="W9">
        <v>0.152672583333338</v>
      </c>
      <c r="X9">
        <v>0.095527333333317088</v>
      </c>
      <c r="Y9">
        <v>0.14211781666666923</v>
      </c>
      <c r="Z9">
        <v>0.16286699999999676</v>
      </c>
      <c r="AA9">
        <v>0.16519579666666218</v>
      </c>
      <c r="AB9">
        <v>0.16112386666666545</v>
      </c>
      <c r="AC9">
        <v>0.15747471000000068</v>
      </c>
      <c r="AD9">
        <v>0.087176666666646696</v>
      </c>
      <c r="AE9">
        <v>0.11432099999999679</v>
      </c>
      <c r="AF9">
        <v>0.17261368333333316</v>
      </c>
      <c r="AG9">
        <v>0.14785950999999997</v>
      </c>
      <c r="AH9">
        <v>0.14616133333332471</v>
      </c>
      <c r="AI9">
        <v>0.16110295333333546</v>
      </c>
      <c r="AJ9">
        <v>0.17696333333331893</v>
      </c>
      <c r="AK9">
        <v>0.16063840666666351</v>
      </c>
      <c r="AL9">
        <v>0.10231499999999372</v>
      </c>
      <c r="AM9">
        <v>0.16363441999999928</v>
      </c>
      <c r="AN9">
        <v>0.15190500000000462</v>
      </c>
      <c r="AO9">
        <v>0.10492533333331977</v>
      </c>
      <c r="AP9">
        <v>-0.018144116017323242</v>
      </c>
      <c r="AQ9">
        <v>-0.0085994453634068435</v>
      </c>
      <c r="AR9">
        <v>-0.02544752205513845</v>
      </c>
      <c r="AS9">
        <v>-0.0098092248196266496</v>
      </c>
      <c r="AT9">
        <v>0.092916999999999916</v>
      </c>
      <c r="AU9">
        <v>0.19442839666666778</v>
      </c>
      <c r="AV9">
        <v>0.10126933333332744</v>
      </c>
      <c r="AW9">
        <v>0.087076465000003545</v>
      </c>
    </row>
    <row r="10">
      <c r="A10">
        <v>9</v>
      </c>
      <c r="B10">
        <v>0.17565549999998353</v>
      </c>
      <c r="C10">
        <v>0.19079466666665645</v>
      </c>
      <c r="D10">
        <v>0.17043699999998196</v>
      </c>
      <c r="E10">
        <v>0.17852766666666575</v>
      </c>
      <c r="F10">
        <v>0.15712633333334658</v>
      </c>
      <c r="G10">
        <v>0.18184237666666725</v>
      </c>
      <c r="H10">
        <v>0.18035383333333677</v>
      </c>
      <c r="I10">
        <v>0.15190566666668204</v>
      </c>
      <c r="J10">
        <v>0.19473133999999881</v>
      </c>
      <c r="K10">
        <v>0.17983233333334425</v>
      </c>
      <c r="L10">
        <v>0.17488440999999888</v>
      </c>
      <c r="M10">
        <v>0.015761606060607392</v>
      </c>
      <c r="N10">
        <v>0.22685048333333313</v>
      </c>
      <c r="O10">
        <v>0.19309729999999803</v>
      </c>
      <c r="P10">
        <v>0.19423506333333407</v>
      </c>
      <c r="Q10">
        <v>0.17612154333333585</v>
      </c>
      <c r="R10">
        <v>0.11771216666665651</v>
      </c>
      <c r="S10">
        <v>0.16547733333332992</v>
      </c>
      <c r="T10">
        <v>0.19105716666666694</v>
      </c>
      <c r="U10">
        <v>0.17009208333333525</v>
      </c>
      <c r="V10">
        <v>0.17565666666664903</v>
      </c>
      <c r="W10">
        <v>0.16781091666667258</v>
      </c>
      <c r="X10">
        <v>0.11379766666664892</v>
      </c>
      <c r="Y10">
        <v>0.15621215000000177</v>
      </c>
      <c r="Z10">
        <v>0.19758066666666352</v>
      </c>
      <c r="AA10">
        <v>0.178246129999998</v>
      </c>
      <c r="AB10">
        <v>0.17469619999999964</v>
      </c>
      <c r="AC10">
        <v>0.17104704333333487</v>
      </c>
      <c r="AD10">
        <v>0.10544683333331051</v>
      </c>
      <c r="AE10">
        <v>0.13859466666666265</v>
      </c>
      <c r="AF10">
        <v>0.1851420166666653</v>
      </c>
      <c r="AG10">
        <v>0.16195351000000002</v>
      </c>
      <c r="AH10">
        <v>0.17774266666665639</v>
      </c>
      <c r="AI10">
        <v>0.17415328666666952</v>
      </c>
      <c r="AJ10">
        <v>0.21376533333331516</v>
      </c>
      <c r="AK10">
        <v>0.1742107399999977</v>
      </c>
      <c r="AL10">
        <v>0.12345649999999075</v>
      </c>
      <c r="AM10">
        <v>0.17720675333333347</v>
      </c>
      <c r="AN10">
        <v>0.18531366666667282</v>
      </c>
      <c r="AO10">
        <v>0.12423999999998436</v>
      </c>
      <c r="AP10">
        <v>-0.01777615670996191</v>
      </c>
      <c r="AQ10">
        <v>-0.0047419872180434197</v>
      </c>
      <c r="AR10">
        <v>-0.021835376566416542</v>
      </c>
      <c r="AS10">
        <v>-0.008929866810968079</v>
      </c>
      <c r="AT10">
        <v>0.10753316666666812</v>
      </c>
      <c r="AU10">
        <v>0.20904473000000401</v>
      </c>
      <c r="AV10">
        <v>0.12136666666666152</v>
      </c>
      <c r="AW10">
        <v>0.092818465000004124</v>
      </c>
    </row>
    <row r="11">
      <c r="A11">
        <v>10</v>
      </c>
      <c r="B11">
        <v>0.20149499999998355</v>
      </c>
      <c r="C11">
        <v>0.21924433333331983</v>
      </c>
      <c r="D11">
        <v>0.19732066666664849</v>
      </c>
      <c r="E11">
        <v>0.20671633333333084</v>
      </c>
      <c r="F11">
        <v>0.17957300000001553</v>
      </c>
      <c r="G11">
        <v>0.19437070999999939</v>
      </c>
      <c r="H11">
        <v>0.20514933333333829</v>
      </c>
      <c r="I11">
        <v>0.17435233333334921</v>
      </c>
      <c r="J11">
        <v>0.20725934000000024</v>
      </c>
      <c r="K11">
        <v>0.20880400000001309</v>
      </c>
      <c r="L11">
        <v>0.18480240999999964</v>
      </c>
      <c r="M11">
        <v>0.018982369696972867</v>
      </c>
      <c r="N11">
        <v>0.24303281666666621</v>
      </c>
      <c r="O11">
        <v>0.20458129999999741</v>
      </c>
      <c r="P11">
        <v>0.20885139666666852</v>
      </c>
      <c r="Q11">
        <v>0.19543587666666973</v>
      </c>
      <c r="R11">
        <v>0.1289353333333203</v>
      </c>
      <c r="S11">
        <v>0.19314399999999665</v>
      </c>
      <c r="T11">
        <v>0.2202900000000021</v>
      </c>
      <c r="U11">
        <v>0.1800104166666685</v>
      </c>
      <c r="V11">
        <v>0.20358399999998333</v>
      </c>
      <c r="W11">
        <v>0.17825125000000419</v>
      </c>
      <c r="X11">
        <v>0.12736999999997956</v>
      </c>
      <c r="Y11">
        <v>0.1671741500000028</v>
      </c>
      <c r="Z11">
        <v>0.22811799999999494</v>
      </c>
      <c r="AA11">
        <v>0.1871201299999985</v>
      </c>
      <c r="AB11">
        <v>0.18618019999999902</v>
      </c>
      <c r="AC11">
        <v>0.18200937666666839</v>
      </c>
      <c r="AD11">
        <v>0.12058533333330956</v>
      </c>
      <c r="AE11">
        <v>0.15764833333332895</v>
      </c>
      <c r="AF11">
        <v>0.19819234999999935</v>
      </c>
      <c r="AG11">
        <v>0.17239384333333341</v>
      </c>
      <c r="AH11">
        <v>0.20514799999998701</v>
      </c>
      <c r="AI11">
        <v>0.18668162000000166</v>
      </c>
      <c r="AJ11">
        <v>0.246913333333314</v>
      </c>
      <c r="AK11">
        <v>0.18569473999999708</v>
      </c>
      <c r="AL11">
        <v>0.14042199999999028</v>
      </c>
      <c r="AM11">
        <v>0.18660308666666836</v>
      </c>
      <c r="AN11">
        <v>0.21611200000000785</v>
      </c>
      <c r="AO11">
        <v>0.14459866666664922</v>
      </c>
      <c r="AP11">
        <v>-0.019496197402602888</v>
      </c>
      <c r="AQ11">
        <v>-0.0045388624060151983</v>
      </c>
      <c r="AR11">
        <v>-0.019789564411027527</v>
      </c>
      <c r="AS11">
        <v>-0.0090948421356440434</v>
      </c>
      <c r="AT11">
        <v>0.11953933333333389</v>
      </c>
      <c r="AU11">
        <v>0.22157273000000366</v>
      </c>
      <c r="AV11">
        <v>0.13989799999999519</v>
      </c>
      <c r="AW11">
        <v>0.097516798333337817</v>
      </c>
    </row>
    <row r="12">
      <c r="A12">
        <v>11</v>
      </c>
      <c r="B12">
        <v>0.22681216666664739</v>
      </c>
      <c r="C12">
        <v>0.24717199999998662</v>
      </c>
      <c r="D12">
        <v>0.2247263333333116</v>
      </c>
      <c r="E12">
        <v>0.23438299999999757</v>
      </c>
      <c r="F12">
        <v>0.20306366666668296</v>
      </c>
      <c r="G12">
        <v>0.20585504333333304</v>
      </c>
      <c r="H12">
        <v>0.23098883333334008</v>
      </c>
      <c r="I12">
        <v>0.19732100000001651</v>
      </c>
      <c r="J12">
        <v>0.21926567333333224</v>
      </c>
      <c r="K12">
        <v>0.2372536666666818</v>
      </c>
      <c r="L12">
        <v>0.19733074333333356</v>
      </c>
      <c r="M12">
        <v>0.022724800000002432</v>
      </c>
      <c r="N12">
        <v>0.25973714999999764</v>
      </c>
      <c r="O12">
        <v>0.2181536333333316</v>
      </c>
      <c r="P12">
        <v>0.22451173000000146</v>
      </c>
      <c r="Q12">
        <v>0.21266221000000307</v>
      </c>
      <c r="R12">
        <v>0.14015849999998586</v>
      </c>
      <c r="S12">
        <v>0.21924433333332871</v>
      </c>
      <c r="T12">
        <v>0.25004450000000134</v>
      </c>
      <c r="U12">
        <v>0.18992875000000353</v>
      </c>
      <c r="V12">
        <v>0.23046766666664631</v>
      </c>
      <c r="W12">
        <v>0.18869125000000153</v>
      </c>
      <c r="X12">
        <v>0.14302999999997823</v>
      </c>
      <c r="Y12">
        <v>0.17970248333333672</v>
      </c>
      <c r="Z12">
        <v>0.26126566666665951</v>
      </c>
      <c r="AA12">
        <v>0.19860446333333215</v>
      </c>
      <c r="AB12">
        <v>0.19714253333333431</v>
      </c>
      <c r="AC12">
        <v>0.19297171000000191</v>
      </c>
      <c r="AD12">
        <v>0.13520183333330493</v>
      </c>
      <c r="AE12">
        <v>0.17826799999999565</v>
      </c>
      <c r="AF12">
        <v>0.21333068333333394</v>
      </c>
      <c r="AG12">
        <v>0.18335617666666693</v>
      </c>
      <c r="AH12">
        <v>0.23098733333332078</v>
      </c>
      <c r="AI12">
        <v>0.19973162000000144</v>
      </c>
      <c r="AJ12">
        <v>0.2790173333333108</v>
      </c>
      <c r="AK12">
        <v>0.19613507333333224</v>
      </c>
      <c r="AL12">
        <v>0.1584311666666558</v>
      </c>
      <c r="AM12">
        <v>0.19704342000000352</v>
      </c>
      <c r="AN12">
        <v>0.24638866666667525</v>
      </c>
      <c r="AO12">
        <v>0.16391333333331382</v>
      </c>
      <c r="AP12">
        <v>-0.018083904761908798</v>
      </c>
      <c r="AQ12">
        <v>-0.0064237375939821817</v>
      </c>
      <c r="AR12">
        <v>-0.01774341892230602</v>
      </c>
      <c r="AS12">
        <v>-0.0082154841269854728</v>
      </c>
      <c r="AT12">
        <v>0.13206749999999978</v>
      </c>
      <c r="AU12">
        <v>0.23462306333333593</v>
      </c>
      <c r="AV12">
        <v>0.15738499999999433</v>
      </c>
      <c r="AW12">
        <v>0.10169313166667049</v>
      </c>
    </row>
    <row r="13">
      <c r="A13">
        <v>12</v>
      </c>
      <c r="B13">
        <v>0.25526166666664629</v>
      </c>
      <c r="C13">
        <v>0.27979766666665107</v>
      </c>
      <c r="D13">
        <v>0.25474199999997538</v>
      </c>
      <c r="E13">
        <v>0.26622566666666359</v>
      </c>
      <c r="F13">
        <v>0.23020833333335133</v>
      </c>
      <c r="G13">
        <v>0.22255937666666803</v>
      </c>
      <c r="H13">
        <v>0.25996066666667517</v>
      </c>
      <c r="I13">
        <v>0.22498800000001928</v>
      </c>
      <c r="J13">
        <v>0.23701400666666572</v>
      </c>
      <c r="K13">
        <v>0.26883533333334775</v>
      </c>
      <c r="L13">
        <v>0.21246907666666637</v>
      </c>
      <c r="M13">
        <v>0.029599563636365289</v>
      </c>
      <c r="N13">
        <v>0.27800748333333125</v>
      </c>
      <c r="O13">
        <v>0.23381396666666454</v>
      </c>
      <c r="P13">
        <v>0.24069406333333454</v>
      </c>
      <c r="Q13">
        <v>0.23249854333333353</v>
      </c>
      <c r="R13">
        <v>0.15503566666665058</v>
      </c>
      <c r="S13">
        <v>0.2489989999999942</v>
      </c>
      <c r="T13">
        <v>0.28240933333333196</v>
      </c>
      <c r="U13">
        <v>0.20558908333333648</v>
      </c>
      <c r="V13">
        <v>0.25996133333330818</v>
      </c>
      <c r="W13">
        <v>0.20226358333333572</v>
      </c>
      <c r="X13">
        <v>0.16286633333330691</v>
      </c>
      <c r="Y13">
        <v>0.19275281666667077</v>
      </c>
      <c r="Z13">
        <v>0.29493533333332422</v>
      </c>
      <c r="AA13">
        <v>0.21217679666666456</v>
      </c>
      <c r="AB13">
        <v>0.21123686666666686</v>
      </c>
      <c r="AC13">
        <v>0.20602204333333418</v>
      </c>
      <c r="AD13">
        <v>0.15242833333330097</v>
      </c>
      <c r="AE13">
        <v>0.20149766666666125</v>
      </c>
      <c r="AF13">
        <v>0.23160101666666577</v>
      </c>
      <c r="AG13">
        <v>0.1964065099999992</v>
      </c>
      <c r="AH13">
        <v>0.26100266666665028</v>
      </c>
      <c r="AI13">
        <v>0.21486995333333425</v>
      </c>
      <c r="AJ13">
        <v>0.31268733333330978</v>
      </c>
      <c r="AK13">
        <v>0.21179540666666519</v>
      </c>
      <c r="AL13">
        <v>0.17748466666665585</v>
      </c>
      <c r="AM13">
        <v>0.21113775333333606</v>
      </c>
      <c r="AN13">
        <v>0.2803193333333418</v>
      </c>
      <c r="AO13">
        <v>0.18688166666664507</v>
      </c>
      <c r="AP13">
        <v>-0.016149612121214574</v>
      </c>
      <c r="AQ13">
        <v>-0.0067422794486198256</v>
      </c>
      <c r="AR13">
        <v>-0.014131273433585889</v>
      </c>
      <c r="AS13">
        <v>-0.0062921261183266353</v>
      </c>
      <c r="AT13">
        <v>0.14772766666666648</v>
      </c>
      <c r="AU13">
        <v>0.25028339666667065</v>
      </c>
      <c r="AV13">
        <v>0.17591633333332624</v>
      </c>
      <c r="AW13">
        <v>0.10847946500000472</v>
      </c>
    </row>
    <row r="14">
      <c r="A14">
        <v>13</v>
      </c>
      <c r="B14">
        <v>0.28684316666664422</v>
      </c>
      <c r="C14">
        <v>0.31607733333331645</v>
      </c>
      <c r="D14">
        <v>0.28788966666663995</v>
      </c>
      <c r="E14">
        <v>0.29911233333333165</v>
      </c>
      <c r="F14">
        <v>0.25944100000001846</v>
      </c>
      <c r="G14">
        <v>0.24030770999999973</v>
      </c>
      <c r="H14">
        <v>0.29206416666667501</v>
      </c>
      <c r="I14">
        <v>0.25474266666668655</v>
      </c>
      <c r="J14">
        <v>0.25632867333333209</v>
      </c>
      <c r="K14">
        <v>0.30354900000001628</v>
      </c>
      <c r="L14">
        <v>0.22917340999999958</v>
      </c>
      <c r="M14">
        <v>0.03908432727273059</v>
      </c>
      <c r="N14">
        <v>0.29940981666666566</v>
      </c>
      <c r="O14">
        <v>0.25208463333333242</v>
      </c>
      <c r="P14">
        <v>0.26000839666666842</v>
      </c>
      <c r="Q14">
        <v>0.25390087666666616</v>
      </c>
      <c r="R14">
        <v>0.17304483333331433</v>
      </c>
      <c r="S14">
        <v>0.28136366666666035</v>
      </c>
      <c r="T14">
        <v>0.31842816666666351</v>
      </c>
      <c r="U14">
        <v>0.2233374166666664</v>
      </c>
      <c r="V14">
        <v>0.29102099999997399</v>
      </c>
      <c r="W14">
        <v>0.2189679166666707</v>
      </c>
      <c r="X14">
        <v>0.18531266666663981</v>
      </c>
      <c r="Y14">
        <v>0.20893515000000207</v>
      </c>
      <c r="Z14">
        <v>0.33278099999999</v>
      </c>
      <c r="AA14">
        <v>0.22888112999999777</v>
      </c>
      <c r="AB14">
        <v>0.2268971999999998</v>
      </c>
      <c r="AC14">
        <v>0.22011637666666672</v>
      </c>
      <c r="AD14">
        <v>0.17122083333329741</v>
      </c>
      <c r="AE14">
        <v>0.22733733333332751</v>
      </c>
      <c r="AF14">
        <v>0.25404735000000045</v>
      </c>
      <c r="AG14">
        <v>0.21206684333333392</v>
      </c>
      <c r="AH14">
        <v>0.29362799999998401</v>
      </c>
      <c r="AI14">
        <v>0.23157428666666924</v>
      </c>
      <c r="AJ14">
        <v>0.34792333333330738</v>
      </c>
      <c r="AK14">
        <v>0.22954407333333116</v>
      </c>
      <c r="AL14">
        <v>0.19967016666665671</v>
      </c>
      <c r="AM14">
        <v>0.22940808666666967</v>
      </c>
      <c r="AN14">
        <v>0.31633800000000889</v>
      </c>
      <c r="AO14">
        <v>0.21246033333330949</v>
      </c>
      <c r="AP14">
        <v>-0.010561319480521192</v>
      </c>
      <c r="AQ14">
        <v>-0.0070608213032574696</v>
      </c>
      <c r="AR14">
        <v>-0.0079091279448650909</v>
      </c>
      <c r="AS14">
        <v>-0.0038467681096694406</v>
      </c>
      <c r="AT14">
        <v>0.16443183333333344</v>
      </c>
      <c r="AU14">
        <v>0.26907606333333511</v>
      </c>
      <c r="AV14">
        <v>0.20593199999999356</v>
      </c>
      <c r="AW14">
        <v>0.11683146500000419</v>
      </c>
    </row>
    <row r="15">
      <c r="A15">
        <v>14</v>
      </c>
      <c r="B15">
        <v>0.314770666666643</v>
      </c>
      <c r="C15">
        <v>0.3507909999999832</v>
      </c>
      <c r="D15">
        <v>0.31790533333330373</v>
      </c>
      <c r="E15">
        <v>0.3299109999999974</v>
      </c>
      <c r="F15">
        <v>0.28606366666668848</v>
      </c>
      <c r="G15">
        <v>0.25753404333333307</v>
      </c>
      <c r="H15">
        <v>0.31842566666667516</v>
      </c>
      <c r="I15">
        <v>0.28136533333335656</v>
      </c>
      <c r="J15">
        <v>0.27198900666666681</v>
      </c>
      <c r="K15">
        <v>0.33408633333335125</v>
      </c>
      <c r="L15">
        <v>0.24170174333333172</v>
      </c>
      <c r="M15">
        <v>0.04491509090909318</v>
      </c>
      <c r="N15">
        <v>0.31559248333333301</v>
      </c>
      <c r="O15">
        <v>0.26670096666666687</v>
      </c>
      <c r="P15">
        <v>0.27619073000000149</v>
      </c>
      <c r="Q15">
        <v>0.2726935433333324</v>
      </c>
      <c r="R15">
        <v>0.18739999999998069</v>
      </c>
      <c r="S15">
        <v>0.31111833333332761</v>
      </c>
      <c r="T15">
        <v>0.34974899999999565</v>
      </c>
      <c r="U15">
        <v>0.23743175000000072</v>
      </c>
      <c r="V15">
        <v>0.3199926666666375</v>
      </c>
      <c r="W15">
        <v>0.23201825000000298</v>
      </c>
      <c r="X15">
        <v>0.20358299999996987</v>
      </c>
      <c r="Y15">
        <v>0.22146348333333599</v>
      </c>
      <c r="Z15">
        <v>0.36697266666665485</v>
      </c>
      <c r="AA15">
        <v>0.2429751299999996</v>
      </c>
      <c r="AB15">
        <v>0.24099153333333234</v>
      </c>
      <c r="AC15">
        <v>0.23421070999999927</v>
      </c>
      <c r="AD15">
        <v>0.18949133333329371</v>
      </c>
      <c r="AE15">
        <v>0.2521329999999935</v>
      </c>
      <c r="AF15">
        <v>0.26761968333333286</v>
      </c>
      <c r="AG15">
        <v>0.22563917666666633</v>
      </c>
      <c r="AH15">
        <v>0.32677533333331432</v>
      </c>
      <c r="AI15">
        <v>0.24619062000000369</v>
      </c>
      <c r="AJ15">
        <v>0.38263733333330663</v>
      </c>
      <c r="AK15">
        <v>0.2452044066666641</v>
      </c>
      <c r="AL15">
        <v>0.21872366666665499</v>
      </c>
      <c r="AM15">
        <v>0.24350242000000222</v>
      </c>
      <c r="AN15">
        <v>0.34922433333334268</v>
      </c>
      <c r="AO15">
        <v>0.23438499999997475</v>
      </c>
      <c r="AP15">
        <v>-0.0070613601731608355</v>
      </c>
      <c r="AQ15">
        <v>-0.0052913631578945797</v>
      </c>
      <c r="AR15">
        <v>-0.0032529824561429166</v>
      </c>
      <c r="AS15">
        <v>-0.0040117434343436287</v>
      </c>
      <c r="AT15">
        <v>0.17957000000000001</v>
      </c>
      <c r="AU15">
        <v>0.28369239666666779</v>
      </c>
      <c r="AV15">
        <v>0.24325599999999348</v>
      </c>
      <c r="AW15">
        <v>0.12413946500000517</v>
      </c>
    </row>
    <row r="16">
      <c r="A16">
        <v>15</v>
      </c>
      <c r="B16">
        <v>0.34217616666663986</v>
      </c>
      <c r="C16">
        <v>0.38132866666664711</v>
      </c>
      <c r="D16">
        <v>0.34687666666663475</v>
      </c>
      <c r="E16">
        <v>0.35809966666666426</v>
      </c>
      <c r="F16">
        <v>0.31007633333335782</v>
      </c>
      <c r="G16">
        <v>0.27006237666666699</v>
      </c>
      <c r="H16">
        <v>0.34478683333334281</v>
      </c>
      <c r="I16">
        <v>0.30328966666669288</v>
      </c>
      <c r="J16">
        <v>0.2839953400000006</v>
      </c>
      <c r="K16">
        <v>0.36305800000002009</v>
      </c>
      <c r="L16">
        <v>0.2531860766666636</v>
      </c>
      <c r="M16">
        <v>0.050223854545455637</v>
      </c>
      <c r="N16">
        <v>0.32916481666666719</v>
      </c>
      <c r="O16">
        <v>0.28131730000000132</v>
      </c>
      <c r="P16">
        <v>0.29185106333333621</v>
      </c>
      <c r="Q16">
        <v>0.28783187666666343</v>
      </c>
      <c r="R16">
        <v>0.19966716666664475</v>
      </c>
      <c r="S16">
        <v>0.34035099999999474</v>
      </c>
      <c r="T16">
        <v>0.38002583333332751</v>
      </c>
      <c r="U16">
        <v>0.2489157500000001</v>
      </c>
      <c r="V16">
        <v>0.34844233333330443</v>
      </c>
      <c r="W16">
        <v>0.24350258333333485</v>
      </c>
      <c r="X16">
        <v>0.2187213333333009</v>
      </c>
      <c r="Y16">
        <v>0.23346981666666977</v>
      </c>
      <c r="Z16">
        <v>0.39907633333331916</v>
      </c>
      <c r="AA16">
        <v>0.25445946333333325</v>
      </c>
      <c r="AB16">
        <v>0.25247586666666599</v>
      </c>
      <c r="AC16">
        <v>0.24569470999999865</v>
      </c>
      <c r="AD16">
        <v>0.20567383333328948</v>
      </c>
      <c r="AE16">
        <v>0.27431866666665883</v>
      </c>
      <c r="AF16">
        <v>0.27962601666666664</v>
      </c>
      <c r="AG16">
        <v>0.23816751000000025</v>
      </c>
      <c r="AH16">
        <v>0.35470266666664685</v>
      </c>
      <c r="AI16">
        <v>0.25924095333333774</v>
      </c>
      <c r="AJ16">
        <v>0.4142193333333033</v>
      </c>
      <c r="AK16">
        <v>0.25773273999999802</v>
      </c>
      <c r="AL16">
        <v>0.23621116666665642</v>
      </c>
      <c r="AM16">
        <v>0.25603042000000187</v>
      </c>
      <c r="AN16">
        <v>0.38106700000001048</v>
      </c>
      <c r="AO16">
        <v>0.25578766666663633</v>
      </c>
      <c r="AP16">
        <v>-0.0035614008658004792</v>
      </c>
      <c r="AQ16">
        <v>-0.0050882383458663583</v>
      </c>
      <c r="AR16">
        <v>0.00035916303258076709</v>
      </c>
      <c r="AS16">
        <v>-0.0031323854256850581</v>
      </c>
      <c r="AT16">
        <v>0.19418616666666644</v>
      </c>
      <c r="AU16">
        <v>0.29935273000000073</v>
      </c>
      <c r="AV16">
        <v>0.27744766666665832</v>
      </c>
      <c r="AW16">
        <v>0.1304034650000041</v>
      </c>
    </row>
    <row r="17">
      <c r="A17">
        <v>16</v>
      </c>
      <c r="B17">
        <v>0.3664496666666377</v>
      </c>
      <c r="C17">
        <v>0.40821199999997937</v>
      </c>
      <c r="D17">
        <v>0.37062799999996443</v>
      </c>
      <c r="E17">
        <v>0.38576599999999672</v>
      </c>
      <c r="F17">
        <v>0.33043500000002624</v>
      </c>
      <c r="G17">
        <v>0.28206871000000078</v>
      </c>
      <c r="H17">
        <v>0.3674943333333438</v>
      </c>
      <c r="I17">
        <v>0.32364800000002703</v>
      </c>
      <c r="J17">
        <v>0.29391333999999958</v>
      </c>
      <c r="K17">
        <v>0.38837566666668799</v>
      </c>
      <c r="L17">
        <v>0.26153840999999822</v>
      </c>
      <c r="M17">
        <v>0.052922618181819203</v>
      </c>
      <c r="N17">
        <v>0.33803915000000195</v>
      </c>
      <c r="O17">
        <v>0.29436730000000111</v>
      </c>
      <c r="P17">
        <v>0.30281339666666796</v>
      </c>
      <c r="Q17">
        <v>0.30036020999999913</v>
      </c>
      <c r="R17">
        <v>0.20932399999997386</v>
      </c>
      <c r="S17">
        <v>0.36488566666666067</v>
      </c>
      <c r="T17">
        <v>0.406648666666662</v>
      </c>
      <c r="U17">
        <v>0.259355750000001</v>
      </c>
      <c r="V17">
        <v>0.37480399999996727</v>
      </c>
      <c r="W17">
        <v>0.25185491666666948</v>
      </c>
      <c r="X17">
        <v>0.23438166666663207</v>
      </c>
      <c r="Y17">
        <v>0.24234415000000453</v>
      </c>
      <c r="Z17">
        <v>0.42648199999998582</v>
      </c>
      <c r="AA17">
        <v>0.26385579666666814</v>
      </c>
      <c r="AB17">
        <v>0.26239419999999924</v>
      </c>
      <c r="AC17">
        <v>0.2550907099999975</v>
      </c>
      <c r="AD17">
        <v>0.22133399999995262</v>
      </c>
      <c r="AE17">
        <v>0.29493799999999304</v>
      </c>
      <c r="AF17">
        <v>0.28850034999999963</v>
      </c>
      <c r="AG17">
        <v>0.24704151000000074</v>
      </c>
      <c r="AH17">
        <v>0.38158599999997733</v>
      </c>
      <c r="AI17">
        <v>0.26915928666667099</v>
      </c>
      <c r="AJ17">
        <v>0.44527899999996734</v>
      </c>
      <c r="AK17">
        <v>0.26817273999999713</v>
      </c>
      <c r="AL17">
        <v>0.25265466666665404</v>
      </c>
      <c r="AM17">
        <v>0.2659487533333369</v>
      </c>
      <c r="AN17">
        <v>0.41082166666667952</v>
      </c>
      <c r="AO17">
        <v>0.27405833333330065</v>
      </c>
      <c r="AP17">
        <v>-0.0037151082251067891</v>
      </c>
      <c r="AQ17">
        <v>-0.0022747802005032014</v>
      </c>
      <c r="AR17">
        <v>0.0013613085213002307</v>
      </c>
      <c r="AS17">
        <v>-0.0048630274170253784</v>
      </c>
      <c r="AT17">
        <v>0.2061923333333322</v>
      </c>
      <c r="AU17">
        <v>0.30979272999999985</v>
      </c>
      <c r="AV17">
        <v>0.29858899999999267</v>
      </c>
      <c r="AW17">
        <v>0.13666746500000482</v>
      </c>
    </row>
    <row r="18">
      <c r="A18">
        <v>17</v>
      </c>
      <c r="B18">
        <v>0.40064116666663452</v>
      </c>
      <c r="C18">
        <v>0.44188166666664408</v>
      </c>
      <c r="D18">
        <v>0.40273166666662874</v>
      </c>
      <c r="E18">
        <v>0.42021866666666163</v>
      </c>
      <c r="F18">
        <v>0.35966766666669514</v>
      </c>
      <c r="G18">
        <v>0.29929504333333412</v>
      </c>
      <c r="H18">
        <v>0.39750983333334489</v>
      </c>
      <c r="I18">
        <v>0.35183666666669566</v>
      </c>
      <c r="J18">
        <v>0.31218367333333319</v>
      </c>
      <c r="K18">
        <v>0.42152366666669039</v>
      </c>
      <c r="L18">
        <v>0.2777207433333313</v>
      </c>
      <c r="M18">
        <v>0.062407381818184504</v>
      </c>
      <c r="N18">
        <v>0.3536994833333349</v>
      </c>
      <c r="O18">
        <v>0.31315963333333308</v>
      </c>
      <c r="P18">
        <v>0.32212806333333432</v>
      </c>
      <c r="Q18">
        <v>0.31810854333333261</v>
      </c>
      <c r="R18">
        <v>0.22472316666663872</v>
      </c>
      <c r="S18">
        <v>0.39516233333332806</v>
      </c>
      <c r="T18">
        <v>0.4421454999999952</v>
      </c>
      <c r="U18">
        <v>0.27606008333333243</v>
      </c>
      <c r="V18">
        <v>0.40534166666663296</v>
      </c>
      <c r="W18">
        <v>0.26803725000000256</v>
      </c>
      <c r="X18">
        <v>0.25473999999996266</v>
      </c>
      <c r="Y18">
        <v>0.25696015000000472</v>
      </c>
      <c r="Z18">
        <v>0.46067366666665244</v>
      </c>
      <c r="AA18">
        <v>0.27899413000000273</v>
      </c>
      <c r="AB18">
        <v>0.27596619999999916</v>
      </c>
      <c r="AC18">
        <v>0.26970704333333195</v>
      </c>
      <c r="AD18">
        <v>0.24117049999994933</v>
      </c>
      <c r="AE18">
        <v>0.31816766666665863</v>
      </c>
      <c r="AF18">
        <v>0.30416068333333257</v>
      </c>
      <c r="AG18">
        <v>0.26322384333333382</v>
      </c>
      <c r="AH18">
        <v>0.41055733333330835</v>
      </c>
      <c r="AI18">
        <v>0.28481962000000571</v>
      </c>
      <c r="AJ18">
        <v>0.48103699999996508</v>
      </c>
      <c r="AK18">
        <v>0.28487707333333212</v>
      </c>
      <c r="AL18">
        <v>0.27327416666665272</v>
      </c>
      <c r="AM18">
        <v>0.28160908666667162</v>
      </c>
      <c r="AN18">
        <v>0.4468406666666791</v>
      </c>
      <c r="AO18">
        <v>0.29807099999996467</v>
      </c>
      <c r="AP18">
        <v>0.0023951844155867263</v>
      </c>
      <c r="AQ18">
        <v>0.0036706779448589799</v>
      </c>
      <c r="AR18">
        <v>0.0091494540100232058</v>
      </c>
      <c r="AS18">
        <v>0.00019233059163248356</v>
      </c>
      <c r="AT18">
        <v>0.22341849999999752</v>
      </c>
      <c r="AU18">
        <v>0.32701906333333497</v>
      </c>
      <c r="AV18">
        <v>0.31607599999999358</v>
      </c>
      <c r="AW18">
        <v>0.14449779833333753</v>
      </c>
    </row>
    <row r="19">
      <c r="A19">
        <v>18</v>
      </c>
      <c r="B19">
        <v>0.42961233333329929</v>
      </c>
      <c r="C19">
        <v>0.47241933333330799</v>
      </c>
      <c r="D19">
        <v>0.43170333333329225</v>
      </c>
      <c r="E19">
        <v>0.45310533333332792</v>
      </c>
      <c r="F19">
        <v>0.38524633333336133</v>
      </c>
      <c r="G19">
        <v>0.31495537666666884</v>
      </c>
      <c r="H19">
        <v>0.42595933333334557</v>
      </c>
      <c r="I19">
        <v>0.37950333333336417</v>
      </c>
      <c r="J19">
        <v>0.32680000666666587</v>
      </c>
      <c r="K19">
        <v>0.45362733333335825</v>
      </c>
      <c r="L19">
        <v>0.29129307666666548</v>
      </c>
      <c r="M19">
        <v>0.068760145454549004</v>
      </c>
      <c r="N19">
        <v>0.36831581666666935</v>
      </c>
      <c r="O19">
        <v>0.32777596666666753</v>
      </c>
      <c r="P19">
        <v>0.33935439666666767</v>
      </c>
      <c r="Q19">
        <v>0.33481287666666582</v>
      </c>
      <c r="R19">
        <v>0.24012233333330535</v>
      </c>
      <c r="S19">
        <v>0.42439499999999342</v>
      </c>
      <c r="T19">
        <v>0.47398799999999319</v>
      </c>
      <c r="U19">
        <v>0.29067641666666688</v>
      </c>
      <c r="V19">
        <v>0.43431333333329647</v>
      </c>
      <c r="W19">
        <v>0.28160925000000248</v>
      </c>
      <c r="X19">
        <v>0.27405433333329299</v>
      </c>
      <c r="Y19">
        <v>0.27001048333333877</v>
      </c>
      <c r="Z19">
        <v>0.49486533333331906</v>
      </c>
      <c r="AA19">
        <v>0.29204413000000251</v>
      </c>
      <c r="AB19">
        <v>0.2884945333333313</v>
      </c>
      <c r="AC19">
        <v>0.28327937666666614</v>
      </c>
      <c r="AD19">
        <v>0.25787499999994523</v>
      </c>
      <c r="AE19">
        <v>0.341397333333326</v>
      </c>
      <c r="AF19">
        <v>0.32086501666666578</v>
      </c>
      <c r="AG19">
        <v>0.276796176666668</v>
      </c>
      <c r="AH19">
        <v>0.4400506666666395</v>
      </c>
      <c r="AI19">
        <v>0.29943595333333661</v>
      </c>
      <c r="AJ19">
        <v>0.51522899999996241</v>
      </c>
      <c r="AK19">
        <v>0.29688340666666413</v>
      </c>
      <c r="AL19">
        <v>0.29284966666665113</v>
      </c>
      <c r="AM19">
        <v>0.29413742000000553</v>
      </c>
      <c r="AN19">
        <v>0.48024933333334552</v>
      </c>
      <c r="AO19">
        <v>0.31947366666662802</v>
      </c>
      <c r="AP19">
        <v>0.0090274770562803752</v>
      </c>
      <c r="AQ19">
        <v>0.0090941360902245805</v>
      </c>
      <c r="AR19">
        <v>0.016415599498744271</v>
      </c>
      <c r="AS19">
        <v>0.0031596886002898117</v>
      </c>
      <c r="AT19">
        <v>0.23699066666666369</v>
      </c>
      <c r="AU19">
        <v>0.33954739666666889</v>
      </c>
      <c r="AV19">
        <v>0.33617333333332589</v>
      </c>
      <c r="AW19">
        <v>0.15128413166667176</v>
      </c>
    </row>
    <row r="20">
      <c r="A20">
        <v>19</v>
      </c>
      <c r="B20">
        <v>0.45753949999996379</v>
      </c>
      <c r="C20">
        <v>0.50034699999997301</v>
      </c>
      <c r="D20">
        <v>0.46067499999995931</v>
      </c>
      <c r="E20">
        <v>0.48285999999999341</v>
      </c>
      <c r="F20">
        <v>0.41030300000002917</v>
      </c>
      <c r="G20">
        <v>0.32800571000000112</v>
      </c>
      <c r="H20">
        <v>0.45179850000001309</v>
      </c>
      <c r="I20">
        <v>0.40351600000003174</v>
      </c>
      <c r="J20">
        <v>0.34037233999999827</v>
      </c>
      <c r="K20">
        <v>0.48312100000002545</v>
      </c>
      <c r="L20">
        <v>0.30434340999999954</v>
      </c>
      <c r="M20">
        <v>0.072502909090914613</v>
      </c>
      <c r="N20">
        <v>0.38188815000000176</v>
      </c>
      <c r="O20">
        <v>0.3408262999999998</v>
      </c>
      <c r="P20">
        <v>0.35553673000000252</v>
      </c>
      <c r="Q20">
        <v>0.34942921000000027</v>
      </c>
      <c r="R20">
        <v>0.25343349999997145</v>
      </c>
      <c r="S20">
        <v>0.45206166666665837</v>
      </c>
      <c r="T20">
        <v>0.50478683333332697</v>
      </c>
      <c r="U20">
        <v>0.30320474999999902</v>
      </c>
      <c r="V20">
        <v>0.46015299999996095</v>
      </c>
      <c r="W20">
        <v>0.29309325000000186</v>
      </c>
      <c r="X20">
        <v>0.29023666666662429</v>
      </c>
      <c r="Y20">
        <v>0.28306081666667282</v>
      </c>
      <c r="Z20">
        <v>0.52801299999998541</v>
      </c>
      <c r="AA20">
        <v>0.30509446333333656</v>
      </c>
      <c r="AB20">
        <v>0.30154486666666358</v>
      </c>
      <c r="AC20">
        <v>0.29632970999999841</v>
      </c>
      <c r="AD20">
        <v>0.27301349999994073</v>
      </c>
      <c r="AE20">
        <v>0.36253899999999284</v>
      </c>
      <c r="AF20">
        <v>0.33652534999999695</v>
      </c>
      <c r="AG20">
        <v>0.28880251000000001</v>
      </c>
      <c r="AH20">
        <v>0.46693399999996998</v>
      </c>
      <c r="AI20">
        <v>0.31196428666667231</v>
      </c>
      <c r="AJ20">
        <v>0.54576699999996237</v>
      </c>
      <c r="AK20">
        <v>0.30993373999999818</v>
      </c>
      <c r="AL20">
        <v>0.30824916666665025</v>
      </c>
      <c r="AM20">
        <v>0.30405542000000452</v>
      </c>
      <c r="AN20">
        <v>0.51157000000001318</v>
      </c>
      <c r="AO20">
        <v>0.34035399999996052</v>
      </c>
      <c r="AP20">
        <v>0.016181436363641666</v>
      </c>
      <c r="AQ20">
        <v>0.014517260902255913</v>
      </c>
      <c r="AR20">
        <v>0.025247744987465737</v>
      </c>
      <c r="AS20">
        <v>0.0076930466089493166</v>
      </c>
      <c r="AT20">
        <v>0.25108483333332998</v>
      </c>
      <c r="AU20">
        <v>0.35207573000000458</v>
      </c>
      <c r="AV20">
        <v>0.35574866666665805</v>
      </c>
      <c r="AW20">
        <v>0.15546046500000443</v>
      </c>
    </row>
    <row r="21">
      <c r="A21">
        <v>20</v>
      </c>
      <c r="B21">
        <v>0.4828569999999619</v>
      </c>
      <c r="C21">
        <v>0.5277523333333054</v>
      </c>
      <c r="D21">
        <v>0.48755866666662406</v>
      </c>
      <c r="E21">
        <v>0.50582833333332822</v>
      </c>
      <c r="F21">
        <v>0.43066133333336509</v>
      </c>
      <c r="G21">
        <v>0.33687970999999983</v>
      </c>
      <c r="H21">
        <v>0.47763800000001311</v>
      </c>
      <c r="I21">
        <v>0.42335266666669824</v>
      </c>
      <c r="J21">
        <v>0.35081267333333344</v>
      </c>
      <c r="K21">
        <v>0.51000433333336126</v>
      </c>
      <c r="L21">
        <v>0.31478340999999865</v>
      </c>
      <c r="M21">
        <v>0.072591672727277512</v>
      </c>
      <c r="N21">
        <v>0.39337215000000292</v>
      </c>
      <c r="O21">
        <v>0.35126663333333319</v>
      </c>
      <c r="P21">
        <v>0.36910906333333671</v>
      </c>
      <c r="Q21">
        <v>0.36091354333333392</v>
      </c>
      <c r="R21">
        <v>0.26413466666663865</v>
      </c>
      <c r="S21">
        <v>0.47868433333332661</v>
      </c>
      <c r="T21">
        <v>0.53140966666665967</v>
      </c>
      <c r="U21">
        <v>0.31103508333333352</v>
      </c>
      <c r="V21">
        <v>0.48442633333329432</v>
      </c>
      <c r="W21">
        <v>0.30248958333333675</v>
      </c>
      <c r="X21">
        <v>0.30485299999995519</v>
      </c>
      <c r="Y21">
        <v>0.29350115000000443</v>
      </c>
      <c r="Z21">
        <v>0.5580283333333167</v>
      </c>
      <c r="AA21">
        <v>0.31553479666666817</v>
      </c>
      <c r="AB21">
        <v>0.31459519999999763</v>
      </c>
      <c r="AC21">
        <v>0.3052040433333314</v>
      </c>
      <c r="AD21">
        <v>0.28710799999993775</v>
      </c>
      <c r="AE21">
        <v>0.38159233333332487</v>
      </c>
      <c r="AF21">
        <v>0.34957534999999673</v>
      </c>
      <c r="AG21">
        <v>0.2961105100000001</v>
      </c>
      <c r="AH21">
        <v>0.49381699999996975</v>
      </c>
      <c r="AI21">
        <v>0.32188262000000556</v>
      </c>
      <c r="AJ21">
        <v>0.57473899999996014</v>
      </c>
      <c r="AK21">
        <v>0.32037373999999907</v>
      </c>
      <c r="AL21">
        <v>0.32364866666664938</v>
      </c>
      <c r="AM21">
        <v>0.31240775333333559</v>
      </c>
      <c r="AN21">
        <v>0.54080233333334604</v>
      </c>
      <c r="AO21">
        <v>0.35966866666662334</v>
      </c>
      <c r="AP21">
        <v>0.022291729004335181</v>
      </c>
      <c r="AQ21">
        <v>0.021506719047618361</v>
      </c>
      <c r="AR21">
        <v>0.03668989047618787</v>
      </c>
      <c r="AS21">
        <v>0.011704404617608688</v>
      </c>
      <c r="AT21">
        <v>0.26152499999999712</v>
      </c>
      <c r="AU21">
        <v>0.35990573000000481</v>
      </c>
      <c r="AV21">
        <v>0.3721919999999912</v>
      </c>
      <c r="AW21">
        <v>0.16015846500000475</v>
      </c>
    </row>
    <row r="22">
      <c r="A22">
        <v>21</v>
      </c>
      <c r="B22">
        <v>0.50921849999996027</v>
      </c>
      <c r="C22">
        <v>0.55620199999997055</v>
      </c>
      <c r="D22">
        <v>0.51548633333328908</v>
      </c>
      <c r="E22">
        <v>0.53140699999999264</v>
      </c>
      <c r="F22">
        <v>0.45310800000003226</v>
      </c>
      <c r="G22">
        <v>0.34940804333333197</v>
      </c>
      <c r="H22">
        <v>0.50086750000001601</v>
      </c>
      <c r="I22">
        <v>0.4431893333333683</v>
      </c>
      <c r="J22">
        <v>0.36438500666666584</v>
      </c>
      <c r="K22">
        <v>0.53532166666669667</v>
      </c>
      <c r="L22">
        <v>0.32522340999999777</v>
      </c>
      <c r="M22">
        <v>0.073724103030306409</v>
      </c>
      <c r="N22">
        <v>0.40590015000000257</v>
      </c>
      <c r="O22">
        <v>0.3632729666666652</v>
      </c>
      <c r="P22">
        <v>0.38059339666667036</v>
      </c>
      <c r="Q22">
        <v>0.3739638766666662</v>
      </c>
      <c r="R22">
        <v>0.2748358333333023</v>
      </c>
      <c r="S22">
        <v>0.50426266666665853</v>
      </c>
      <c r="T22">
        <v>0.56012049999999292</v>
      </c>
      <c r="U22">
        <v>0.32043141666666486</v>
      </c>
      <c r="V22">
        <v>0.5097439999999569</v>
      </c>
      <c r="W22">
        <v>0.31136391666667151</v>
      </c>
      <c r="X22">
        <v>0.3194689999999536</v>
      </c>
      <c r="Y22">
        <v>0.30498515000000381</v>
      </c>
      <c r="Z22">
        <v>0.58752166666664962</v>
      </c>
      <c r="AA22">
        <v>0.32649713000000169</v>
      </c>
      <c r="AB22">
        <v>0.32764519999999742</v>
      </c>
      <c r="AC22">
        <v>0.31512237666666465</v>
      </c>
      <c r="AD22">
        <v>0.30120249999993653</v>
      </c>
      <c r="AE22">
        <v>0.40168999999999144</v>
      </c>
      <c r="AF22">
        <v>0.36001568333333012</v>
      </c>
      <c r="AG22">
        <v>0.30498484333333309</v>
      </c>
      <c r="AH22">
        <v>0.52017833333330188</v>
      </c>
      <c r="AI22">
        <v>0.33284462000000481</v>
      </c>
      <c r="AJ22">
        <v>0.60423299999995805</v>
      </c>
      <c r="AK22">
        <v>0.33446807333333162</v>
      </c>
      <c r="AL22">
        <v>0.33748183333331561</v>
      </c>
      <c r="AM22">
        <v>0.32284808666666898</v>
      </c>
      <c r="AN22">
        <v>0.57055666666667904</v>
      </c>
      <c r="AO22">
        <v>0.37950533333328806</v>
      </c>
      <c r="AP22">
        <v>0.034666354978364566</v>
      </c>
      <c r="AQ22">
        <v>0.037370510526313794</v>
      </c>
      <c r="AR22">
        <v>0.057006369298242987</v>
      </c>
      <c r="AS22">
        <v>0.022501762626266242</v>
      </c>
      <c r="AT22">
        <v>0.27405316666666479</v>
      </c>
      <c r="AU22">
        <v>0.36982406333333806</v>
      </c>
      <c r="AV22">
        <v>0.3875909999999898</v>
      </c>
      <c r="AW22">
        <v>0.16642246500000457</v>
      </c>
    </row>
    <row r="23">
      <c r="A23">
        <v>22</v>
      </c>
      <c r="B23">
        <v>0.54027799999995985</v>
      </c>
      <c r="C23">
        <v>0.59143766666663566</v>
      </c>
      <c r="D23">
        <v>0.54758999999995339</v>
      </c>
      <c r="E23">
        <v>0.56272766666665852</v>
      </c>
      <c r="F23">
        <v>0.47973066666670228</v>
      </c>
      <c r="G23">
        <v>0.36663437666666532</v>
      </c>
      <c r="H23">
        <v>0.52879500000001833</v>
      </c>
      <c r="I23">
        <v>0.4708560000000368</v>
      </c>
      <c r="J23">
        <v>0.38161134000000096</v>
      </c>
      <c r="K23">
        <v>0.565337333333364</v>
      </c>
      <c r="L23">
        <v>0.33931774333333031</v>
      </c>
      <c r="M23">
        <v>0.081642866666669534</v>
      </c>
      <c r="N23">
        <v>0.42208248333333742</v>
      </c>
      <c r="O23">
        <v>0.38049930000000032</v>
      </c>
      <c r="P23">
        <v>0.39834173000000384</v>
      </c>
      <c r="Q23">
        <v>0.39588854333333323</v>
      </c>
      <c r="R23">
        <v>0.28919099999996689</v>
      </c>
      <c r="S23">
        <v>0.53558333333332442</v>
      </c>
      <c r="T23">
        <v>0.59196333333332518</v>
      </c>
      <c r="U23">
        <v>0.33243775000000042</v>
      </c>
      <c r="V23">
        <v>0.53819366666662205</v>
      </c>
      <c r="W23">
        <v>0.32545825000000406</v>
      </c>
      <c r="X23">
        <v>0.33669499999995089</v>
      </c>
      <c r="Y23">
        <v>0.31855748333333622</v>
      </c>
      <c r="Z23">
        <v>0.62171333333331447</v>
      </c>
      <c r="AA23">
        <v>0.34111346333333614</v>
      </c>
      <c r="AB23">
        <v>0.34278353333333023</v>
      </c>
      <c r="AC23">
        <v>0.32869470999999706</v>
      </c>
      <c r="AD23">
        <v>0.31895099999993271</v>
      </c>
      <c r="AE23">
        <v>0.42544166666665717</v>
      </c>
      <c r="AF23">
        <v>0.37411001666666444</v>
      </c>
      <c r="AG23">
        <v>0.31699117666666687</v>
      </c>
      <c r="AH23">
        <v>0.54862766666663276</v>
      </c>
      <c r="AI23">
        <v>0.34693895333333735</v>
      </c>
      <c r="AJ23">
        <v>0.63738099999995512</v>
      </c>
      <c r="AK23">
        <v>0.35065040666666469</v>
      </c>
      <c r="AL23">
        <v>0.35496899999998099</v>
      </c>
      <c r="AM23">
        <v>0.33642042000000139</v>
      </c>
      <c r="AN23">
        <v>0.60396533333334546</v>
      </c>
      <c r="AO23">
        <v>0.40142999999995332</v>
      </c>
      <c r="AP23">
        <v>0.060613314285722808</v>
      </c>
      <c r="AQ23">
        <v>0.07254863533834488</v>
      </c>
      <c r="AR23">
        <v>0.10029151478696363</v>
      </c>
      <c r="AS23">
        <v>0.048437453968258382</v>
      </c>
      <c r="AT23">
        <v>0.28762499999999847</v>
      </c>
      <c r="AU23">
        <v>0.38287439666667034</v>
      </c>
      <c r="AV23">
        <v>0.40612233333332171</v>
      </c>
      <c r="AW23">
        <v>0.17477446500000493</v>
      </c>
    </row>
    <row r="24">
      <c r="A24">
        <v>23</v>
      </c>
      <c r="B24">
        <v>0.56298516666662479</v>
      </c>
      <c r="C24">
        <v>0.61779933333330028</v>
      </c>
      <c r="D24">
        <v>0.57290733333328347</v>
      </c>
      <c r="E24">
        <v>0.59143833333332729</v>
      </c>
      <c r="F24">
        <v>0.50061133333337082</v>
      </c>
      <c r="G24">
        <v>0.37968471000000115</v>
      </c>
      <c r="H24">
        <v>0.5509801666666867</v>
      </c>
      <c r="I24">
        <v>0.49330233333337148</v>
      </c>
      <c r="J24">
        <v>0.39205134000000186</v>
      </c>
      <c r="K24">
        <v>0.59274300000003244</v>
      </c>
      <c r="L24">
        <v>0.34767007666666316</v>
      </c>
      <c r="M24">
        <v>0.084341630303033099</v>
      </c>
      <c r="N24">
        <v>0.4335668166666693</v>
      </c>
      <c r="O24">
        <v>0.39250530000000161</v>
      </c>
      <c r="P24">
        <v>0.41034773000000335</v>
      </c>
      <c r="Q24">
        <v>0.41468087666666342</v>
      </c>
      <c r="R24">
        <v>0.29884783333329956</v>
      </c>
      <c r="S24">
        <v>0.56116199999998884</v>
      </c>
      <c r="T24">
        <v>0.61963016666665993</v>
      </c>
      <c r="U24">
        <v>0.34131174999999914</v>
      </c>
      <c r="V24">
        <v>0.5635113333332864</v>
      </c>
      <c r="W24">
        <v>0.33537625000000304</v>
      </c>
      <c r="X24">
        <v>0.35078933333328166</v>
      </c>
      <c r="Y24">
        <v>0.33004181666667165</v>
      </c>
      <c r="Z24">
        <v>0.65172899999998002</v>
      </c>
      <c r="AA24">
        <v>0.34946579666666722</v>
      </c>
      <c r="AB24">
        <v>0.35217986666666334</v>
      </c>
      <c r="AC24">
        <v>0.34017870999999644</v>
      </c>
      <c r="AD24">
        <v>0.33043516666659656</v>
      </c>
      <c r="AE24">
        <v>0.44710533333332414</v>
      </c>
      <c r="AF24">
        <v>0.38402834999999769</v>
      </c>
      <c r="AG24">
        <v>0.32847551000000053</v>
      </c>
      <c r="AH24">
        <v>0.57290099999996613</v>
      </c>
      <c r="AI24">
        <v>0.358423286666671</v>
      </c>
      <c r="AJ24">
        <v>0.6658306666666185</v>
      </c>
      <c r="AK24">
        <v>0.36317873999999861</v>
      </c>
      <c r="AL24">
        <v>0.36880249999997972</v>
      </c>
      <c r="AM24">
        <v>0.34738242000000241</v>
      </c>
      <c r="AN24">
        <v>0.63476400000001298</v>
      </c>
      <c r="AO24">
        <v>0.41865633333328311</v>
      </c>
      <c r="AP24">
        <v>0.10274227359308341</v>
      </c>
      <c r="AQ24">
        <v>0.13434942681703888</v>
      </c>
      <c r="AR24">
        <v>0.17333099360901727</v>
      </c>
      <c r="AS24">
        <v>0.093687811976915114</v>
      </c>
      <c r="AT24">
        <v>0.29858716666666574</v>
      </c>
      <c r="AU24">
        <v>0.39540273000000425</v>
      </c>
      <c r="AV24">
        <v>0.41943366666665405</v>
      </c>
      <c r="AW24">
        <v>0.181560465000004</v>
      </c>
    </row>
    <row r="25">
      <c r="A25">
        <v>24</v>
      </c>
      <c r="B25">
        <v>0.58725866666662263</v>
      </c>
      <c r="C25">
        <v>0.6467706666666313</v>
      </c>
      <c r="D25">
        <v>0.59822499999994605</v>
      </c>
      <c r="E25">
        <v>0.61753899999999362</v>
      </c>
      <c r="F25">
        <v>0.52201366666670701</v>
      </c>
      <c r="G25">
        <v>0.3906467100000004</v>
      </c>
      <c r="H25">
        <v>0.57525366666668631</v>
      </c>
      <c r="I25">
        <v>0.51679300000003892</v>
      </c>
      <c r="J25">
        <v>0.40249134000000097</v>
      </c>
      <c r="K25">
        <v>0.62014866666670088</v>
      </c>
      <c r="L25">
        <v>0.35863240999999491</v>
      </c>
      <c r="M25">
        <v>0.085996393939398175</v>
      </c>
      <c r="N25">
        <v>0.44609515000000322</v>
      </c>
      <c r="O25">
        <v>0.4060776333333358</v>
      </c>
      <c r="P25">
        <v>0.42444206333333589</v>
      </c>
      <c r="Q25">
        <v>0.43190720999999677</v>
      </c>
      <c r="R25">
        <v>0.30850499999996472</v>
      </c>
      <c r="S25">
        <v>0.58621866666665667</v>
      </c>
      <c r="T25">
        <v>0.64781899999999482</v>
      </c>
      <c r="U25">
        <v>0.34914174999999936</v>
      </c>
      <c r="V25">
        <v>0.58935066666661839</v>
      </c>
      <c r="W25">
        <v>0.34633858333333656</v>
      </c>
      <c r="X25">
        <v>0.36436166666661229</v>
      </c>
      <c r="Y25">
        <v>0.34048215000000503</v>
      </c>
      <c r="Z25">
        <v>0.68278866666664406</v>
      </c>
      <c r="AA25">
        <v>0.35990613000000238</v>
      </c>
      <c r="AB25">
        <v>0.36314219999999686</v>
      </c>
      <c r="AC25">
        <v>0.35114104333333174</v>
      </c>
      <c r="AD25">
        <v>0.34244133333326232</v>
      </c>
      <c r="AE25">
        <v>0.46615866666665795</v>
      </c>
      <c r="AF25">
        <v>0.39446834999999858</v>
      </c>
      <c r="AG25">
        <v>0.33839351000000129</v>
      </c>
      <c r="AH25">
        <v>0.59769599999996537</v>
      </c>
      <c r="AI25">
        <v>0.3693856200000063</v>
      </c>
      <c r="AJ25">
        <v>0.69636866666661668</v>
      </c>
      <c r="AK25">
        <v>0.37100873999999706</v>
      </c>
      <c r="AL25">
        <v>0.38420199999997884</v>
      </c>
      <c r="AM25">
        <v>0.35730042000000317</v>
      </c>
      <c r="AN25">
        <v>0.66451866666667847</v>
      </c>
      <c r="AO25">
        <v>0.43640499999994908</v>
      </c>
      <c r="AP25">
        <v>0.17775789956711208</v>
      </c>
      <c r="AQ25">
        <v>0.24469688496240494</v>
      </c>
      <c r="AR25">
        <v>0.30326980576440832</v>
      </c>
      <c r="AS25">
        <v>0.17600083665224275</v>
      </c>
      <c r="AT25">
        <v>0.30798333333333261</v>
      </c>
      <c r="AU25">
        <v>0.40532073000000501</v>
      </c>
      <c r="AV25">
        <v>0.4348329999999887</v>
      </c>
      <c r="AW25">
        <v>0.18678046500000445</v>
      </c>
    </row>
    <row r="26">
      <c r="A26">
        <v>25</v>
      </c>
      <c r="B26">
        <v>0.60787816666662131</v>
      </c>
      <c r="C26">
        <v>0.6699999999999644</v>
      </c>
      <c r="D26">
        <v>0.62145466666661164</v>
      </c>
      <c r="E26">
        <v>0.6389416666666623</v>
      </c>
      <c r="F26">
        <v>0.54132833333337516</v>
      </c>
      <c r="G26">
        <v>0.39691104333333627</v>
      </c>
      <c r="H26">
        <v>0.59535116666668841</v>
      </c>
      <c r="I26">
        <v>0.53506366666670857</v>
      </c>
      <c r="J26">
        <v>0.41032167333333547</v>
      </c>
      <c r="K26">
        <v>0.64494400000003616</v>
      </c>
      <c r="L26">
        <v>0.36698440999999704</v>
      </c>
      <c r="M26">
        <v>0.084518824242429957</v>
      </c>
      <c r="N26">
        <v>0.4565354833333366</v>
      </c>
      <c r="O26">
        <v>0.41495196666666878</v>
      </c>
      <c r="P26">
        <v>0.43436039666667092</v>
      </c>
      <c r="Q26">
        <v>0.44182520999999575</v>
      </c>
      <c r="R26">
        <v>0.31659616666662949</v>
      </c>
      <c r="S26">
        <v>0.60814299999998944</v>
      </c>
      <c r="T26">
        <v>0.67339749999999476</v>
      </c>
      <c r="U26">
        <v>0.35645008333333195</v>
      </c>
      <c r="V26">
        <v>0.61362399999994999</v>
      </c>
      <c r="W26">
        <v>0.35364691666667092</v>
      </c>
      <c r="X26">
        <v>0.37636799999994253</v>
      </c>
      <c r="Y26">
        <v>0.34726815000000499</v>
      </c>
      <c r="Z26">
        <v>0.71123799999997672</v>
      </c>
      <c r="AA26">
        <v>0.36617013000000043</v>
      </c>
      <c r="AB26">
        <v>0.37097219999999709</v>
      </c>
      <c r="AC26">
        <v>0.35740537666666405</v>
      </c>
      <c r="AD26">
        <v>0.35183783333325991</v>
      </c>
      <c r="AE26">
        <v>0.48364633333332385</v>
      </c>
      <c r="AF26">
        <v>0.40282034999999894</v>
      </c>
      <c r="AG26">
        <v>0.34778951000000191</v>
      </c>
      <c r="AH26">
        <v>0.62196933333329518</v>
      </c>
      <c r="AI26">
        <v>0.37773762000000488</v>
      </c>
      <c r="AJ26">
        <v>0.72586266666661459</v>
      </c>
      <c r="AK26">
        <v>0.37622873999999662</v>
      </c>
      <c r="AL26">
        <v>0.39855749999997592</v>
      </c>
      <c r="AM26">
        <v>0.36513075333333767</v>
      </c>
      <c r="AN26">
        <v>0.69270700000001284</v>
      </c>
      <c r="AO26">
        <v>0.45363166666661314</v>
      </c>
      <c r="AP26">
        <v>0.30340852554113873</v>
      </c>
      <c r="AQ26">
        <v>0.42447200977443345</v>
      </c>
      <c r="AR26">
        <v>0.50889995125313092</v>
      </c>
      <c r="AS26">
        <v>0.31312519466090016</v>
      </c>
      <c r="AT26">
        <v>0.31737949999999948</v>
      </c>
      <c r="AU26">
        <v>0.41315073000000346</v>
      </c>
      <c r="AV26">
        <v>0.44657799999998815</v>
      </c>
      <c r="AW26">
        <v>0.18991246500000347</v>
      </c>
    </row>
    <row r="27">
      <c r="A27">
        <v>26</v>
      </c>
      <c r="B27">
        <v>0.63267366666661928</v>
      </c>
      <c r="C27">
        <v>0.69844966666662778</v>
      </c>
      <c r="D27">
        <v>0.64572833333327573</v>
      </c>
      <c r="E27">
        <v>0.66399833333333014</v>
      </c>
      <c r="F27">
        <v>0.5606430000000433</v>
      </c>
      <c r="G27">
        <v>0.40787337666666801</v>
      </c>
      <c r="H27">
        <v>0.61805866666668763</v>
      </c>
      <c r="I27">
        <v>0.55542233333337521</v>
      </c>
      <c r="J27">
        <v>0.41971800666666681</v>
      </c>
      <c r="K27">
        <v>0.66817333333337103</v>
      </c>
      <c r="L27">
        <v>0.3753364099999974</v>
      </c>
      <c r="M27">
        <v>0.084607254545462141</v>
      </c>
      <c r="N27">
        <v>0.46645381666666985</v>
      </c>
      <c r="O27">
        <v>0.42591430000000052</v>
      </c>
      <c r="P27">
        <v>0.44375673000000582</v>
      </c>
      <c r="Q27">
        <v>0.45226520999999664</v>
      </c>
      <c r="R27">
        <v>0.32520933333329438</v>
      </c>
      <c r="S27">
        <v>0.63215533333332274</v>
      </c>
      <c r="T27">
        <v>0.7000199999999932</v>
      </c>
      <c r="U27">
        <v>0.3663684166666652</v>
      </c>
      <c r="V27">
        <v>0.63685333333327954</v>
      </c>
      <c r="W27">
        <v>0.36147725000000364</v>
      </c>
      <c r="X27">
        <v>0.38837399999994204</v>
      </c>
      <c r="Y27">
        <v>0.35457615000000509</v>
      </c>
      <c r="Z27">
        <v>0.73916533333330925</v>
      </c>
      <c r="AA27">
        <v>0.37452212999999901</v>
      </c>
      <c r="AB27">
        <v>0.38089053333333034</v>
      </c>
      <c r="AC27">
        <v>0.36523570999999677</v>
      </c>
      <c r="AD27">
        <v>0.36384433333325639</v>
      </c>
      <c r="AE27">
        <v>0.50165599999998989</v>
      </c>
      <c r="AF27">
        <v>0.41169468333333192</v>
      </c>
      <c r="AG27">
        <v>0.355097510000002</v>
      </c>
      <c r="AH27">
        <v>0.64467666666662815</v>
      </c>
      <c r="AI27">
        <v>0.38504562000000675</v>
      </c>
      <c r="AJ27">
        <v>0.75274666666661361</v>
      </c>
      <c r="AK27">
        <v>0.38040507333333196</v>
      </c>
      <c r="AL27">
        <v>0.4129126666666405</v>
      </c>
      <c r="AM27">
        <v>0.37400508666667065</v>
      </c>
      <c r="AN27">
        <v>0.71932933333334503</v>
      </c>
      <c r="AO27">
        <v>0.4708583333332772</v>
      </c>
      <c r="AP27">
        <v>0.50214081818183409</v>
      </c>
      <c r="AQ27">
        <v>0.69037880125313045</v>
      </c>
      <c r="AR27">
        <v>0.81214643007518639</v>
      </c>
      <c r="AS27">
        <v>0.52228688600289175</v>
      </c>
      <c r="AT27">
        <v>0.32520933333333346</v>
      </c>
      <c r="AU27">
        <v>0.41941473000000329</v>
      </c>
      <c r="AV27">
        <v>0.46197699999998854</v>
      </c>
      <c r="AW27">
        <v>0.19200046500000401</v>
      </c>
    </row>
    <row r="28">
      <c r="A28">
        <v>27</v>
      </c>
      <c r="B28">
        <v>0.65851283333328325</v>
      </c>
      <c r="C28">
        <v>0.72846533333329333</v>
      </c>
      <c r="D28">
        <v>0.6736556666666047</v>
      </c>
      <c r="E28">
        <v>0.693230666666663</v>
      </c>
      <c r="F28">
        <v>0.58308966666671225</v>
      </c>
      <c r="G28">
        <v>0.41987971000000179</v>
      </c>
      <c r="H28">
        <v>0.64337616666668929</v>
      </c>
      <c r="I28">
        <v>0.57943500000004455</v>
      </c>
      <c r="J28">
        <v>0.433290340000001</v>
      </c>
      <c r="K28">
        <v>0.69610100000003783</v>
      </c>
      <c r="L28">
        <v>0.38473274333333052</v>
      </c>
      <c r="M28">
        <v>0.088871684848493615</v>
      </c>
      <c r="N28">
        <v>0.4779381500000035</v>
      </c>
      <c r="O28">
        <v>0.43792063333333608</v>
      </c>
      <c r="P28">
        <v>0.4568067300000056</v>
      </c>
      <c r="Q28">
        <v>0.46531554333332892</v>
      </c>
      <c r="R28">
        <v>0.3369544999999583</v>
      </c>
      <c r="S28">
        <v>0.65982199999998947</v>
      </c>
      <c r="T28">
        <v>0.72977483333332671</v>
      </c>
      <c r="U28">
        <v>0.37837474999999721</v>
      </c>
      <c r="V28">
        <v>0.66164899999994375</v>
      </c>
      <c r="W28">
        <v>0.37243925000000289</v>
      </c>
      <c r="X28">
        <v>0.40403433333327321</v>
      </c>
      <c r="Y28">
        <v>0.36501648333333847</v>
      </c>
      <c r="Z28">
        <v>0.7707469999999752</v>
      </c>
      <c r="AA28">
        <v>0.3854844633333343</v>
      </c>
      <c r="AB28">
        <v>0.39237486666666399</v>
      </c>
      <c r="AC28">
        <v>0.37619770999999602</v>
      </c>
      <c r="AD28">
        <v>0.37950483333325202</v>
      </c>
      <c r="AE28">
        <v>0.52331966666665686</v>
      </c>
      <c r="AF28">
        <v>0.42422301666666584</v>
      </c>
      <c r="AG28">
        <v>0.36658184333333388</v>
      </c>
      <c r="AH28">
        <v>0.67155999999996041</v>
      </c>
      <c r="AI28">
        <v>0.39444195333333809</v>
      </c>
      <c r="AJ28">
        <v>0.78380633333327765</v>
      </c>
      <c r="AK28">
        <v>0.39084540666666534</v>
      </c>
      <c r="AL28">
        <v>0.42935616666663989</v>
      </c>
      <c r="AM28">
        <v>0.38496742000000417</v>
      </c>
      <c r="AN28">
        <v>0.75012800000001256</v>
      </c>
      <c r="AO28">
        <v>0.4901726666666093</v>
      </c>
      <c r="AP28">
        <v>0.79118111082252618</v>
      </c>
      <c r="AQ28">
        <v>1.0450279260651598</v>
      </c>
      <c r="AR28">
        <v>1.2124869088972403</v>
      </c>
      <c r="AS28">
        <v>0.81340424401155254</v>
      </c>
      <c r="AT28">
        <v>0.33669350000000087</v>
      </c>
      <c r="AU28">
        <v>0.42985506333333667</v>
      </c>
      <c r="AV28">
        <v>0.47737633333332141</v>
      </c>
      <c r="AW28">
        <v>0.19722079833333694</v>
      </c>
    </row>
    <row r="29">
      <c r="A29">
        <v>28</v>
      </c>
      <c r="B29">
        <v>0.6827859999999486</v>
      </c>
      <c r="C29">
        <v>0.75691499999995848</v>
      </c>
      <c r="D29">
        <v>0.69845133333326892</v>
      </c>
      <c r="E29">
        <v>0.71985299999999519</v>
      </c>
      <c r="F29">
        <v>0.60188200000004599</v>
      </c>
      <c r="G29">
        <v>0.43084171000000104</v>
      </c>
      <c r="H29">
        <v>0.66712766666669054</v>
      </c>
      <c r="I29">
        <v>0.60083766666671323</v>
      </c>
      <c r="J29">
        <v>0.44320834000000175</v>
      </c>
      <c r="K29">
        <v>0.7208966666667056</v>
      </c>
      <c r="L29">
        <v>0.39308507666666337</v>
      </c>
      <c r="M29">
        <v>0.088960115151524022</v>
      </c>
      <c r="N29">
        <v>0.48785615000000249</v>
      </c>
      <c r="O29">
        <v>0.44836096666667125</v>
      </c>
      <c r="P29">
        <v>0.46776906333333912</v>
      </c>
      <c r="Q29">
        <v>0.47627787666666244</v>
      </c>
      <c r="R29">
        <v>0.34452333333329044</v>
      </c>
      <c r="S29">
        <v>0.6843566666666554</v>
      </c>
      <c r="T29">
        <v>0.75639766666665764</v>
      </c>
      <c r="U29">
        <v>0.38672674999999757</v>
      </c>
      <c r="V29">
        <v>0.68540066666660771</v>
      </c>
      <c r="W29">
        <v>0.38079125000000325</v>
      </c>
      <c r="X29">
        <v>0.41656266666660358</v>
      </c>
      <c r="Y29">
        <v>0.37441281666666981</v>
      </c>
      <c r="Z29">
        <v>0.798674666666642</v>
      </c>
      <c r="AA29">
        <v>0.39279246333333262</v>
      </c>
      <c r="AB29">
        <v>0.40072719999999684</v>
      </c>
      <c r="AC29">
        <v>0.38768170999999541</v>
      </c>
      <c r="AD29">
        <v>0.39203299999991614</v>
      </c>
      <c r="AE29">
        <v>0.54185099999999053</v>
      </c>
      <c r="AF29">
        <v>0.43257534999999692</v>
      </c>
      <c r="AG29">
        <v>0.37389017666666646</v>
      </c>
      <c r="AH29">
        <v>0.69322299999995884</v>
      </c>
      <c r="AI29">
        <v>0.40175028666667245</v>
      </c>
      <c r="AJ29">
        <v>0.81016799999994404</v>
      </c>
      <c r="AK29">
        <v>0.39867573999999983</v>
      </c>
      <c r="AL29">
        <v>0.44162366666663821</v>
      </c>
      <c r="AM29">
        <v>0.39331942000000453</v>
      </c>
      <c r="AN29">
        <v>0.77779466666667929</v>
      </c>
      <c r="AO29">
        <v>0.50583299999994047</v>
      </c>
      <c r="AP29">
        <v>1.1637430701298879</v>
      </c>
      <c r="AQ29">
        <v>1.4659723842105219</v>
      </c>
      <c r="AR29">
        <v>1.6853870543859593</v>
      </c>
      <c r="AS29">
        <v>1.1770812686868748</v>
      </c>
      <c r="AT29">
        <v>0.3450456666666657</v>
      </c>
      <c r="AU29">
        <v>0.43820739666666952</v>
      </c>
      <c r="AV29">
        <v>0.4917316666666558</v>
      </c>
      <c r="AW29">
        <v>0.20244113166667077</v>
      </c>
    </row>
    <row r="30">
      <c r="A30">
        <v>29</v>
      </c>
      <c r="B30">
        <v>0.70862549999994684</v>
      </c>
      <c r="C30">
        <v>0.7858863333332895</v>
      </c>
      <c r="D30">
        <v>0.72585699999993203</v>
      </c>
      <c r="E30">
        <v>0.74908566666666054</v>
      </c>
      <c r="F30">
        <v>0.62432833333338245</v>
      </c>
      <c r="G30">
        <v>0.4438920433333351</v>
      </c>
      <c r="H30">
        <v>0.6908791666666918</v>
      </c>
      <c r="I30">
        <v>0.62589433333338107</v>
      </c>
      <c r="J30">
        <v>0.45573667333333567</v>
      </c>
      <c r="K30">
        <v>0.74986833333337444</v>
      </c>
      <c r="L30">
        <v>0.40509140999999538</v>
      </c>
      <c r="M30">
        <v>0.092702878787887855</v>
      </c>
      <c r="N30">
        <v>0.50038415000000214</v>
      </c>
      <c r="O30">
        <v>0.46141130000000352</v>
      </c>
      <c r="P30">
        <v>0.4823853966666718</v>
      </c>
      <c r="Q30">
        <v>0.48828420999999445</v>
      </c>
      <c r="R30">
        <v>0.355746499999956</v>
      </c>
      <c r="S30">
        <v>0.71045733333331995</v>
      </c>
      <c r="T30">
        <v>0.78563049999999279</v>
      </c>
      <c r="U30">
        <v>0.39612274999999642</v>
      </c>
      <c r="V30">
        <v>0.71280633333327081</v>
      </c>
      <c r="W30">
        <v>0.39123158333333663</v>
      </c>
      <c r="X30">
        <v>0.43222299999993474</v>
      </c>
      <c r="Y30">
        <v>0.38537515000000511</v>
      </c>
      <c r="Z30">
        <v>0.83025633333330617</v>
      </c>
      <c r="AA30">
        <v>0.40427679666666805</v>
      </c>
      <c r="AB30">
        <v>0.41116719999999596</v>
      </c>
      <c r="AC30">
        <v>0.39968804333332741</v>
      </c>
      <c r="AD30">
        <v>0.40664949999991329</v>
      </c>
      <c r="AE30">
        <v>0.56090466666665684</v>
      </c>
      <c r="AF30">
        <v>0.44510334999999834</v>
      </c>
      <c r="AG30">
        <v>0.38537450999999834</v>
      </c>
      <c r="AH30">
        <v>0.72219433333329164</v>
      </c>
      <c r="AI30">
        <v>0.41271262000000419</v>
      </c>
      <c r="AJ30">
        <v>0.84383799999994125</v>
      </c>
      <c r="AK30">
        <v>0.41015973999999922</v>
      </c>
      <c r="AL30">
        <v>0.45754516666663747</v>
      </c>
      <c r="AM30">
        <v>0.40271542000000515</v>
      </c>
      <c r="AN30">
        <v>0.80807133333334669</v>
      </c>
      <c r="AO30">
        <v>0.52566966666660697</v>
      </c>
      <c r="AP30">
        <v>1.6093866961039147</v>
      </c>
      <c r="AQ30">
        <v>1.9375518423558855</v>
      </c>
      <c r="AR30">
        <v>2.2052681998746806</v>
      </c>
      <c r="AS30">
        <v>1.6044436266955326</v>
      </c>
      <c r="AT30">
        <v>0.35652983333333488</v>
      </c>
      <c r="AU30">
        <v>0.44864773000000291</v>
      </c>
      <c r="AV30">
        <v>0.50765299999998881</v>
      </c>
      <c r="AW30">
        <v>0.20870546500000398</v>
      </c>
    </row>
    <row r="31">
      <c r="A31">
        <v>30</v>
      </c>
      <c r="B31">
        <v>0.73185499999994441</v>
      </c>
      <c r="C31">
        <v>0.81120366666662136</v>
      </c>
      <c r="D31">
        <v>0.75013066666659611</v>
      </c>
      <c r="E31">
        <v>0.77309833333332811</v>
      </c>
      <c r="F31">
        <v>0.64312100000005046</v>
      </c>
      <c r="G31">
        <v>0.45433237666666848</v>
      </c>
      <c r="H31">
        <v>0.70993233333335937</v>
      </c>
      <c r="I31">
        <v>0.64468666666671659</v>
      </c>
      <c r="J31">
        <v>0.46304500666667003</v>
      </c>
      <c r="K31">
        <v>0.77361966666670945</v>
      </c>
      <c r="L31">
        <v>0.41239940999999547</v>
      </c>
      <c r="M31">
        <v>0.09279164242425253</v>
      </c>
      <c r="N31">
        <v>0.51082448333333552</v>
      </c>
      <c r="O31">
        <v>0.46976330000000388</v>
      </c>
      <c r="P31">
        <v>0.49178173000000491</v>
      </c>
      <c r="Q31">
        <v>0.49768020999999685</v>
      </c>
      <c r="R31">
        <v>0.36227133333328787</v>
      </c>
      <c r="S31">
        <v>0.73290366666665285</v>
      </c>
      <c r="T31">
        <v>0.81068699999999261</v>
      </c>
      <c r="U31">
        <v>0.40343108333333078</v>
      </c>
      <c r="V31">
        <v>0.73603566666660214</v>
      </c>
      <c r="W31">
        <v>0.39801791666666908</v>
      </c>
      <c r="X31">
        <v>0.44370699999993235</v>
      </c>
      <c r="Y31">
        <v>0.39216115000000507</v>
      </c>
      <c r="Z31">
        <v>0.85505166666663968</v>
      </c>
      <c r="AA31">
        <v>0.41054079666666965</v>
      </c>
      <c r="AB31">
        <v>0.41743119999999756</v>
      </c>
      <c r="AC31">
        <v>0.40699637666666177</v>
      </c>
      <c r="AD31">
        <v>0.41656799999991101</v>
      </c>
      <c r="AE31">
        <v>0.57682633333332234</v>
      </c>
      <c r="AF31">
        <v>0.4518893499999983</v>
      </c>
      <c r="AG31">
        <v>0.39163850999999994</v>
      </c>
      <c r="AH31">
        <v>0.74437966666662092</v>
      </c>
      <c r="AI31">
        <v>0.42054262000000442</v>
      </c>
      <c r="AJ31">
        <v>0.87019999999993836</v>
      </c>
      <c r="AK31">
        <v>0.41851173999999958</v>
      </c>
      <c r="AL31">
        <v>0.46929033333330317</v>
      </c>
      <c r="AM31">
        <v>0.40845775333333734</v>
      </c>
      <c r="AN31">
        <v>0.83469366666668066</v>
      </c>
      <c r="AO31">
        <v>0.54028633333327214</v>
      </c>
      <c r="AP31">
        <v>2.0941809887446095</v>
      </c>
      <c r="AQ31">
        <v>2.4279236338345829</v>
      </c>
      <c r="AR31">
        <v>2.7397656786967346</v>
      </c>
      <c r="AS31">
        <v>2.066258984704195</v>
      </c>
      <c r="AT31">
        <v>0.36279366666666846</v>
      </c>
      <c r="AU31">
        <v>0.45491173000000273</v>
      </c>
      <c r="AV31">
        <v>0.52044199999998675</v>
      </c>
      <c r="AW31">
        <v>0.21131546500000464</v>
      </c>
    </row>
    <row r="32">
      <c r="A32">
        <v>31</v>
      </c>
      <c r="B32">
        <v>0.75926049999994305</v>
      </c>
      <c r="C32">
        <v>0.84174133333328705</v>
      </c>
      <c r="D32">
        <v>0.7770139999999266</v>
      </c>
      <c r="E32">
        <v>0.80233099999999524</v>
      </c>
      <c r="F32">
        <v>0.66608966666671954</v>
      </c>
      <c r="G32">
        <v>0.46738271000000076</v>
      </c>
      <c r="H32">
        <v>0.73577150000002689</v>
      </c>
      <c r="I32">
        <v>0.66869900000005345</v>
      </c>
      <c r="J32">
        <v>0.47609534000000231</v>
      </c>
      <c r="K32">
        <v>0.80206933333337815</v>
      </c>
      <c r="L32">
        <v>0.42336140999999472</v>
      </c>
      <c r="M32">
        <v>0.097056406060616496</v>
      </c>
      <c r="N32">
        <v>0.52439681666666971</v>
      </c>
      <c r="O32">
        <v>0.48229130000000175</v>
      </c>
      <c r="P32">
        <v>0.50691973000000523</v>
      </c>
      <c r="Q32">
        <v>0.5091645433333305</v>
      </c>
      <c r="R32">
        <v>0.37453849999995192</v>
      </c>
      <c r="S32">
        <v>0.75900399999998669</v>
      </c>
      <c r="T32">
        <v>0.84252949999999061</v>
      </c>
      <c r="U32">
        <v>0.41439341666666607</v>
      </c>
      <c r="V32">
        <v>0.76448533333326729</v>
      </c>
      <c r="W32">
        <v>0.41106825000000136</v>
      </c>
      <c r="X32">
        <v>0.46093299999992965</v>
      </c>
      <c r="Y32">
        <v>0.40468915000000649</v>
      </c>
      <c r="Z32">
        <v>0.88715533333330399</v>
      </c>
      <c r="AA32">
        <v>0.42306913000000357</v>
      </c>
      <c r="AB32">
        <v>0.42943753333332957</v>
      </c>
      <c r="AC32">
        <v>0.41795870999999352</v>
      </c>
      <c r="AD32">
        <v>0.43118449999990638</v>
      </c>
      <c r="AE32">
        <v>0.59848999999998931</v>
      </c>
      <c r="AF32">
        <v>0.46493968333333413</v>
      </c>
      <c r="AG32">
        <v>0.40468884333333399</v>
      </c>
      <c r="AH32">
        <v>0.77491699999995234</v>
      </c>
      <c r="AI32">
        <v>0.43359262000000243</v>
      </c>
      <c r="AJ32">
        <v>0.90230399999993693</v>
      </c>
      <c r="AK32">
        <v>0.4310400733333335</v>
      </c>
      <c r="AL32">
        <v>0.48782183333330309</v>
      </c>
      <c r="AM32">
        <v>0.42046408666666935</v>
      </c>
      <c r="AN32">
        <v>0.86653633333334845</v>
      </c>
      <c r="AO32">
        <v>0.56168899999993549</v>
      </c>
      <c r="AP32">
        <v>2.6055982813853049</v>
      </c>
      <c r="AQ32">
        <v>2.928213425313281</v>
      </c>
      <c r="AR32">
        <v>3.2773951575187912</v>
      </c>
      <c r="AS32">
        <v>2.551564676046187</v>
      </c>
      <c r="AT32">
        <v>0.37375550000000324</v>
      </c>
      <c r="AU32">
        <v>0.46639606333333639</v>
      </c>
      <c r="AV32">
        <v>0.5368849999999874</v>
      </c>
      <c r="AW32">
        <v>0.21705746500000433</v>
      </c>
    </row>
    <row r="33">
      <c r="A33">
        <v>32</v>
      </c>
      <c r="B33">
        <v>0.78248966666660635</v>
      </c>
      <c r="C33">
        <v>0.86758099999995331</v>
      </c>
      <c r="D33">
        <v>0.80076533333325983</v>
      </c>
      <c r="E33">
        <v>0.82529933333332828</v>
      </c>
      <c r="F33">
        <v>0.68436033333338742</v>
      </c>
      <c r="G33">
        <v>0.47416870999999894</v>
      </c>
      <c r="H33">
        <v>0.75691266666669499</v>
      </c>
      <c r="I33">
        <v>0.68644733333339047</v>
      </c>
      <c r="J33">
        <v>0.48549134000000294</v>
      </c>
      <c r="K33">
        <v>0.82634300000004757</v>
      </c>
      <c r="L33">
        <v>0.42962540999999455</v>
      </c>
      <c r="M33">
        <v>0.096622836363646769</v>
      </c>
      <c r="N33">
        <v>0.53379315000000283</v>
      </c>
      <c r="O33">
        <v>0.48959930000000007</v>
      </c>
      <c r="P33">
        <v>0.51683806333333848</v>
      </c>
      <c r="Q33">
        <v>0.51751687666666335</v>
      </c>
      <c r="R33">
        <v>0.38158533333328393</v>
      </c>
      <c r="S33">
        <v>0.78301633333331822</v>
      </c>
      <c r="T33">
        <v>0.86758599999999042</v>
      </c>
      <c r="U33">
        <v>0.42222374999999879</v>
      </c>
      <c r="V33">
        <v>0.78562699999993058</v>
      </c>
      <c r="W33">
        <v>0.41889825000000158</v>
      </c>
      <c r="X33">
        <v>0.47189499999992712</v>
      </c>
      <c r="Y33">
        <v>0.41147515000000467</v>
      </c>
      <c r="Z33">
        <v>0.91247299999997189</v>
      </c>
      <c r="AA33">
        <v>0.42933313000000339</v>
      </c>
      <c r="AB33">
        <v>0.43674586666666215</v>
      </c>
      <c r="AC33">
        <v>0.42370070999999498</v>
      </c>
      <c r="AD33">
        <v>0.44266866666657201</v>
      </c>
      <c r="AE33">
        <v>0.61545533333332081</v>
      </c>
      <c r="AF33">
        <v>0.47224801666666671</v>
      </c>
      <c r="AG33">
        <v>0.41199717666666658</v>
      </c>
      <c r="AH33">
        <v>0.79814599999995295</v>
      </c>
      <c r="AI33">
        <v>0.4409006200000043</v>
      </c>
      <c r="AJ33">
        <v>0.92970966666660004</v>
      </c>
      <c r="AK33">
        <v>0.43887040666666621</v>
      </c>
      <c r="AL33">
        <v>0.50113333333330168</v>
      </c>
      <c r="AM33">
        <v>0.42829442000000384</v>
      </c>
      <c r="AN33">
        <v>0.89524700000001367</v>
      </c>
      <c r="AO33">
        <v>0.57787133333326501</v>
      </c>
      <c r="AP33">
        <v>3.1112732406926664</v>
      </c>
      <c r="AQ33">
        <v>3.4097108834586418</v>
      </c>
      <c r="AR33">
        <v>3.7904903030075126</v>
      </c>
      <c r="AS33">
        <v>3.0290403673881769</v>
      </c>
      <c r="AT33">
        <v>0.38001933333333504</v>
      </c>
      <c r="AU33">
        <v>0.47422639666666733</v>
      </c>
      <c r="AV33">
        <v>0.54915199999998521</v>
      </c>
      <c r="AW33">
        <v>0.22123346500000451</v>
      </c>
    </row>
    <row r="34">
      <c r="A34">
        <v>33</v>
      </c>
      <c r="B34">
        <v>0.80989516666660677</v>
      </c>
      <c r="C34">
        <v>0.89811866666661722</v>
      </c>
      <c r="D34">
        <v>0.82817099999992294</v>
      </c>
      <c r="E34">
        <v>0.85296599999999323</v>
      </c>
      <c r="F34">
        <v>0.70785066666672414</v>
      </c>
      <c r="G34">
        <v>0.48721904333333299</v>
      </c>
      <c r="H34">
        <v>0.78327416666669514</v>
      </c>
      <c r="I34">
        <v>0.70993800000005791</v>
      </c>
      <c r="J34">
        <v>0.49854167333333521</v>
      </c>
      <c r="K34">
        <v>0.85479266666671627</v>
      </c>
      <c r="L34">
        <v>0.44163174333332833</v>
      </c>
      <c r="M34">
        <v>0.099843600000012245</v>
      </c>
      <c r="N34">
        <v>0.54527715000000399</v>
      </c>
      <c r="O34">
        <v>0.50212763333333577</v>
      </c>
      <c r="P34">
        <v>0.52988839666667076</v>
      </c>
      <c r="Q34">
        <v>0.53108920999999754</v>
      </c>
      <c r="R34">
        <v>0.39228649999994936</v>
      </c>
      <c r="S34">
        <v>0.80963899999998645</v>
      </c>
      <c r="T34">
        <v>0.89734083333332393</v>
      </c>
      <c r="U34">
        <v>0.43161974999999941</v>
      </c>
      <c r="V34">
        <v>0.81198866666659519</v>
      </c>
      <c r="W34">
        <v>0.42986025000000438</v>
      </c>
      <c r="X34">
        <v>0.48755533333325829</v>
      </c>
      <c r="Y34">
        <v>0.42243748333333819</v>
      </c>
      <c r="Z34">
        <v>0.94509866666663811</v>
      </c>
      <c r="AA34">
        <v>0.44081746333333527</v>
      </c>
      <c r="AB34">
        <v>0.44979619999999443</v>
      </c>
      <c r="AC34">
        <v>0.43414070999999588</v>
      </c>
      <c r="AD34">
        <v>0.45780683333323502</v>
      </c>
      <c r="AE34">
        <v>0.63503066666665475</v>
      </c>
      <c r="AF34">
        <v>0.48529834999999899</v>
      </c>
      <c r="AG34">
        <v>0.42295951000000009</v>
      </c>
      <c r="AH34">
        <v>0.82398499999995067</v>
      </c>
      <c r="AI34">
        <v>0.4529069533333363</v>
      </c>
      <c r="AJ34">
        <v>0.96024766666659644</v>
      </c>
      <c r="AK34">
        <v>0.45035473999999986</v>
      </c>
      <c r="AL34">
        <v>0.5180988333333012</v>
      </c>
      <c r="AM34">
        <v>0.44082242000000349</v>
      </c>
      <c r="AN34">
        <v>0.92761166666667982</v>
      </c>
      <c r="AO34">
        <v>0.59927399999992836</v>
      </c>
      <c r="AP34">
        <v>3.6023318666666917</v>
      </c>
      <c r="AQ34">
        <v>3.8687620082706715</v>
      </c>
      <c r="AR34">
        <v>4.2753967818295688</v>
      </c>
      <c r="AS34">
        <v>3.4945093920635006</v>
      </c>
      <c r="AT34">
        <v>0.39098150000000409</v>
      </c>
      <c r="AU34">
        <v>0.48571073000000275</v>
      </c>
      <c r="AV34">
        <v>0.56402933333331795</v>
      </c>
      <c r="AW34">
        <v>0.22801946500000358</v>
      </c>
    </row>
    <row r="35">
      <c r="A35">
        <v>34</v>
      </c>
      <c r="B35">
        <v>0.83469066666660652</v>
      </c>
      <c r="C35">
        <v>0.92709033333328428</v>
      </c>
      <c r="D35">
        <v>0.85557666666658783</v>
      </c>
      <c r="E35">
        <v>0.87906666666665956</v>
      </c>
      <c r="F35">
        <v>0.72925333333339104</v>
      </c>
      <c r="G35">
        <v>0.49870337666666487</v>
      </c>
      <c r="H35">
        <v>0.80598166666669613</v>
      </c>
      <c r="I35">
        <v>0.73134066666672837</v>
      </c>
      <c r="J35">
        <v>0.51002600666666709</v>
      </c>
      <c r="K35">
        <v>0.88167600000005031</v>
      </c>
      <c r="L35">
        <v>0.45207207666666349</v>
      </c>
      <c r="M35">
        <v>0.10149836363637554</v>
      </c>
      <c r="N35">
        <v>0.55676148333333586</v>
      </c>
      <c r="O35">
        <v>0.51361196666666942</v>
      </c>
      <c r="P35">
        <v>0.54137273000000441</v>
      </c>
      <c r="Q35">
        <v>0.54413920999999554</v>
      </c>
      <c r="R35">
        <v>0.40037766666661412</v>
      </c>
      <c r="S35">
        <v>0.83573966666665456</v>
      </c>
      <c r="T35">
        <v>0.92396366666665486</v>
      </c>
      <c r="U35">
        <v>0.44101574999999826</v>
      </c>
      <c r="V35">
        <v>0.83521799999992652</v>
      </c>
      <c r="W35">
        <v>0.43925658333333928</v>
      </c>
      <c r="X35">
        <v>0.50008366666658688</v>
      </c>
      <c r="Y35">
        <v>0.43131181666667118</v>
      </c>
      <c r="Z35">
        <v>0.97302599999996886</v>
      </c>
      <c r="AA35">
        <v>0.45021379666666839</v>
      </c>
      <c r="AB35">
        <v>0.46023619999999532</v>
      </c>
      <c r="AC35">
        <v>0.4424930433333305</v>
      </c>
      <c r="AD35">
        <v>0.47085733333323176</v>
      </c>
      <c r="AE35">
        <v>0.6535623333333227</v>
      </c>
      <c r="AF35">
        <v>0.4952163499999962</v>
      </c>
      <c r="AG35">
        <v>0.43183351000000059</v>
      </c>
      <c r="AH35">
        <v>0.85974233333328165</v>
      </c>
      <c r="AI35">
        <v>0.46230328666666942</v>
      </c>
      <c r="AJ35">
        <v>0.98921966666659245</v>
      </c>
      <c r="AK35">
        <v>0.46079473999999898</v>
      </c>
      <c r="AL35">
        <v>0.53245399999996579</v>
      </c>
      <c r="AM35">
        <v>0.45126275333333865</v>
      </c>
      <c r="AN35">
        <v>0.95632200000001433</v>
      </c>
      <c r="AO35">
        <v>0.61650066666659242</v>
      </c>
      <c r="AP35">
        <v>4.0505854926407174</v>
      </c>
      <c r="AQ35">
        <v>4.2876184664160331</v>
      </c>
      <c r="AR35">
        <v>4.7107122606516239</v>
      </c>
      <c r="AS35">
        <v>3.9260477500721596</v>
      </c>
      <c r="AT35">
        <v>0.39933366666667069</v>
      </c>
      <c r="AU35">
        <v>0.49406273000000134</v>
      </c>
      <c r="AV35">
        <v>0.58099466666665123</v>
      </c>
      <c r="AW35">
        <v>0.2327174650000039</v>
      </c>
    </row>
    <row r="36">
      <c r="A36">
        <v>35</v>
      </c>
      <c r="B36">
        <v>0.8568761666666056</v>
      </c>
      <c r="C36">
        <v>0.95397366666661654</v>
      </c>
      <c r="D36">
        <v>0.87985033333325191</v>
      </c>
      <c r="E36">
        <v>0.90516733333332589</v>
      </c>
      <c r="F36">
        <v>0.74909000000005932</v>
      </c>
      <c r="G36">
        <v>0.50914370999999825</v>
      </c>
      <c r="H36">
        <v>0.82764516666669508</v>
      </c>
      <c r="I36">
        <v>0.75274333333339705</v>
      </c>
      <c r="J36">
        <v>0.51837834000000171</v>
      </c>
      <c r="K36">
        <v>0.90542733333338532</v>
      </c>
      <c r="L36">
        <v>0.46094640999999648</v>
      </c>
      <c r="M36">
        <v>0.10210912727274035</v>
      </c>
      <c r="N36">
        <v>0.5661578166666672</v>
      </c>
      <c r="O36">
        <v>0.5240523000000028</v>
      </c>
      <c r="P36">
        <v>0.55076873000000504</v>
      </c>
      <c r="Q36">
        <v>0.55510120999999479</v>
      </c>
      <c r="R36">
        <v>0.40794683333328052</v>
      </c>
      <c r="S36">
        <v>0.85870833333331831</v>
      </c>
      <c r="T36">
        <v>0.95215249999998974</v>
      </c>
      <c r="U36">
        <v>0.44936774999999862</v>
      </c>
      <c r="V36">
        <v>0.85949133333325811</v>
      </c>
      <c r="W36">
        <v>0.44813091666667226</v>
      </c>
      <c r="X36">
        <v>0.51313399999991915</v>
      </c>
      <c r="Y36">
        <v>0.4396641500000058</v>
      </c>
      <c r="Z36">
        <v>1.0025193333333</v>
      </c>
      <c r="AA36">
        <v>0.46065413000000177</v>
      </c>
      <c r="AB36">
        <v>0.47119819999999457</v>
      </c>
      <c r="AC36">
        <v>0.45084504333333086</v>
      </c>
      <c r="AD36">
        <v>0.48338583333323015</v>
      </c>
      <c r="AE36">
        <v>0.67157199999998873</v>
      </c>
      <c r="AF36">
        <v>0.50513434999999518</v>
      </c>
      <c r="AG36">
        <v>0.43914151000000068</v>
      </c>
      <c r="AH36">
        <v>0.8892356666666128</v>
      </c>
      <c r="AI36">
        <v>0.47169962000000254</v>
      </c>
      <c r="AJ36">
        <v>1.0150596666665912</v>
      </c>
      <c r="AK36">
        <v>0.47123473999999987</v>
      </c>
      <c r="AL36">
        <v>0.54419916666663326</v>
      </c>
      <c r="AM36">
        <v>0.45961475333333901</v>
      </c>
      <c r="AN36">
        <v>0.98190033333334803</v>
      </c>
      <c r="AO36">
        <v>0.63268333333325621</v>
      </c>
      <c r="AP36">
        <v>4.4429841186147456</v>
      </c>
      <c r="AQ36">
        <v>4.6574055912280627</v>
      </c>
      <c r="AR36">
        <v>5.0906944061403454</v>
      </c>
      <c r="AS36">
        <v>4.3095611080808212</v>
      </c>
      <c r="AT36">
        <v>0.40872983333333757</v>
      </c>
      <c r="AU36">
        <v>0.50293673000000183</v>
      </c>
      <c r="AV36">
        <v>0.59639399999998233</v>
      </c>
      <c r="AW36">
        <v>0.23741546500000421</v>
      </c>
    </row>
    <row r="37">
      <c r="A37">
        <v>36</v>
      </c>
      <c r="B37">
        <v>0.87436333333327099</v>
      </c>
      <c r="C37">
        <v>0.97407099999994884</v>
      </c>
      <c r="D37">
        <v>0.89890366666658394</v>
      </c>
      <c r="E37">
        <v>0.92552566666665825</v>
      </c>
      <c r="F37">
        <v>0.76266266666672955</v>
      </c>
      <c r="G37">
        <v>0.51279770999999919</v>
      </c>
      <c r="H37">
        <v>0.84513233333336402</v>
      </c>
      <c r="I37">
        <v>0.76840366666673177</v>
      </c>
      <c r="J37">
        <v>0.52203234000000265</v>
      </c>
      <c r="K37">
        <v>0.92448066666672091</v>
      </c>
      <c r="L37">
        <v>0.46512240999999577</v>
      </c>
      <c r="M37">
        <v>0.099065557575771734</v>
      </c>
      <c r="N37">
        <v>0.57294415000000321</v>
      </c>
      <c r="O37">
        <v>0.52927230000000058</v>
      </c>
      <c r="P37">
        <v>0.55755473000000499</v>
      </c>
      <c r="Q37">
        <v>0.55979954333332849</v>
      </c>
      <c r="R37">
        <v>0.41029566666661133</v>
      </c>
      <c r="S37">
        <v>0.87906666666665245</v>
      </c>
      <c r="T37">
        <v>0.97355499999998862</v>
      </c>
      <c r="U37">
        <v>0.45511008333333081</v>
      </c>
      <c r="V37">
        <v>0.88011099999992304</v>
      </c>
      <c r="W37">
        <v>0.45230725000000405</v>
      </c>
      <c r="X37">
        <v>0.53088233333324908</v>
      </c>
      <c r="Y37">
        <v>0.44488415000000359</v>
      </c>
      <c r="Z37">
        <v>1.0262706666666332</v>
      </c>
      <c r="AA37">
        <v>0.46378613000000257</v>
      </c>
      <c r="AB37">
        <v>0.475896199999994</v>
      </c>
      <c r="AC37">
        <v>0.45606537666666469</v>
      </c>
      <c r="AD37">
        <v>0.49069433333322543</v>
      </c>
      <c r="AE37">
        <v>0.68644966666665397</v>
      </c>
      <c r="AF37">
        <v>0.50931068333332874</v>
      </c>
      <c r="AG37">
        <v>0.44331750999999997</v>
      </c>
      <c r="AH37">
        <v>0.91716299999994533</v>
      </c>
      <c r="AI37">
        <v>0.47535362000000347</v>
      </c>
      <c r="AJ37">
        <v>1.0377673333332549</v>
      </c>
      <c r="AK37">
        <v>0.47593274000000108</v>
      </c>
      <c r="AL37">
        <v>0.55281233333329993</v>
      </c>
      <c r="AM37">
        <v>0.46379108666667435</v>
      </c>
      <c r="AN37">
        <v>1.0048686666666828</v>
      </c>
      <c r="AO37">
        <v>0.64468966666658822</v>
      </c>
      <c r="AP37">
        <v>4.7769174112554396</v>
      </c>
      <c r="AQ37">
        <v>4.9822997160400924</v>
      </c>
      <c r="AR37">
        <v>5.4085568849623993</v>
      </c>
      <c r="AS37">
        <v>4.6408734660894773</v>
      </c>
      <c r="AT37">
        <v>0.41290566666667239</v>
      </c>
      <c r="AU37">
        <v>0.50711273000000112</v>
      </c>
      <c r="AV37">
        <v>0.60970499999998218</v>
      </c>
      <c r="AW37">
        <v>0.23845946500000448</v>
      </c>
    </row>
    <row r="38">
      <c r="A38">
        <v>37</v>
      </c>
      <c r="B38">
        <v>0.89393849999993336</v>
      </c>
      <c r="C38">
        <v>0.9962563333332799</v>
      </c>
      <c r="D38">
        <v>0.92056699999991487</v>
      </c>
      <c r="E38">
        <v>0.94797199999999116</v>
      </c>
      <c r="F38">
        <v>0.7788450000000644</v>
      </c>
      <c r="G38">
        <v>0.52010570999999928</v>
      </c>
      <c r="H38">
        <v>0.86522950000003007</v>
      </c>
      <c r="I38">
        <v>0.7845860000000684</v>
      </c>
      <c r="J38">
        <v>0.52725234000000398</v>
      </c>
      <c r="K38">
        <v>0.94510000000005689</v>
      </c>
      <c r="L38">
        <v>0.47034240999999533</v>
      </c>
      <c r="M38">
        <v>0.09654398787880325</v>
      </c>
      <c r="N38">
        <v>0.5771201500000025</v>
      </c>
      <c r="O38">
        <v>0.53449263333333441</v>
      </c>
      <c r="P38">
        <v>0.56329706333333895</v>
      </c>
      <c r="Q38">
        <v>0.56554187666666245</v>
      </c>
      <c r="R38">
        <v>0.41577649999994293</v>
      </c>
      <c r="S38">
        <v>0.90099099999998522</v>
      </c>
      <c r="T38">
        <v>0.99547949999998764</v>
      </c>
      <c r="U38">
        <v>0.46033041666666463</v>
      </c>
      <c r="V38">
        <v>0.90177466666658823</v>
      </c>
      <c r="W38">
        <v>0.45596125000000498</v>
      </c>
      <c r="X38">
        <v>0.54915266666658269</v>
      </c>
      <c r="Y38">
        <v>0.44958215000000301</v>
      </c>
      <c r="Z38">
        <v>1.0531543333332962</v>
      </c>
      <c r="AA38">
        <v>0.46848413000000022</v>
      </c>
      <c r="AB38">
        <v>0.48216053333332809</v>
      </c>
      <c r="AC38">
        <v>0.46232937666666452</v>
      </c>
      <c r="AD38">
        <v>0.49956849999988862</v>
      </c>
      <c r="AE38">
        <v>0.70184899999998684</v>
      </c>
      <c r="AF38">
        <v>0.5150530166666627</v>
      </c>
      <c r="AG38">
        <v>0.44801584333333366</v>
      </c>
      <c r="AH38">
        <v>0.93412833333327683</v>
      </c>
      <c r="AI38">
        <v>0.48109562000000317</v>
      </c>
      <c r="AJ38">
        <v>1.062040999999919</v>
      </c>
      <c r="AK38">
        <v>0.48271907333333353</v>
      </c>
      <c r="AL38">
        <v>0.5645578333332999</v>
      </c>
      <c r="AM38">
        <v>0.46953308666667404</v>
      </c>
      <c r="AN38">
        <v>1.0299253333333471</v>
      </c>
      <c r="AO38">
        <v>0.65878399999991721</v>
      </c>
      <c r="AP38">
        <v>5.0675237038961338</v>
      </c>
      <c r="AQ38">
        <v>5.2706531741854565</v>
      </c>
      <c r="AR38">
        <v>5.6836146971177879</v>
      </c>
      <c r="AS38">
        <v>4.9283368240981353</v>
      </c>
      <c r="AT38">
        <v>0.41864750000000406</v>
      </c>
      <c r="AU38">
        <v>0.51337706333333522</v>
      </c>
      <c r="AV38">
        <v>0.62040633333331563</v>
      </c>
      <c r="AW38">
        <v>0.24054779833333839</v>
      </c>
    </row>
    <row r="39">
      <c r="A39">
        <v>38</v>
      </c>
      <c r="B39">
        <v>0.91612366666659995</v>
      </c>
      <c r="C39">
        <v>1.0226179999999427</v>
      </c>
      <c r="D39">
        <v>0.94484033333324646</v>
      </c>
      <c r="E39">
        <v>0.97041833333332583</v>
      </c>
      <c r="F39">
        <v>0.79659333333339966</v>
      </c>
      <c r="G39">
        <v>0.52689170999999746</v>
      </c>
      <c r="H39">
        <v>0.88637066666669995</v>
      </c>
      <c r="I39">
        <v>0.80285633333340378</v>
      </c>
      <c r="J39">
        <v>0.53456034000000408</v>
      </c>
      <c r="K39">
        <v>0.96832966666672604</v>
      </c>
      <c r="L39">
        <v>0.47765074333332969</v>
      </c>
      <c r="M39">
        <v>0.096110418181833523</v>
      </c>
      <c r="N39">
        <v>0.58442815000000081</v>
      </c>
      <c r="O39">
        <v>0.5423229666666689</v>
      </c>
      <c r="P39">
        <v>0.57269339666667385</v>
      </c>
      <c r="Q39">
        <v>0.5738942099999953</v>
      </c>
      <c r="R39">
        <v>0.42125733333327631</v>
      </c>
      <c r="S39">
        <v>0.92291533333331799</v>
      </c>
      <c r="T39">
        <v>1.0205359999999892</v>
      </c>
      <c r="U39">
        <v>0.46659474999999695</v>
      </c>
      <c r="V39">
        <v>0.92500433333325027</v>
      </c>
      <c r="W39">
        <v>0.4632692500000033</v>
      </c>
      <c r="X39">
        <v>0.57003299999991164</v>
      </c>
      <c r="Y39">
        <v>0.4553241500000027</v>
      </c>
      <c r="Z39">
        <v>1.0816039999999632</v>
      </c>
      <c r="AA39">
        <v>0.47370413000000156</v>
      </c>
      <c r="AB39">
        <v>0.48842486666665863</v>
      </c>
      <c r="AC39">
        <v>0.47068170999999914</v>
      </c>
      <c r="AD39">
        <v>0.50792066666655167</v>
      </c>
      <c r="AE39">
        <v>0.71933633333332025</v>
      </c>
      <c r="AF39">
        <v>0.52183934999999693</v>
      </c>
      <c r="AG39">
        <v>0.45532417666666625</v>
      </c>
      <c r="AH39">
        <v>0.95631366666660611</v>
      </c>
      <c r="AI39">
        <v>0.48631562000000272</v>
      </c>
      <c r="AJ39">
        <v>1.089968666666584</v>
      </c>
      <c r="AK39">
        <v>0.48846140666666749</v>
      </c>
      <c r="AL39">
        <v>0.57630333333329986</v>
      </c>
      <c r="AM39">
        <v>0.47579742000000635</v>
      </c>
      <c r="AN39">
        <v>1.0575920000000156</v>
      </c>
      <c r="AO39">
        <v>0.67340033333324811</v>
      </c>
      <c r="AP39">
        <v>5.329941329870163</v>
      </c>
      <c r="AQ39">
        <v>5.5376042989974863</v>
      </c>
      <c r="AR39">
        <v>5.9263078426065103</v>
      </c>
      <c r="AS39">
        <v>5.1891775154401305</v>
      </c>
      <c r="AT39">
        <v>0.42595533333333968</v>
      </c>
      <c r="AU39">
        <v>0.51964139666666931</v>
      </c>
      <c r="AV39">
        <v>0.63580566666664851</v>
      </c>
      <c r="AW39">
        <v>0.24420213166667182</v>
      </c>
    </row>
    <row r="40">
      <c r="A40">
        <v>39</v>
      </c>
      <c r="B40">
        <v>0.94039683333326529</v>
      </c>
      <c r="C40">
        <v>1.0505456666666078</v>
      </c>
      <c r="D40">
        <v>0.97120199999991108</v>
      </c>
      <c r="E40">
        <v>0.99599666666665776</v>
      </c>
      <c r="F40">
        <v>0.81590766666673531</v>
      </c>
      <c r="G40">
        <v>0.53681004333333071</v>
      </c>
      <c r="H40">
        <v>0.90960016666670107</v>
      </c>
      <c r="I40">
        <v>0.82321500000007219</v>
      </c>
      <c r="J40">
        <v>0.54134634000000581</v>
      </c>
      <c r="K40">
        <v>0.99155933333339163</v>
      </c>
      <c r="L40">
        <v>0.4854810766666624</v>
      </c>
      <c r="M40">
        <v>0.09463284848486353</v>
      </c>
      <c r="N40">
        <v>0.59173615000000268</v>
      </c>
      <c r="O40">
        <v>0.55224130000000216</v>
      </c>
      <c r="P40">
        <v>0.58261173000000532</v>
      </c>
      <c r="Q40">
        <v>0.58224620999999566</v>
      </c>
      <c r="R40">
        <v>0.42987049999993943</v>
      </c>
      <c r="S40">
        <v>0.94536166666664911</v>
      </c>
      <c r="T40">
        <v>1.0471588333333219</v>
      </c>
      <c r="U40">
        <v>0.47390274999999704</v>
      </c>
      <c r="V40">
        <v>0.94771166666657969</v>
      </c>
      <c r="W40">
        <v>0.47214325000000201</v>
      </c>
      <c r="X40">
        <v>0.58256099999990951</v>
      </c>
      <c r="Y40">
        <v>0.46106648333333666</v>
      </c>
      <c r="Z40">
        <v>1.1105756666666284</v>
      </c>
      <c r="AA40">
        <v>0.48153413</v>
      </c>
      <c r="AB40">
        <v>0.49677719999999148</v>
      </c>
      <c r="AC40">
        <v>0.47851170999999937</v>
      </c>
      <c r="AD40">
        <v>0.51888283333321361</v>
      </c>
      <c r="AE40">
        <v>0.7373456666666538</v>
      </c>
      <c r="AF40">
        <v>0.52966934999999538</v>
      </c>
      <c r="AG40">
        <v>0.46367651000000087</v>
      </c>
      <c r="AH40">
        <v>0.97849899999993895</v>
      </c>
      <c r="AI40">
        <v>0.49571195333333407</v>
      </c>
      <c r="AJ40">
        <v>1.1173746666665814</v>
      </c>
      <c r="AK40">
        <v>0.49837974000000074</v>
      </c>
      <c r="AL40">
        <v>0.58961483333329667</v>
      </c>
      <c r="AM40">
        <v>0.48414942000000849</v>
      </c>
      <c r="AN40">
        <v>1.0831706666666836</v>
      </c>
      <c r="AO40">
        <v>0.68906066666657928</v>
      </c>
      <c r="AP40">
        <v>5.574088622510855</v>
      </c>
      <c r="AQ40">
        <v>5.7873287571428484</v>
      </c>
      <c r="AR40">
        <v>6.150208654761899</v>
      </c>
      <c r="AS40">
        <v>5.4280938734487894</v>
      </c>
      <c r="AT40">
        <v>0.43482950000000464</v>
      </c>
      <c r="AU40">
        <v>0.52851573000000407</v>
      </c>
      <c r="AV40">
        <v>0.65068299999998302</v>
      </c>
      <c r="AW40">
        <v>0.24994446500000578</v>
      </c>
    </row>
    <row r="41">
      <c r="A41">
        <v>40</v>
      </c>
      <c r="B41">
        <v>0.95840599999992904</v>
      </c>
      <c r="C41">
        <v>1.0719479999999386</v>
      </c>
      <c r="D41">
        <v>0.98973349999990567</v>
      </c>
      <c r="E41">
        <v>1.0140059999999913</v>
      </c>
      <c r="F41">
        <v>0.828436000000071</v>
      </c>
      <c r="G41">
        <v>0.53863720999999742</v>
      </c>
      <c r="H41">
        <v>0.92473850000003388</v>
      </c>
      <c r="I41">
        <v>0.83783150000007289</v>
      </c>
      <c r="J41">
        <v>0.54212934000000779</v>
      </c>
      <c r="K41">
        <v>1.0093080000000594</v>
      </c>
      <c r="L41">
        <v>0.48756940999999188</v>
      </c>
      <c r="M41">
        <v>0.089501278787897931</v>
      </c>
      <c r="N41">
        <v>0.59460715000000341</v>
      </c>
      <c r="O41">
        <v>0.55589530000000309</v>
      </c>
      <c r="P41">
        <v>0.58652673000000632</v>
      </c>
      <c r="Q41">
        <v>0.58511720999999284</v>
      </c>
      <c r="R41">
        <v>0.43065349999993607</v>
      </c>
      <c r="S41">
        <v>0.96154399999998041</v>
      </c>
      <c r="T41">
        <v>1.0688224999999871</v>
      </c>
      <c r="U41">
        <v>0.47651274999999238</v>
      </c>
      <c r="V41">
        <v>0.96467699999991297</v>
      </c>
      <c r="W41">
        <v>0.47605825000000301</v>
      </c>
      <c r="X41">
        <v>0.59039099999990796</v>
      </c>
      <c r="Y41">
        <v>0.46237165000000324</v>
      </c>
      <c r="Z41">
        <v>1.1330219999999631</v>
      </c>
      <c r="AA41">
        <v>0.48362213000000231</v>
      </c>
      <c r="AB41">
        <v>0.49912619999998675</v>
      </c>
      <c r="AC41">
        <v>0.4813827100000001</v>
      </c>
      <c r="AD41">
        <v>0.5238419999998758</v>
      </c>
      <c r="AE41">
        <v>0.74935199999998581</v>
      </c>
      <c r="AF41">
        <v>0.53227934999999427</v>
      </c>
      <c r="AG41">
        <v>0.46628650999999977</v>
      </c>
      <c r="AH41">
        <v>0.99441999999993769</v>
      </c>
      <c r="AI41">
        <v>0.49806112000000091</v>
      </c>
      <c r="AJ41">
        <v>1.1392994999999129</v>
      </c>
      <c r="AK41">
        <v>0.50020674000000298</v>
      </c>
      <c r="AL41">
        <v>0.59509599999996432</v>
      </c>
      <c r="AM41">
        <v>0.48545442000001238</v>
      </c>
      <c r="AN41">
        <v>1.1040510000000143</v>
      </c>
      <c r="AO41">
        <v>0.6984569999999124</v>
      </c>
      <c r="AP41">
        <v>5.6874720818182123</v>
      </c>
      <c r="AQ41">
        <v>5.9028963819548768</v>
      </c>
      <c r="AR41">
        <v>6.2514368002506195</v>
      </c>
      <c r="AS41">
        <v>5.5367683981241118</v>
      </c>
      <c r="AT41">
        <v>0.43770050000000182</v>
      </c>
      <c r="AU41">
        <v>0.5313867300000048</v>
      </c>
      <c r="AV41">
        <v>0.66086199999998207</v>
      </c>
      <c r="AW41">
        <v>0.25255446500000911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1.4280299514189843</v>
      </c>
    </row>
    <row r="7">
      <c r="A7" t="s">
        <v>156</v>
      </c>
      <c r="B7">
        <v>5</v>
      </c>
    </row>
    <row r="8">
      <c r="A8" t="s">
        <v>157</v>
      </c>
      <c r="B8" t="s">
        <v>158</v>
      </c>
    </row>
    <row r="9">
      <c r="A9" t="s">
        <v>159</v>
      </c>
      <c r="B9">
        <v>10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21.504145913682596</v>
      </c>
      <c r="D74">
        <v>0.77990730298378308</v>
      </c>
      <c r="E74">
        <v>0.99903016281190571</v>
      </c>
      <c r="F74" t="s">
        <v>64</v>
      </c>
    </row>
    <row r="75">
      <c r="A75" t="s">
        <v>116</v>
      </c>
      <c r="B75" t="s">
        <v>115</v>
      </c>
      <c r="C75">
        <v>21.210951271028925</v>
      </c>
      <c r="D75">
        <v>0.81086234546385105</v>
      </c>
      <c r="E75">
        <v>0.99817673005567387</v>
      </c>
      <c r="F75" t="s">
        <v>64</v>
      </c>
    </row>
    <row r="76">
      <c r="A76" t="s">
        <v>117</v>
      </c>
      <c r="B76" t="s">
        <v>115</v>
      </c>
      <c r="C76">
        <v>21.179327991875596</v>
      </c>
      <c r="D76">
        <v>0.80032779005144117</v>
      </c>
      <c r="E76">
        <v>0.99840996234945256</v>
      </c>
      <c r="F76" t="s">
        <v>64</v>
      </c>
    </row>
    <row r="77">
      <c r="A77" t="s">
        <v>118</v>
      </c>
      <c r="B77" t="s">
        <v>115</v>
      </c>
      <c r="C77">
        <v>21.136836691934104</v>
      </c>
      <c r="D77">
        <v>0.81297621231086858</v>
      </c>
      <c r="E77">
        <v>0.9978783755563565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0.14874467000000102</v>
      </c>
      <c r="C2">
        <v>0.14664675000000038</v>
      </c>
      <c r="D2">
        <v>0</v>
      </c>
      <c r="E2">
        <v>0.13618708999999996</v>
      </c>
      <c r="F2">
        <v>0.1314548000000002</v>
      </c>
      <c r="G2">
        <v>0</v>
      </c>
      <c r="H2">
        <v>0</v>
      </c>
      <c r="I2">
        <v>0.12525297000000002</v>
      </c>
      <c r="J2">
        <v>0.16995421000000199</v>
      </c>
      <c r="K2">
        <v>0.13970917999999877</v>
      </c>
      <c r="L2">
        <v>-1.7763568394002505E-15</v>
      </c>
      <c r="M2">
        <v>1.7763568394002505E-15</v>
      </c>
      <c r="N2">
        <v>0.099602220000001296</v>
      </c>
      <c r="O2">
        <v>0.14165367000000018</v>
      </c>
      <c r="P2">
        <v>0.1989740900000001</v>
      </c>
      <c r="Q2">
        <v>0.15995770666667042</v>
      </c>
      <c r="R2">
        <v>0.095773619999999227</v>
      </c>
      <c r="S2">
        <v>0</v>
      </c>
      <c r="T2">
        <v>0.1408885600000005</v>
      </c>
      <c r="U2">
        <v>0</v>
      </c>
      <c r="V2">
        <v>0.13826992999999987</v>
      </c>
      <c r="W2">
        <v>0.15958670000000197</v>
      </c>
      <c r="X2">
        <v>0.10026019000000197</v>
      </c>
      <c r="Y2">
        <v>0.13563718055555896</v>
      </c>
      <c r="Z2">
        <v>0.15091895000000122</v>
      </c>
      <c r="AA2">
        <v>0.15859111000000148</v>
      </c>
      <c r="AB2">
        <v>1.7763568394002505E-15</v>
      </c>
      <c r="AC2">
        <v>1.7763568394002505E-15</v>
      </c>
      <c r="AD2">
        <v>0.10166937999999881</v>
      </c>
      <c r="AE2">
        <v>0.12422706999999988</v>
      </c>
      <c r="AF2">
        <v>0.14923479999999856</v>
      </c>
      <c r="AG2">
        <v>1.7763568394002505E-15</v>
      </c>
      <c r="AH2">
        <v>1.7763568394002505E-15</v>
      </c>
      <c r="AI2">
        <v>0.17165395999999866</v>
      </c>
      <c r="AJ2">
        <v>0.13534483000000108</v>
      </c>
      <c r="AK2">
        <v>0.18159306999999991</v>
      </c>
      <c r="AL2">
        <v>0.11883605999999958</v>
      </c>
      <c r="AM2">
        <v>0.16947948999999873</v>
      </c>
      <c r="AN2">
        <v>0.14715198000000029</v>
      </c>
      <c r="AO2">
        <v>0.12358344999999815</v>
      </c>
      <c r="AP2">
        <v>0.13445260130718317</v>
      </c>
      <c r="AQ2">
        <v>0.10655709150327652</v>
      </c>
      <c r="AR2">
        <v>0.13869617647059407</v>
      </c>
      <c r="AS2">
        <v>0.090322503267977083</v>
      </c>
      <c r="AT2">
        <v>0.087320164999999506</v>
      </c>
      <c r="AU2">
        <v>0.095742899999999409</v>
      </c>
      <c r="AV2">
        <v>0.034582788978497092</v>
      </c>
      <c r="AW2">
        <v>0.048009249999999781</v>
      </c>
    </row>
    <row r="3">
      <c r="A3">
        <v>2</v>
      </c>
      <c r="B3">
        <v>0.12475267000000123</v>
      </c>
      <c r="C3">
        <v>0.1206129166666674</v>
      </c>
      <c r="D3">
        <v>0</v>
      </c>
      <c r="E3">
        <v>0.11678925666666551</v>
      </c>
      <c r="F3">
        <v>0.11409896666666697</v>
      </c>
      <c r="G3">
        <v>0</v>
      </c>
      <c r="H3">
        <v>0</v>
      </c>
      <c r="I3">
        <v>0.10968363666666647</v>
      </c>
      <c r="J3">
        <v>0.13549771000000277</v>
      </c>
      <c r="K3">
        <v>0.11699351333333219</v>
      </c>
      <c r="L3">
        <v>0</v>
      </c>
      <c r="M3">
        <v>0</v>
      </c>
      <c r="N3">
        <v>0.091179553333335051</v>
      </c>
      <c r="O3">
        <v>0.11306783666666753</v>
      </c>
      <c r="P3">
        <v>0.15073509000000129</v>
      </c>
      <c r="Q3">
        <v>0.073605920000003877</v>
      </c>
      <c r="R3">
        <v>0.093731619999998017</v>
      </c>
      <c r="S3">
        <v>0</v>
      </c>
      <c r="T3">
        <v>0.11868322666666664</v>
      </c>
      <c r="U3">
        <v>0</v>
      </c>
      <c r="V3">
        <v>0.11606459666666602</v>
      </c>
      <c r="W3">
        <v>0.124619700000002</v>
      </c>
      <c r="X3">
        <v>0.095666023333334849</v>
      </c>
      <c r="Y3">
        <v>0.062557385265703758</v>
      </c>
      <c r="Z3">
        <v>0.12565095000000071</v>
      </c>
      <c r="AA3">
        <v>0.12821861000000112</v>
      </c>
      <c r="AB3">
        <v>0</v>
      </c>
      <c r="AC3">
        <v>0</v>
      </c>
      <c r="AD3">
        <v>0.096054379999998218</v>
      </c>
      <c r="AE3">
        <v>0.10891290333333181</v>
      </c>
      <c r="AF3">
        <v>0.12115913333333239</v>
      </c>
      <c r="AG3">
        <v>0</v>
      </c>
      <c r="AH3">
        <v>0</v>
      </c>
      <c r="AI3">
        <v>0.13311379333333306</v>
      </c>
      <c r="AJ3">
        <v>0.11135299666666754</v>
      </c>
      <c r="AK3">
        <v>0.13947956999999889</v>
      </c>
      <c r="AL3">
        <v>0.1078610599999994</v>
      </c>
      <c r="AM3">
        <v>0.13451265666666501</v>
      </c>
      <c r="AN3">
        <v>0.12316014666666675</v>
      </c>
      <c r="AO3">
        <v>0.10903528333333234</v>
      </c>
      <c r="AP3">
        <v>0.065717327614374099</v>
      </c>
      <c r="AQ3">
        <v>0.049416278594780039</v>
      </c>
      <c r="AR3">
        <v>0.067809169117651891</v>
      </c>
      <c r="AS3">
        <v>0.040841119281047611</v>
      </c>
      <c r="AT3">
        <v>0.089361998333332693</v>
      </c>
      <c r="AU3">
        <v>0.092680066666666505</v>
      </c>
      <c r="AV3">
        <v>-0.0037326478494588144</v>
      </c>
      <c r="AW3">
        <v>0.04954058333333311</v>
      </c>
    </row>
    <row r="4">
      <c r="A4">
        <v>3</v>
      </c>
      <c r="B4">
        <v>0.094124669999999355</v>
      </c>
      <c r="C4">
        <v>0.093047583333333961</v>
      </c>
      <c r="D4">
        <v>-0.0079123333333335211</v>
      </c>
      <c r="E4">
        <v>0.09330792333333271</v>
      </c>
      <c r="F4">
        <v>0.092659633333333602</v>
      </c>
      <c r="G4">
        <v>-0.0099540000000004625</v>
      </c>
      <c r="H4">
        <v>-0.011485500000000926</v>
      </c>
      <c r="I4">
        <v>0.090285970000000049</v>
      </c>
      <c r="J4">
        <v>0.098744376666667577</v>
      </c>
      <c r="K4">
        <v>0.092491179999999673</v>
      </c>
      <c r="L4">
        <v>-0.0084226666666680217</v>
      </c>
      <c r="M4">
        <v>-0.011230166666669206</v>
      </c>
      <c r="N4">
        <v>0.089647886666666565</v>
      </c>
      <c r="O4">
        <v>0.089076170000000232</v>
      </c>
      <c r="P4">
        <v>0.096625756666666618</v>
      </c>
      <c r="Q4">
        <v>-0.021679199999995902</v>
      </c>
      <c r="R4">
        <v>0.091179286666667636</v>
      </c>
      <c r="S4">
        <v>-0.0066361666666665542</v>
      </c>
      <c r="T4">
        <v>0.090607560000000475</v>
      </c>
      <c r="U4">
        <v>-0.0061255000000013382</v>
      </c>
      <c r="V4">
        <v>0.092072596666666229</v>
      </c>
      <c r="W4">
        <v>0.087866366666666806</v>
      </c>
      <c r="X4">
        <v>0.089540689999999756</v>
      </c>
      <c r="Y4">
        <v>-0.02175257669081887</v>
      </c>
      <c r="Z4">
        <v>0.097064950000000039</v>
      </c>
      <c r="AA4">
        <v>0.09197561000000043</v>
      </c>
      <c r="AB4">
        <v>-0.0076568333333320027</v>
      </c>
      <c r="AC4">
        <v>-0.0081675000000025477</v>
      </c>
      <c r="AD4">
        <v>0.088907713333332694</v>
      </c>
      <c r="AE4">
        <v>0.088494236666667447</v>
      </c>
      <c r="AF4">
        <v>0.088489133333332859</v>
      </c>
      <c r="AG4">
        <v>-0.0056146666666681</v>
      </c>
      <c r="AH4">
        <v>-0.0081671666666682796</v>
      </c>
      <c r="AI4">
        <v>0.08972445999999934</v>
      </c>
      <c r="AJ4">
        <v>0.089913329999999902</v>
      </c>
      <c r="AK4">
        <v>0.092006236666666297</v>
      </c>
      <c r="AL4">
        <v>0.094078726666666057</v>
      </c>
      <c r="AM4">
        <v>0.093164990000000003</v>
      </c>
      <c r="AN4">
        <v>0.093042479999999372</v>
      </c>
      <c r="AO4">
        <v>0.088106283333333479</v>
      </c>
      <c r="AP4">
        <v>-0.011951112745101966</v>
      </c>
      <c r="AQ4">
        <v>-0.013339700980385061</v>
      </c>
      <c r="AR4">
        <v>-0.0063958382352904408</v>
      </c>
      <c r="AS4">
        <v>-0.012468764705880986</v>
      </c>
      <c r="AT4">
        <v>0.09395633166666606</v>
      </c>
      <c r="AU4">
        <v>0.087575400000000414</v>
      </c>
      <c r="AV4">
        <v>-0.042813751344084494</v>
      </c>
      <c r="AW4">
        <v>0.053624250000000373</v>
      </c>
    </row>
    <row r="5">
      <c r="A5">
        <v>4</v>
      </c>
      <c r="B5">
        <v>0.11913733666666459</v>
      </c>
      <c r="C5">
        <v>0.11142425000000067</v>
      </c>
      <c r="D5">
        <v>0.033179999999999765</v>
      </c>
      <c r="E5">
        <v>0.1106635899999997</v>
      </c>
      <c r="F5">
        <v>0.11716196666666789</v>
      </c>
      <c r="G5">
        <v>0.034200999999999482</v>
      </c>
      <c r="H5">
        <v>0.035221999999997422</v>
      </c>
      <c r="I5">
        <v>0.11478830333333256</v>
      </c>
      <c r="J5">
        <v>0.10742237666666909</v>
      </c>
      <c r="K5">
        <v>0.11035751333333366</v>
      </c>
      <c r="L5">
        <v>0.036243000000000691</v>
      </c>
      <c r="M5">
        <v>0.034201333333328421</v>
      </c>
      <c r="N5">
        <v>0.12538055333333453</v>
      </c>
      <c r="O5">
        <v>0.10132750333333362</v>
      </c>
      <c r="P5">
        <v>0.094584089999999676</v>
      </c>
      <c r="Q5">
        <v>-0.066427986666663941</v>
      </c>
      <c r="R5">
        <v>0.12742228666666655</v>
      </c>
      <c r="S5">
        <v>0.030117333333333107</v>
      </c>
      <c r="T5">
        <v>0.1059215600000023</v>
      </c>
      <c r="U5">
        <v>0.028075666666664389</v>
      </c>
      <c r="V5">
        <v>0.11453326333333358</v>
      </c>
      <c r="W5">
        <v>0.091950033333333181</v>
      </c>
      <c r="X5">
        <v>0.12527335666666595</v>
      </c>
      <c r="Y5">
        <v>-0.056037205314007466</v>
      </c>
      <c r="Z5">
        <v>0.11595195000000302</v>
      </c>
      <c r="AA5">
        <v>0.10626861000000076</v>
      </c>
      <c r="AB5">
        <v>0.03420133333333375</v>
      </c>
      <c r="AC5">
        <v>0.035222333333329914</v>
      </c>
      <c r="AD5">
        <v>0.12412971333333189</v>
      </c>
      <c r="AE5">
        <v>0.11350690333333446</v>
      </c>
      <c r="AF5">
        <v>0.10431346666666386</v>
      </c>
      <c r="AG5">
        <v>0.028075999999996881</v>
      </c>
      <c r="AH5">
        <v>0.037774666666663848</v>
      </c>
      <c r="AI5">
        <v>0.093808126666669267</v>
      </c>
      <c r="AJ5">
        <v>0.10982133000000083</v>
      </c>
      <c r="AK5">
        <v>0.094047903333333238</v>
      </c>
      <c r="AL5">
        <v>0.12879039333333253</v>
      </c>
      <c r="AM5">
        <v>0.09980132333333458</v>
      </c>
      <c r="AN5">
        <v>0.10937748000000092</v>
      </c>
      <c r="AO5">
        <v>0.11822394999999908</v>
      </c>
      <c r="AP5">
        <v>-0.054397219771246341</v>
      </c>
      <c r="AQ5">
        <v>-0.036279347222214042</v>
      </c>
      <c r="AR5">
        <v>-0.053035845588233599</v>
      </c>
      <c r="AS5">
        <v>-0.029025315359476167</v>
      </c>
      <c r="AT5">
        <v>0.13377266499999863</v>
      </c>
      <c r="AU5">
        <v>0.12892306666666542</v>
      </c>
      <c r="AV5">
        <v>-0.041057521505372563</v>
      </c>
      <c r="AW5">
        <v>0.069958916666666759</v>
      </c>
    </row>
    <row r="6">
      <c r="A6">
        <v>5</v>
      </c>
      <c r="B6">
        <v>0.16201633666666382</v>
      </c>
      <c r="C6">
        <v>0.15481391666666511</v>
      </c>
      <c r="D6">
        <v>0.089586333333331325</v>
      </c>
      <c r="E6">
        <v>0.14792759000000011</v>
      </c>
      <c r="F6">
        <v>0.1544259666666683</v>
      </c>
      <c r="G6">
        <v>0.10030599999999978</v>
      </c>
      <c r="H6">
        <v>0.088055166666663354</v>
      </c>
      <c r="I6">
        <v>0.14949996999999904</v>
      </c>
      <c r="J6">
        <v>0.15030171000000259</v>
      </c>
      <c r="K6">
        <v>0.15119484666666771</v>
      </c>
      <c r="L6">
        <v>0.097243333333334903</v>
      </c>
      <c r="M6">
        <v>0.09596783333332759</v>
      </c>
      <c r="N6">
        <v>0.17387488666666862</v>
      </c>
      <c r="O6">
        <v>0.14573783666666706</v>
      </c>
      <c r="P6">
        <v>0.13491075666666674</v>
      </c>
      <c r="Q6">
        <v>-0.060130440000000007</v>
      </c>
      <c r="R6">
        <v>0.1667279533333339</v>
      </c>
      <c r="S6">
        <v>0.086268499999999193</v>
      </c>
      <c r="T6">
        <v>0.13859156000000361</v>
      </c>
      <c r="U6">
        <v>0.090352166666663791</v>
      </c>
      <c r="V6">
        <v>0.15537059666666764</v>
      </c>
      <c r="W6">
        <v>0.1276826999999976</v>
      </c>
      <c r="X6">
        <v>0.16457935666666756</v>
      </c>
      <c r="Y6">
        <v>-0.049995167270528995</v>
      </c>
      <c r="Z6">
        <v>0.15474728333333587</v>
      </c>
      <c r="AA6">
        <v>0.14506394333333361</v>
      </c>
      <c r="AB6">
        <v>0.10566649999999989</v>
      </c>
      <c r="AC6">
        <v>0.099030499999994248</v>
      </c>
      <c r="AD6">
        <v>0.16241437999999953</v>
      </c>
      <c r="AE6">
        <v>0.14975023666666765</v>
      </c>
      <c r="AF6">
        <v>0.14566113333333064</v>
      </c>
      <c r="AG6">
        <v>0.10005199999999803</v>
      </c>
      <c r="AH6">
        <v>0.095967833333329366</v>
      </c>
      <c r="AI6">
        <v>0.13260346000000212</v>
      </c>
      <c r="AJ6">
        <v>0.15423166333333427</v>
      </c>
      <c r="AK6">
        <v>0.13284323666666609</v>
      </c>
      <c r="AL6">
        <v>0.17166939333333175</v>
      </c>
      <c r="AM6">
        <v>0.13553399000000255</v>
      </c>
      <c r="AN6">
        <v>0.14511014666666533</v>
      </c>
      <c r="AO6">
        <v>0.15497728333333249</v>
      </c>
      <c r="AP6">
        <v>-0.05294332679739</v>
      </c>
      <c r="AQ6">
        <v>-0.033695660130712568</v>
      </c>
      <c r="AR6">
        <v>-0.053223519607840331</v>
      </c>
      <c r="AS6">
        <v>-0.026694532679737648</v>
      </c>
      <c r="AT6">
        <v>0.17409966499999996</v>
      </c>
      <c r="AU6">
        <v>0.17180206666666642</v>
      </c>
      <c r="AV6">
        <v>-0.034706958333332594</v>
      </c>
      <c r="AW6">
        <v>0.088335583333332579</v>
      </c>
    </row>
    <row r="7">
      <c r="A7">
        <v>6</v>
      </c>
      <c r="B7">
        <v>0.19979066999999695</v>
      </c>
      <c r="C7">
        <v>0.19514091666666644</v>
      </c>
      <c r="D7">
        <v>0.14548233333332838</v>
      </c>
      <c r="E7">
        <v>0.18774392333333445</v>
      </c>
      <c r="F7">
        <v>0.18913730000000228</v>
      </c>
      <c r="G7">
        <v>0.16641100000000009</v>
      </c>
      <c r="H7">
        <v>0.14139866666666201</v>
      </c>
      <c r="I7">
        <v>0.1826803033333313</v>
      </c>
      <c r="J7">
        <v>0.19164937666666759</v>
      </c>
      <c r="K7">
        <v>0.19050051333333329</v>
      </c>
      <c r="L7">
        <v>0.15875433333333611</v>
      </c>
      <c r="M7">
        <v>0.15722399999999226</v>
      </c>
      <c r="N7">
        <v>0.21624355333333334</v>
      </c>
      <c r="O7">
        <v>0.18861683666666629</v>
      </c>
      <c r="P7">
        <v>0.17472675666666859</v>
      </c>
      <c r="Q7">
        <v>-0.051280559999998587</v>
      </c>
      <c r="R7">
        <v>0.20450228666666703</v>
      </c>
      <c r="S7">
        <v>0.14293033333333227</v>
      </c>
      <c r="T7">
        <v>0.17228222666666859</v>
      </c>
      <c r="U7">
        <v>0.15364966666666469</v>
      </c>
      <c r="V7">
        <v>0.19212426333333532</v>
      </c>
      <c r="W7">
        <v>0.16137336666666613</v>
      </c>
      <c r="X7">
        <v>0.2023536900000007</v>
      </c>
      <c r="Y7">
        <v>-0.043953129227050525</v>
      </c>
      <c r="Z7">
        <v>0.19099028333333656</v>
      </c>
      <c r="AA7">
        <v>0.1807966099999998</v>
      </c>
      <c r="AB7">
        <v>0.17713166666666424</v>
      </c>
      <c r="AC7">
        <v>0.16283899999999463</v>
      </c>
      <c r="AD7">
        <v>0.19865737999999844</v>
      </c>
      <c r="AE7">
        <v>0.18548257000000312</v>
      </c>
      <c r="AF7">
        <v>0.19160313333333256</v>
      </c>
      <c r="AG7">
        <v>0.1740693333333283</v>
      </c>
      <c r="AH7">
        <v>0.15365033333332612</v>
      </c>
      <c r="AI7">
        <v>0.17037779333333525</v>
      </c>
      <c r="AJ7">
        <v>0.19200632999999989</v>
      </c>
      <c r="AK7">
        <v>0.17112823666666799</v>
      </c>
      <c r="AL7">
        <v>0.21148572666666432</v>
      </c>
      <c r="AM7">
        <v>0.17228765666666845</v>
      </c>
      <c r="AN7">
        <v>0.18339514666666545</v>
      </c>
      <c r="AO7">
        <v>0.1922412833333329</v>
      </c>
      <c r="AP7">
        <v>-0.044342767156864582</v>
      </c>
      <c r="AQ7">
        <v>-0.030601639705876593</v>
      </c>
      <c r="AR7">
        <v>-0.047285526960781255</v>
      </c>
      <c r="AS7">
        <v>-0.023342749999999413</v>
      </c>
      <c r="AT7">
        <v>0.2139159983333343</v>
      </c>
      <c r="AU7">
        <v>0.21519173333333264</v>
      </c>
      <c r="AV7">
        <v>-0.028867061827954288</v>
      </c>
      <c r="AW7">
        <v>0.10722258333333379</v>
      </c>
    </row>
    <row r="8">
      <c r="A8">
        <v>7</v>
      </c>
      <c r="B8">
        <v>0.23960700333332952</v>
      </c>
      <c r="C8">
        <v>0.23342591666666479</v>
      </c>
      <c r="D8">
        <v>0.2018886666666635</v>
      </c>
      <c r="E8">
        <v>0.2260289233333328</v>
      </c>
      <c r="F8">
        <v>0.22384896666666876</v>
      </c>
      <c r="G8">
        <v>0.23302666666666738</v>
      </c>
      <c r="H8">
        <v>0.19116883333332879</v>
      </c>
      <c r="I8">
        <v>0.21483930333333312</v>
      </c>
      <c r="J8">
        <v>0.2335073766666671</v>
      </c>
      <c r="K8">
        <v>0.22929584666666791</v>
      </c>
      <c r="L8">
        <v>0.21873400000000309</v>
      </c>
      <c r="M8">
        <v>0.22409516666665752</v>
      </c>
      <c r="N8">
        <v>0.25554922000000069</v>
      </c>
      <c r="O8">
        <v>0.22690150333333392</v>
      </c>
      <c r="P8">
        <v>0.21403242333333417</v>
      </c>
      <c r="Q8">
        <v>-0.044983013333329325</v>
      </c>
      <c r="R8">
        <v>0.23972428666666623</v>
      </c>
      <c r="S8">
        <v>0.19908150000000013</v>
      </c>
      <c r="T8">
        <v>0.20086822666666748</v>
      </c>
      <c r="U8">
        <v>0.21694716666666558</v>
      </c>
      <c r="V8">
        <v>0.22989859666666845</v>
      </c>
      <c r="W8">
        <v>0.19812669999999954</v>
      </c>
      <c r="X8">
        <v>0.24114902333333532</v>
      </c>
      <c r="Y8">
        <v>-0.034848091183572905</v>
      </c>
      <c r="Z8">
        <v>0.22876495000000396</v>
      </c>
      <c r="AA8">
        <v>0.21703961000000049</v>
      </c>
      <c r="AB8">
        <v>0.24859683333333038</v>
      </c>
      <c r="AC8">
        <v>0.22562616666665924</v>
      </c>
      <c r="AD8">
        <v>0.23439004666666641</v>
      </c>
      <c r="AE8">
        <v>0.2201942366666696</v>
      </c>
      <c r="AF8">
        <v>0.22682513333333532</v>
      </c>
      <c r="AG8">
        <v>0.24910799999999611</v>
      </c>
      <c r="AH8">
        <v>0.20929116666665948</v>
      </c>
      <c r="AI8">
        <v>0.20611046000000144</v>
      </c>
      <c r="AJ8">
        <v>0.2292703300000003</v>
      </c>
      <c r="AK8">
        <v>0.2078819033333339</v>
      </c>
      <c r="AL8">
        <v>0.25028105999999894</v>
      </c>
      <c r="AM8">
        <v>0.21006198999999981</v>
      </c>
      <c r="AN8">
        <v>0.22116947999999859</v>
      </c>
      <c r="AO8">
        <v>0.22695294999999938</v>
      </c>
      <c r="AP8">
        <v>-0.035742540849675208</v>
      </c>
      <c r="AQ8">
        <v>-0.027507619281042395</v>
      </c>
      <c r="AR8">
        <v>-0.040326534313724238</v>
      </c>
      <c r="AS8">
        <v>-0.021522300653593618</v>
      </c>
      <c r="AT8">
        <v>0.25271133166666715</v>
      </c>
      <c r="AU8">
        <v>0.25449739999999821</v>
      </c>
      <c r="AV8">
        <v>-0.024558498655911976</v>
      </c>
      <c r="AW8">
        <v>0.12508891666666599</v>
      </c>
    </row>
    <row r="9">
      <c r="A9">
        <v>8</v>
      </c>
      <c r="B9">
        <v>0.27380833666666504</v>
      </c>
      <c r="C9">
        <v>0.26966891666666548</v>
      </c>
      <c r="D9">
        <v>0.2557426666666629</v>
      </c>
      <c r="E9">
        <v>0.26329292333333321</v>
      </c>
      <c r="F9">
        <v>0.25651863333333402</v>
      </c>
      <c r="G9">
        <v>0.3001526666666674</v>
      </c>
      <c r="H9">
        <v>0.2409389999999938</v>
      </c>
      <c r="I9">
        <v>0.24699863666666566</v>
      </c>
      <c r="J9">
        <v>0.27128171000000023</v>
      </c>
      <c r="K9">
        <v>0.26451784666666711</v>
      </c>
      <c r="L9">
        <v>0.28024533333333679</v>
      </c>
      <c r="M9">
        <v>0.2919873333333225</v>
      </c>
      <c r="N9">
        <v>0.2928128866666686</v>
      </c>
      <c r="O9">
        <v>0.26314450333333284</v>
      </c>
      <c r="P9">
        <v>0.2518067566666673</v>
      </c>
      <c r="Q9">
        <v>-0.036643466666664182</v>
      </c>
      <c r="R9">
        <v>0.27137328666666782</v>
      </c>
      <c r="S9">
        <v>0.25268033333333406</v>
      </c>
      <c r="T9">
        <v>0.23047522666666609</v>
      </c>
      <c r="U9">
        <v>0.27973433333333197</v>
      </c>
      <c r="V9">
        <v>0.26614159666666737</v>
      </c>
      <c r="W9">
        <v>0.2328383666666678</v>
      </c>
      <c r="X9">
        <v>0.27688135666666724</v>
      </c>
      <c r="Y9">
        <v>-0.027274719806760217</v>
      </c>
      <c r="Z9">
        <v>0.26602895000000615</v>
      </c>
      <c r="AA9">
        <v>0.25226160999999969</v>
      </c>
      <c r="AB9">
        <v>0.31648866666666287</v>
      </c>
      <c r="AC9">
        <v>0.28739266666665841</v>
      </c>
      <c r="AD9">
        <v>0.26859138000000016</v>
      </c>
      <c r="AE9">
        <v>0.25490557000000358</v>
      </c>
      <c r="AF9">
        <v>0.26153680000000179</v>
      </c>
      <c r="AG9">
        <v>0.32312533333332638</v>
      </c>
      <c r="AH9">
        <v>0.26391099999998957</v>
      </c>
      <c r="AI9">
        <v>0.24082212666666969</v>
      </c>
      <c r="AJ9">
        <v>0.26398199666666677</v>
      </c>
      <c r="AK9">
        <v>0.24412490333333281</v>
      </c>
      <c r="AL9">
        <v>0.28805572666666457</v>
      </c>
      <c r="AM9">
        <v>0.24681532333333323</v>
      </c>
      <c r="AN9">
        <v>0.25894381333333172</v>
      </c>
      <c r="AO9">
        <v>0.26421694999999978</v>
      </c>
      <c r="AP9">
        <v>-0.029183981209154553</v>
      </c>
      <c r="AQ9">
        <v>-0.024413598856204644</v>
      </c>
      <c r="AR9">
        <v>-0.033367874999999714</v>
      </c>
      <c r="AS9">
        <v>-0.020212184640522324</v>
      </c>
      <c r="AT9">
        <v>0.28997499833333507</v>
      </c>
      <c r="AU9">
        <v>0.29074039999999712</v>
      </c>
      <c r="AV9">
        <v>-0.01922893548386817</v>
      </c>
      <c r="AW9">
        <v>0.14397624999999881</v>
      </c>
    </row>
    <row r="10">
      <c r="A10">
        <v>9</v>
      </c>
      <c r="B10">
        <v>0.30954100333333301</v>
      </c>
      <c r="C10">
        <v>0.30540124999999918</v>
      </c>
      <c r="D10">
        <v>0.3095966666666623</v>
      </c>
      <c r="E10">
        <v>0.29851492333333418</v>
      </c>
      <c r="F10">
        <v>0.28918863333333533</v>
      </c>
      <c r="G10">
        <v>0.36421600000000076</v>
      </c>
      <c r="H10">
        <v>0.28866749999999186</v>
      </c>
      <c r="I10">
        <v>0.27813696999999848</v>
      </c>
      <c r="J10">
        <v>0.30803504333333542</v>
      </c>
      <c r="K10">
        <v>0.2997401799999988</v>
      </c>
      <c r="L10">
        <v>0.34073533333333827</v>
      </c>
      <c r="M10">
        <v>0.35783749999998804</v>
      </c>
      <c r="N10">
        <v>0.33160822000000323</v>
      </c>
      <c r="O10">
        <v>0.29632483666666509</v>
      </c>
      <c r="P10">
        <v>0.28805009000000048</v>
      </c>
      <c r="Q10">
        <v>-0.026772586666664822</v>
      </c>
      <c r="R10">
        <v>0.30404295333333486</v>
      </c>
      <c r="S10">
        <v>0.30576850000000277</v>
      </c>
      <c r="T10">
        <v>0.25957189333333375</v>
      </c>
      <c r="U10">
        <v>0.34150049999999865</v>
      </c>
      <c r="V10">
        <v>0.30340526333333351</v>
      </c>
      <c r="W10">
        <v>0.26703936666666728</v>
      </c>
      <c r="X10">
        <v>0.31210335666666644</v>
      </c>
      <c r="Y10">
        <v>-0.020211681763283806</v>
      </c>
      <c r="Z10">
        <v>0.30278228333333956</v>
      </c>
      <c r="AA10">
        <v>0.28595227666666645</v>
      </c>
      <c r="AB10">
        <v>0.38284916666666291</v>
      </c>
      <c r="AC10">
        <v>0.34813783333332537</v>
      </c>
      <c r="AD10">
        <v>0.30126137999999969</v>
      </c>
      <c r="AE10">
        <v>0.28910690333333733</v>
      </c>
      <c r="AF10">
        <v>0.2911438000000004</v>
      </c>
      <c r="AG10">
        <v>0.3961219999999912</v>
      </c>
      <c r="AH10">
        <v>0.31853083333331966</v>
      </c>
      <c r="AI10">
        <v>0.27502312666666917</v>
      </c>
      <c r="AJ10">
        <v>0.30022499666666569</v>
      </c>
      <c r="AK10">
        <v>0.27883656999999928</v>
      </c>
      <c r="AL10">
        <v>0.32583005999999592</v>
      </c>
      <c r="AM10">
        <v>0.2820373233333342</v>
      </c>
      <c r="AN10">
        <v>0.29416581333333092</v>
      </c>
      <c r="AO10">
        <v>0.29943894999999898</v>
      </c>
      <c r="AP10">
        <v>-0.024667421568631553</v>
      </c>
      <c r="AQ10">
        <v>-0.02234024509803767</v>
      </c>
      <c r="AR10">
        <v>-0.028450882352942131</v>
      </c>
      <c r="AS10">
        <v>-0.01890206862745103</v>
      </c>
      <c r="AT10">
        <v>0.3236656650000036</v>
      </c>
      <c r="AU10">
        <v>0.32443106666666388</v>
      </c>
      <c r="AV10">
        <v>-0.015430705645160359</v>
      </c>
      <c r="AW10">
        <v>0.16133224999999829</v>
      </c>
    </row>
    <row r="11">
      <c r="A11">
        <v>10</v>
      </c>
      <c r="B11">
        <v>0.34272133666666704</v>
      </c>
      <c r="C11">
        <v>0.34113391666666715</v>
      </c>
      <c r="D11">
        <v>0.36242999999999448</v>
      </c>
      <c r="E11">
        <v>0.33424759000000215</v>
      </c>
      <c r="F11">
        <v>0.32134796666666965</v>
      </c>
      <c r="G11">
        <v>0.42725833333333263</v>
      </c>
      <c r="H11">
        <v>0.33690666666665869</v>
      </c>
      <c r="I11">
        <v>0.30927563666666558</v>
      </c>
      <c r="J11">
        <v>0.34478870999999955</v>
      </c>
      <c r="K11">
        <v>0.33394151333333255</v>
      </c>
      <c r="L11">
        <v>0.40020433333333827</v>
      </c>
      <c r="M11">
        <v>0.41705166666665328</v>
      </c>
      <c r="N11">
        <v>0.37142455333333757</v>
      </c>
      <c r="O11">
        <v>0.32899483666666463</v>
      </c>
      <c r="P11">
        <v>0.32276175666666873</v>
      </c>
      <c r="Q11">
        <v>-0.015880706666665745</v>
      </c>
      <c r="R11">
        <v>0.33364995333333347</v>
      </c>
      <c r="S11">
        <v>0.35834633333333876</v>
      </c>
      <c r="T11">
        <v>0.28917889333333413</v>
      </c>
      <c r="U11">
        <v>0.40326666666666533</v>
      </c>
      <c r="V11">
        <v>0.33811692999999998</v>
      </c>
      <c r="W11">
        <v>0.29766736666666915</v>
      </c>
      <c r="X11">
        <v>0.34426268999999898</v>
      </c>
      <c r="Y11">
        <v>-0.013148643719807396</v>
      </c>
      <c r="Z11">
        <v>0.33749361666667177</v>
      </c>
      <c r="AA11">
        <v>0.31862194333333349</v>
      </c>
      <c r="AB11">
        <v>0.44818866666665969</v>
      </c>
      <c r="AC11">
        <v>0.40837266666665784</v>
      </c>
      <c r="AD11">
        <v>0.33495204666666467</v>
      </c>
      <c r="AE11">
        <v>0.32177690333333686</v>
      </c>
      <c r="AF11">
        <v>0.32330313333333294</v>
      </c>
      <c r="AG11">
        <v>0.46962899999999053</v>
      </c>
      <c r="AH11">
        <v>0.37468199999998397</v>
      </c>
      <c r="AI11">
        <v>0.30922412666666865</v>
      </c>
      <c r="AJ11">
        <v>0.33697866333333337</v>
      </c>
      <c r="AK11">
        <v>0.31354823666666576</v>
      </c>
      <c r="AL11">
        <v>0.36309405999999633</v>
      </c>
      <c r="AM11">
        <v>0.31623832333333368</v>
      </c>
      <c r="AN11">
        <v>0.32785647999999945</v>
      </c>
      <c r="AO11">
        <v>0.3356819499999979</v>
      </c>
      <c r="AP11">
        <v>-0.021682195261440995</v>
      </c>
      <c r="AQ11">
        <v>-0.020777558006534136</v>
      </c>
      <c r="AR11">
        <v>-0.023533889705882771</v>
      </c>
      <c r="AS11">
        <v>-0.017081619281047011</v>
      </c>
      <c r="AT11">
        <v>0.35990866500000251</v>
      </c>
      <c r="AU11">
        <v>0.35863239999999763</v>
      </c>
      <c r="AV11">
        <v>-0.012653475806448711</v>
      </c>
      <c r="AW11">
        <v>0.17817758333333167</v>
      </c>
    </row>
    <row r="12">
      <c r="A12">
        <v>11</v>
      </c>
      <c r="B12">
        <v>0.37488066999999958</v>
      </c>
      <c r="C12">
        <v>0.37431425000000118</v>
      </c>
      <c r="D12">
        <v>0.41577366666666116</v>
      </c>
      <c r="E12">
        <v>0.36742792333333618</v>
      </c>
      <c r="F12">
        <v>0.35197596666666975</v>
      </c>
      <c r="G12">
        <v>0.48876933333333206</v>
      </c>
      <c r="H12">
        <v>0.38310383333332432</v>
      </c>
      <c r="I12">
        <v>0.34041396999999662</v>
      </c>
      <c r="J12">
        <v>0.38154204333333297</v>
      </c>
      <c r="K12">
        <v>0.36712184666666658</v>
      </c>
      <c r="L12">
        <v>0.45763133333334061</v>
      </c>
      <c r="M12">
        <v>0.47473449999998785</v>
      </c>
      <c r="N12">
        <v>0.41226188666667163</v>
      </c>
      <c r="O12">
        <v>0.36166450333333167</v>
      </c>
      <c r="P12">
        <v>0.35645275666666798</v>
      </c>
      <c r="Q12">
        <v>-0.0060101599999971</v>
      </c>
      <c r="R12">
        <v>0.36427795333333357</v>
      </c>
      <c r="S12">
        <v>0.4114345000000057</v>
      </c>
      <c r="T12">
        <v>0.3172542266666678</v>
      </c>
      <c r="U12">
        <v>0.46401183333333229</v>
      </c>
      <c r="V12">
        <v>0.37027626333333252</v>
      </c>
      <c r="W12">
        <v>0.3293160333333347</v>
      </c>
      <c r="X12">
        <v>0.37846402333333273</v>
      </c>
      <c r="Y12">
        <v>-0.0081272723429961502</v>
      </c>
      <c r="Z12">
        <v>0.37169461666667303</v>
      </c>
      <c r="AA12">
        <v>0.34873927666666482</v>
      </c>
      <c r="AB12">
        <v>0.51250716666665852</v>
      </c>
      <c r="AC12">
        <v>0.46809716666665757</v>
      </c>
      <c r="AD12">
        <v>0.3681323799999987</v>
      </c>
      <c r="AE12">
        <v>0.35240490333333518</v>
      </c>
      <c r="AF12">
        <v>0.3590358000000009</v>
      </c>
      <c r="AG12">
        <v>0.54211533333332085</v>
      </c>
      <c r="AH12">
        <v>0.42879149999998134</v>
      </c>
      <c r="AI12">
        <v>0.33985212666666875</v>
      </c>
      <c r="AJ12">
        <v>0.37066933000000191</v>
      </c>
      <c r="AK12">
        <v>0.34672856999999979</v>
      </c>
      <c r="AL12">
        <v>0.39882639333332826</v>
      </c>
      <c r="AM12">
        <v>0.34941865666666772</v>
      </c>
      <c r="AN12">
        <v>0.36103681333333348</v>
      </c>
      <c r="AO12">
        <v>0.36835194999999743</v>
      </c>
      <c r="AP12">
        <v>-0.017675968954247168</v>
      </c>
      <c r="AQ12">
        <v>-0.020746204248363043</v>
      </c>
      <c r="AR12">
        <v>-0.01963756372548886</v>
      </c>
      <c r="AS12">
        <v>-0.018324169934642143</v>
      </c>
      <c r="AT12">
        <v>0.39257866500000205</v>
      </c>
      <c r="AU12">
        <v>0.39283373333333138</v>
      </c>
      <c r="AV12">
        <v>-0.013449579301074266</v>
      </c>
      <c r="AW12">
        <v>0.19400191666666533</v>
      </c>
    </row>
    <row r="13">
      <c r="A13">
        <v>12</v>
      </c>
      <c r="B13">
        <v>0.40601900333333063</v>
      </c>
      <c r="C13">
        <v>0.40647358333333372</v>
      </c>
      <c r="D13">
        <v>0.46962766666666056</v>
      </c>
      <c r="E13">
        <v>0.40111859000000116</v>
      </c>
      <c r="F13">
        <v>0.38158296666666836</v>
      </c>
      <c r="G13">
        <v>0.55079066666666776</v>
      </c>
      <c r="H13">
        <v>0.42827999999998845</v>
      </c>
      <c r="I13">
        <v>0.36951063666666428</v>
      </c>
      <c r="J13">
        <v>0.41676404333333394</v>
      </c>
      <c r="K13">
        <v>0.40030184666666813</v>
      </c>
      <c r="L13">
        <v>0.51352733333334122</v>
      </c>
      <c r="M13">
        <v>0.53292766666665159</v>
      </c>
      <c r="N13">
        <v>0.45054688666667175</v>
      </c>
      <c r="O13">
        <v>0.39280283666666449</v>
      </c>
      <c r="P13">
        <v>0.38963275666666775</v>
      </c>
      <c r="Q13">
        <v>0.00028738666666860979</v>
      </c>
      <c r="R13">
        <v>0.39184328666666701</v>
      </c>
      <c r="S13">
        <v>0.46248100000000392</v>
      </c>
      <c r="T13">
        <v>0.34532989333333397</v>
      </c>
      <c r="U13">
        <v>0.52322566666666681</v>
      </c>
      <c r="V13">
        <v>0.40090426333333085</v>
      </c>
      <c r="W13">
        <v>0.35841270000000236</v>
      </c>
      <c r="X13">
        <v>0.40909202333333283</v>
      </c>
      <c r="Y13">
        <v>-0.0020852342995176798</v>
      </c>
      <c r="Z13">
        <v>0.40487495000000706</v>
      </c>
      <c r="AA13">
        <v>0.37885660999999793</v>
      </c>
      <c r="AB13">
        <v>0.57580466666665586</v>
      </c>
      <c r="AC13">
        <v>0.52577999999999037</v>
      </c>
      <c r="AD13">
        <v>0.40029171333333124</v>
      </c>
      <c r="AE13">
        <v>0.38354323666666978</v>
      </c>
      <c r="AF13">
        <v>0.39476813333333283</v>
      </c>
      <c r="AG13">
        <v>0.61409099999998773</v>
      </c>
      <c r="AH13">
        <v>0.48085899999997928</v>
      </c>
      <c r="AI13">
        <v>0.37048012666666885</v>
      </c>
      <c r="AJ13">
        <v>0.40333899666667072</v>
      </c>
      <c r="AK13">
        <v>0.37939823666666683</v>
      </c>
      <c r="AL13">
        <v>0.43251705999999679</v>
      </c>
      <c r="AM13">
        <v>0.38208832333333476</v>
      </c>
      <c r="AN13">
        <v>0.39370647999999875</v>
      </c>
      <c r="AO13">
        <v>0.39949028333333025</v>
      </c>
      <c r="AP13">
        <v>-0.014180409313725661</v>
      </c>
      <c r="AQ13">
        <v>-0.015610517156861903</v>
      </c>
      <c r="AR13">
        <v>-0.015231237745098269</v>
      </c>
      <c r="AS13">
        <v>-0.01701438725490334</v>
      </c>
      <c r="AT13">
        <v>0.42677966500000331</v>
      </c>
      <c r="AU13">
        <v>0.42703506666666513</v>
      </c>
      <c r="AV13">
        <v>-0.015266682795695985</v>
      </c>
      <c r="AW13">
        <v>0.21084724999999871</v>
      </c>
    </row>
    <row r="14">
      <c r="A14">
        <v>13</v>
      </c>
      <c r="B14">
        <v>0.43511533666666402</v>
      </c>
      <c r="C14">
        <v>0.43710158333333382</v>
      </c>
      <c r="D14">
        <v>0.52297099999999297</v>
      </c>
      <c r="E14">
        <v>0.4337882566666682</v>
      </c>
      <c r="F14">
        <v>0.41118996666666696</v>
      </c>
      <c r="G14">
        <v>0.6123013333333347</v>
      </c>
      <c r="H14">
        <v>0.47243516666665641</v>
      </c>
      <c r="I14">
        <v>0.39860696999999767</v>
      </c>
      <c r="J14">
        <v>0.45147571000000219</v>
      </c>
      <c r="K14">
        <v>0.43297151333333339</v>
      </c>
      <c r="L14">
        <v>0.56840233333334211</v>
      </c>
      <c r="M14">
        <v>0.59010016666664988</v>
      </c>
      <c r="N14">
        <v>0.48627955333333972</v>
      </c>
      <c r="O14">
        <v>0.42445150333333004</v>
      </c>
      <c r="P14">
        <v>0.42230242333333479</v>
      </c>
      <c r="Q14">
        <v>0.0060742666666673273</v>
      </c>
      <c r="R14">
        <v>0.42042928666666768</v>
      </c>
      <c r="S14">
        <v>0.5130168333333387</v>
      </c>
      <c r="T14">
        <v>0.37085322666666798</v>
      </c>
      <c r="U14">
        <v>0.58090816666666534</v>
      </c>
      <c r="V14">
        <v>0.43051126333333123</v>
      </c>
      <c r="W14">
        <v>0.38648836666666853</v>
      </c>
      <c r="X14">
        <v>0.44125135666666537</v>
      </c>
      <c r="Y14">
        <v>0.0024254704106265734</v>
      </c>
      <c r="Z14">
        <v>0.4370342833333396</v>
      </c>
      <c r="AA14">
        <v>0.40846360999999831</v>
      </c>
      <c r="AB14">
        <v>0.63910249999998747</v>
      </c>
      <c r="AC14">
        <v>0.58142083333332195</v>
      </c>
      <c r="AD14">
        <v>0.43091971333333134</v>
      </c>
      <c r="AE14">
        <v>0.4126395700000014</v>
      </c>
      <c r="AF14">
        <v>0.43101113333333174</v>
      </c>
      <c r="AG14">
        <v>0.6840246666666534</v>
      </c>
      <c r="AH14">
        <v>0.53190549999997749</v>
      </c>
      <c r="AI14">
        <v>0.40008712666666923</v>
      </c>
      <c r="AJ14">
        <v>0.43447733000000177</v>
      </c>
      <c r="AK14">
        <v>0.41155757000000115</v>
      </c>
      <c r="AL14">
        <v>0.46620772666666177</v>
      </c>
      <c r="AM14">
        <v>0.41322665666666758</v>
      </c>
      <c r="AN14">
        <v>0.42484514666666406</v>
      </c>
      <c r="AO14">
        <v>0.43164961666666279</v>
      </c>
      <c r="AP14">
        <v>-0.009663516339866618</v>
      </c>
      <c r="AQ14">
        <v>-0.010474496732022942</v>
      </c>
      <c r="AR14">
        <v>-0.011335245098038627</v>
      </c>
      <c r="AS14">
        <v>-0.015193937908499322</v>
      </c>
      <c r="AT14">
        <v>0.45791799833333613</v>
      </c>
      <c r="AU14">
        <v>0.45766273333333096</v>
      </c>
      <c r="AV14">
        <v>0.0038452137096793848</v>
      </c>
      <c r="AW14">
        <v>0.2276925833333312</v>
      </c>
    </row>
    <row r="15">
      <c r="A15">
        <v>14</v>
      </c>
      <c r="B15">
        <v>0.46523266999999535</v>
      </c>
      <c r="C15">
        <v>0.46875025000000115</v>
      </c>
      <c r="D15">
        <v>0.572230666666659</v>
      </c>
      <c r="E15">
        <v>0.4644162566666683</v>
      </c>
      <c r="F15">
        <v>0.43926563333333313</v>
      </c>
      <c r="G15">
        <v>0.67228066666666741</v>
      </c>
      <c r="H15">
        <v>0.51505899999998839</v>
      </c>
      <c r="I15">
        <v>0.42361996999999718</v>
      </c>
      <c r="J15">
        <v>0.48414571000000173</v>
      </c>
      <c r="K15">
        <v>0.46410984666666621</v>
      </c>
      <c r="L15">
        <v>0.62378800000001</v>
      </c>
      <c r="M15">
        <v>0.64472033333331247</v>
      </c>
      <c r="N15">
        <v>0.51792855333333954</v>
      </c>
      <c r="O15">
        <v>0.45507950333333014</v>
      </c>
      <c r="P15">
        <v>0.45446142333333484</v>
      </c>
      <c r="Q15">
        <v>0.0082881466666666626</v>
      </c>
      <c r="R15">
        <v>0.44697328666666714</v>
      </c>
      <c r="S15">
        <v>0.56253200000000625</v>
      </c>
      <c r="T15">
        <v>0.39586622666666749</v>
      </c>
      <c r="U15">
        <v>0.63859066666666386</v>
      </c>
      <c r="V15">
        <v>0.46113926333333133</v>
      </c>
      <c r="W15">
        <v>0.41456403333333469</v>
      </c>
      <c r="X15">
        <v>0.46983735666666426</v>
      </c>
      <c r="Y15">
        <v>0.0054048417874383858</v>
      </c>
      <c r="Z15">
        <v>0.46817261666667243</v>
      </c>
      <c r="AA15">
        <v>0.43704960999999898</v>
      </c>
      <c r="AB15">
        <v>0.70137933333331937</v>
      </c>
      <c r="AC15">
        <v>0.63655099999998654</v>
      </c>
      <c r="AD15">
        <v>0.46103704666666445</v>
      </c>
      <c r="AE15">
        <v>0.44224657000000001</v>
      </c>
      <c r="AF15">
        <v>0.45959713333333241</v>
      </c>
      <c r="AG15">
        <v>0.75191666666665213</v>
      </c>
      <c r="AH15">
        <v>0.58193099999997422</v>
      </c>
      <c r="AI15">
        <v>0.43122546000000384</v>
      </c>
      <c r="AJ15">
        <v>0.46612633000000336</v>
      </c>
      <c r="AK15">
        <v>0.44320657000000097</v>
      </c>
      <c r="AL15">
        <v>0.4993880599999958</v>
      </c>
      <c r="AM15">
        <v>0.44334432333333496</v>
      </c>
      <c r="AN15">
        <v>0.45445214666666445</v>
      </c>
      <c r="AO15">
        <v>0.46278794999999739</v>
      </c>
      <c r="AP15">
        <v>-0.0031052900326766775</v>
      </c>
      <c r="AQ15">
        <v>-0.0053388096405235785</v>
      </c>
      <c r="AR15">
        <v>-0.0053975857843173713</v>
      </c>
      <c r="AS15">
        <v>-0.009800155228759877</v>
      </c>
      <c r="AT15">
        <v>0.48956666500000168</v>
      </c>
      <c r="AU15">
        <v>0.48931139999999829</v>
      </c>
      <c r="AV15">
        <v>0.035718776881722647</v>
      </c>
      <c r="AW15">
        <v>0.24453791666666369</v>
      </c>
    </row>
    <row r="16">
      <c r="A16">
        <v>15</v>
      </c>
      <c r="B16">
        <v>0.49535000333332846</v>
      </c>
      <c r="C16">
        <v>0.49988858333333397</v>
      </c>
      <c r="D16">
        <v>0.62046966666665782</v>
      </c>
      <c r="E16">
        <v>0.4950442566666684</v>
      </c>
      <c r="F16">
        <v>0.46632029999999958</v>
      </c>
      <c r="G16">
        <v>0.73277066666666535</v>
      </c>
      <c r="H16">
        <v>0.55717249999998764</v>
      </c>
      <c r="I16">
        <v>0.45016396999999664</v>
      </c>
      <c r="J16">
        <v>0.51630504333333427</v>
      </c>
      <c r="K16">
        <v>0.49371684666666482</v>
      </c>
      <c r="L16">
        <v>0.6776420000000094</v>
      </c>
      <c r="M16">
        <v>0.6998508333333131</v>
      </c>
      <c r="N16">
        <v>0.54549355333333871</v>
      </c>
      <c r="O16">
        <v>0.48621783666666474</v>
      </c>
      <c r="P16">
        <v>0.48508942333333493</v>
      </c>
      <c r="Q16">
        <v>0.011523026666667491</v>
      </c>
      <c r="R16">
        <v>0.47351728666666659</v>
      </c>
      <c r="S16">
        <v>0.61153650000000681</v>
      </c>
      <c r="T16">
        <v>0.41883689333333685</v>
      </c>
      <c r="U16">
        <v>0.69678349999999689</v>
      </c>
      <c r="V16">
        <v>0.49074626333333349</v>
      </c>
      <c r="W16">
        <v>0.44366036666666986</v>
      </c>
      <c r="X16">
        <v>0.50046535666666436</v>
      </c>
      <c r="Y16">
        <v>0.0083842131642501982</v>
      </c>
      <c r="Z16">
        <v>0.49624828333333859</v>
      </c>
      <c r="AA16">
        <v>0.46665660999999758</v>
      </c>
      <c r="AB16">
        <v>0.76314583333331854</v>
      </c>
      <c r="AC16">
        <v>0.69270216666665263</v>
      </c>
      <c r="AD16">
        <v>0.49013337999999962</v>
      </c>
      <c r="AE16">
        <v>0.46981157000000096</v>
      </c>
      <c r="AF16">
        <v>0.48767280000000035</v>
      </c>
      <c r="AG16">
        <v>0.81980866666665264</v>
      </c>
      <c r="AH16">
        <v>0.63195683333330521</v>
      </c>
      <c r="AI16">
        <v>0.46185346000000393</v>
      </c>
      <c r="AJ16">
        <v>0.49573333000000197</v>
      </c>
      <c r="AK16">
        <v>0.47383457000000107</v>
      </c>
      <c r="AL16">
        <v>0.53154739333332834</v>
      </c>
      <c r="AM16">
        <v>0.47295132333333534</v>
      </c>
      <c r="AN16">
        <v>0.48303847999999761</v>
      </c>
      <c r="AO16">
        <v>0.4929052833333305</v>
      </c>
      <c r="AP16">
        <v>0.010599602941180564</v>
      </c>
      <c r="AQ16">
        <v>0.0033705441176472561</v>
      </c>
      <c r="AR16">
        <v>0.0087077401960744538</v>
      </c>
      <c r="AS16">
        <v>0.00018762745097689049</v>
      </c>
      <c r="AT16">
        <v>0.52019466500000178</v>
      </c>
      <c r="AU16">
        <v>0.51891839999999867</v>
      </c>
      <c r="AV16">
        <v>0.058914673387098659</v>
      </c>
      <c r="AW16">
        <v>0.26036224999999735</v>
      </c>
    </row>
    <row r="17">
      <c r="A17">
        <v>16</v>
      </c>
      <c r="B17">
        <v>0.52699900333333005</v>
      </c>
      <c r="C17">
        <v>0.53000591666666708</v>
      </c>
      <c r="D17">
        <v>0.66717733333332419</v>
      </c>
      <c r="E17">
        <v>0.52465125666666701</v>
      </c>
      <c r="F17">
        <v>0.49133296666666837</v>
      </c>
      <c r="G17">
        <v>0.79275033333333411</v>
      </c>
      <c r="H17">
        <v>0.5977543333333184</v>
      </c>
      <c r="I17">
        <v>0.47517663666666188</v>
      </c>
      <c r="J17">
        <v>0.5464223766666656</v>
      </c>
      <c r="K17">
        <v>0.52281317999999821</v>
      </c>
      <c r="L17">
        <v>0.73200666666667757</v>
      </c>
      <c r="M17">
        <v>0.75549166666664469</v>
      </c>
      <c r="N17">
        <v>0.57254822000000516</v>
      </c>
      <c r="O17">
        <v>0.51582483666666512</v>
      </c>
      <c r="P17">
        <v>0.51622775666666953</v>
      </c>
      <c r="Q17">
        <v>0.011695239999999885</v>
      </c>
      <c r="R17">
        <v>0.49801961999999911</v>
      </c>
      <c r="S17">
        <v>0.65900966666667138</v>
      </c>
      <c r="T17">
        <v>0.44384956000000209</v>
      </c>
      <c r="U17">
        <v>0.75293433333333049</v>
      </c>
      <c r="V17">
        <v>0.51933226333333238</v>
      </c>
      <c r="W17">
        <v>0.47173603333333602</v>
      </c>
      <c r="X17">
        <v>0.52752002333333081</v>
      </c>
      <c r="Y17">
        <v>0.0083005845410628609</v>
      </c>
      <c r="Z17">
        <v>0.52330295000000326</v>
      </c>
      <c r="AA17">
        <v>0.49371127666666581</v>
      </c>
      <c r="AB17">
        <v>0.82440133333331822</v>
      </c>
      <c r="AC17">
        <v>0.74834299999998244</v>
      </c>
      <c r="AD17">
        <v>0.51871938000000029</v>
      </c>
      <c r="AE17">
        <v>0.49788723666666712</v>
      </c>
      <c r="AF17">
        <v>0.51574846666666829</v>
      </c>
      <c r="AG17">
        <v>0.88872166666665109</v>
      </c>
      <c r="AH17">
        <v>0.68096166666663649</v>
      </c>
      <c r="AI17">
        <v>0.49197079333333704</v>
      </c>
      <c r="AJ17">
        <v>0.52636133000000207</v>
      </c>
      <c r="AK17">
        <v>0.50446223666666867</v>
      </c>
      <c r="AL17">
        <v>0.56217539333332844</v>
      </c>
      <c r="AM17">
        <v>0.50255832333333572</v>
      </c>
      <c r="AN17">
        <v>0.51264547999999799</v>
      </c>
      <c r="AO17">
        <v>0.52200161666666389</v>
      </c>
      <c r="AP17">
        <v>0.033492829248370271</v>
      </c>
      <c r="AQ17">
        <v>0.025862231209147879</v>
      </c>
      <c r="AR17">
        <v>0.035574732843132395</v>
      </c>
      <c r="AS17">
        <v>0.023958076797383043</v>
      </c>
      <c r="AT17">
        <v>0.55082266500000188</v>
      </c>
      <c r="AU17">
        <v>0.55005673333332972</v>
      </c>
      <c r="AV17">
        <v>0.061181569892475807</v>
      </c>
      <c r="AW17">
        <v>0.2756762499999974</v>
      </c>
    </row>
    <row r="18">
      <c r="A18">
        <v>17</v>
      </c>
      <c r="B18">
        <v>0.55558500333332894</v>
      </c>
      <c r="C18">
        <v>0.55706058333333175</v>
      </c>
      <c r="D18">
        <v>0.71541633333332122</v>
      </c>
      <c r="E18">
        <v>0.55476859000000012</v>
      </c>
      <c r="F18">
        <v>0.5178769666666696</v>
      </c>
      <c r="G18">
        <v>0.85221933333333588</v>
      </c>
      <c r="H18">
        <v>0.63884683333331793</v>
      </c>
      <c r="I18">
        <v>0.50274163666666283</v>
      </c>
      <c r="J18">
        <v>0.57602937666666421</v>
      </c>
      <c r="K18">
        <v>0.55344084666666404</v>
      </c>
      <c r="L18">
        <v>0.78330833333334482</v>
      </c>
      <c r="M18">
        <v>0.81062216666664533</v>
      </c>
      <c r="N18">
        <v>0.60062355333333883</v>
      </c>
      <c r="O18">
        <v>0.54492150333333278</v>
      </c>
      <c r="P18">
        <v>0.54634542333333513</v>
      </c>
      <c r="Q18">
        <v>0.011867453333334055</v>
      </c>
      <c r="R18">
        <v>0.5220116199999989</v>
      </c>
      <c r="S18">
        <v>0.70444116666667256</v>
      </c>
      <c r="T18">
        <v>0.46784122666666939</v>
      </c>
      <c r="U18">
        <v>0.8090851666666623</v>
      </c>
      <c r="V18">
        <v>0.54842859666666577</v>
      </c>
      <c r="W18">
        <v>0.49725936666666826</v>
      </c>
      <c r="X18">
        <v>0.55610602333333148</v>
      </c>
      <c r="Y18">
        <v>0.0097486225845404562</v>
      </c>
      <c r="Z18">
        <v>0.55137861666666943</v>
      </c>
      <c r="AA18">
        <v>0.52178694333333198</v>
      </c>
      <c r="AB18">
        <v>0.88667816666665189</v>
      </c>
      <c r="AC18">
        <v>0.80245249999997981</v>
      </c>
      <c r="AD18">
        <v>0.54577404666666851</v>
      </c>
      <c r="AE18">
        <v>0.52443157000000085</v>
      </c>
      <c r="AF18">
        <v>0.54280313333333652</v>
      </c>
      <c r="AG18">
        <v>0.95814499999998404</v>
      </c>
      <c r="AH18">
        <v>0.72945616666663327</v>
      </c>
      <c r="AI18">
        <v>0.52055679333333771</v>
      </c>
      <c r="AJ18">
        <v>0.55545766333333724</v>
      </c>
      <c r="AK18">
        <v>0.53253757000000235</v>
      </c>
      <c r="AL18">
        <v>0.59127205999999255</v>
      </c>
      <c r="AM18">
        <v>0.53114432333333639</v>
      </c>
      <c r="AN18">
        <v>0.54072081333333166</v>
      </c>
      <c r="AO18">
        <v>0.55109794999999728</v>
      </c>
      <c r="AP18">
        <v>0.075273388888891901</v>
      </c>
      <c r="AQ18">
        <v>0.07591925163398372</v>
      </c>
      <c r="AR18">
        <v>0.086433725490190128</v>
      </c>
      <c r="AS18">
        <v>0.074272859477119368</v>
      </c>
      <c r="AT18">
        <v>0.58145066500000198</v>
      </c>
      <c r="AU18">
        <v>0.57864306666666465</v>
      </c>
      <c r="AV18">
        <v>0.050176466397850561</v>
      </c>
      <c r="AW18">
        <v>0.28996924999999774</v>
      </c>
    </row>
    <row r="19">
      <c r="A19">
        <v>18</v>
      </c>
      <c r="B19">
        <v>0.58315033666666416</v>
      </c>
      <c r="C19">
        <v>0.58309458333333097</v>
      </c>
      <c r="D19">
        <v>0.76365533333332003</v>
      </c>
      <c r="E19">
        <v>0.58233359000000107</v>
      </c>
      <c r="F19">
        <v>0.54544196666666878</v>
      </c>
      <c r="G19">
        <v>0.91117800000000315</v>
      </c>
      <c r="H19">
        <v>0.67993933333331746</v>
      </c>
      <c r="I19">
        <v>0.52775463666666056</v>
      </c>
      <c r="J19">
        <v>0.60614704333333158</v>
      </c>
      <c r="K19">
        <v>0.58202684666666471</v>
      </c>
      <c r="L19">
        <v>0.83563100000001</v>
      </c>
      <c r="M19">
        <v>0.86524233333331146</v>
      </c>
      <c r="N19">
        <v>0.63074122000000443</v>
      </c>
      <c r="O19">
        <v>0.57401783666666617</v>
      </c>
      <c r="P19">
        <v>0.57646275666666824</v>
      </c>
      <c r="Q19">
        <v>0.01101833333333424</v>
      </c>
      <c r="R19">
        <v>0.54804528666666741</v>
      </c>
      <c r="S19">
        <v>0.75140400000000795</v>
      </c>
      <c r="T19">
        <v>0.49336456000000339</v>
      </c>
      <c r="U19">
        <v>0.86370466666666168</v>
      </c>
      <c r="V19">
        <v>0.57701459666666643</v>
      </c>
      <c r="W19">
        <v>0.52227236666666954</v>
      </c>
      <c r="X19">
        <v>0.58367102333333065</v>
      </c>
      <c r="Y19">
        <v>0.0096653272946856106</v>
      </c>
      <c r="Z19">
        <v>0.57996461666666832</v>
      </c>
      <c r="AA19">
        <v>0.54679994333332971</v>
      </c>
      <c r="AB19">
        <v>0.94793399999998584</v>
      </c>
      <c r="AC19">
        <v>0.8570723333333099</v>
      </c>
      <c r="AD19">
        <v>0.57180771333333524</v>
      </c>
      <c r="AE19">
        <v>0.55148623666666907</v>
      </c>
      <c r="AF19">
        <v>0.57138913333333718</v>
      </c>
      <c r="AG19">
        <v>1.0265476666666515</v>
      </c>
      <c r="AH19">
        <v>0.77795033333329933</v>
      </c>
      <c r="AI19">
        <v>0.54710079333333894</v>
      </c>
      <c r="AJ19">
        <v>0.58608566333333734</v>
      </c>
      <c r="AK19">
        <v>0.56316523666666995</v>
      </c>
      <c r="AL19">
        <v>0.62241039333332715</v>
      </c>
      <c r="AM19">
        <v>0.55973065666666777</v>
      </c>
      <c r="AN19">
        <v>0.56930681333333233</v>
      </c>
      <c r="AO19">
        <v>0.58019461666666494</v>
      </c>
      <c r="AP19">
        <v>0.15227628186274877</v>
      </c>
      <c r="AQ19">
        <v>0.16834460539215002</v>
      </c>
      <c r="AR19">
        <v>0.18119271813725035</v>
      </c>
      <c r="AS19">
        <v>0.17308197549019155</v>
      </c>
      <c r="AT19">
        <v>0.61054733166666963</v>
      </c>
      <c r="AU19">
        <v>0.60773939999999804</v>
      </c>
      <c r="AV19">
        <v>0.047338696236559841</v>
      </c>
      <c r="AW19">
        <v>0.30477291666666417</v>
      </c>
    </row>
    <row r="20">
      <c r="A20">
        <v>19</v>
      </c>
      <c r="B20">
        <v>0.6086733366666639</v>
      </c>
      <c r="C20">
        <v>0.60963858333333221</v>
      </c>
      <c r="D20">
        <v>0.81138366666665185</v>
      </c>
      <c r="E20">
        <v>0.60989859000000202</v>
      </c>
      <c r="F20">
        <v>0.56994430000000307</v>
      </c>
      <c r="G20">
        <v>0.96911566666666893</v>
      </c>
      <c r="H20">
        <v>0.72154216666664972</v>
      </c>
      <c r="I20">
        <v>0.55276763666666184</v>
      </c>
      <c r="J20">
        <v>0.63575404333333196</v>
      </c>
      <c r="K20">
        <v>0.60908151333333294</v>
      </c>
      <c r="L20">
        <v>0.88642200000001026</v>
      </c>
      <c r="M20">
        <v>0.9167994999999749</v>
      </c>
      <c r="N20">
        <v>0.65779588666667088</v>
      </c>
      <c r="O20">
        <v>0.6005621699999999</v>
      </c>
      <c r="P20">
        <v>0.60504875666666713</v>
      </c>
      <c r="Q20">
        <v>0.010679880000001418</v>
      </c>
      <c r="R20">
        <v>0.57305795333333442</v>
      </c>
      <c r="S20">
        <v>0.79785650000000707</v>
      </c>
      <c r="T20">
        <v>0.51480422666667103</v>
      </c>
      <c r="U20">
        <v>0.92087683333332926</v>
      </c>
      <c r="V20">
        <v>0.60253792999999867</v>
      </c>
      <c r="W20">
        <v>0.5483060333333345</v>
      </c>
      <c r="X20">
        <v>0.61174668999999682</v>
      </c>
      <c r="Y20">
        <v>0.010092365338161713</v>
      </c>
      <c r="Z20">
        <v>0.60752995000000354</v>
      </c>
      <c r="AA20">
        <v>0.57334427666666343</v>
      </c>
      <c r="AB20">
        <v>1.0066374999999841</v>
      </c>
      <c r="AC20">
        <v>0.91067116666664205</v>
      </c>
      <c r="AD20">
        <v>0.59682071333333653</v>
      </c>
      <c r="AE20">
        <v>0.57751990333333403</v>
      </c>
      <c r="AF20">
        <v>0.59742280000000214</v>
      </c>
      <c r="AG20">
        <v>1.0929083333333178</v>
      </c>
      <c r="AH20">
        <v>0.82389249999996395</v>
      </c>
      <c r="AI20">
        <v>0.57313479333333639</v>
      </c>
      <c r="AJ20">
        <v>0.61211933000000407</v>
      </c>
      <c r="AK20">
        <v>0.59124090333333612</v>
      </c>
      <c r="AL20">
        <v>0.64895439333332838</v>
      </c>
      <c r="AM20">
        <v>0.58576432333333273</v>
      </c>
      <c r="AN20">
        <v>0.59585081333333001</v>
      </c>
      <c r="AO20">
        <v>0.60775994999999838</v>
      </c>
      <c r="AP20">
        <v>0.29921250816994061</v>
      </c>
      <c r="AQ20">
        <v>0.34703862581698708</v>
      </c>
      <c r="AR20">
        <v>0.36273037745097447</v>
      </c>
      <c r="AS20">
        <v>0.36428509150326249</v>
      </c>
      <c r="AT20">
        <v>0.63709133166667087</v>
      </c>
      <c r="AU20">
        <v>0.63326273333333027</v>
      </c>
      <c r="AV20">
        <v>0.042969259408600635</v>
      </c>
      <c r="AW20">
        <v>0.31957658333333061</v>
      </c>
    </row>
    <row r="21">
      <c r="A21">
        <v>20</v>
      </c>
      <c r="B21">
        <v>0.63572800333333035</v>
      </c>
      <c r="C21">
        <v>0.63720391666666742</v>
      </c>
      <c r="D21">
        <v>0.85809133333331822</v>
      </c>
      <c r="E21">
        <v>0.63593225666666875</v>
      </c>
      <c r="F21">
        <v>0.59393630000000286</v>
      </c>
      <c r="G21">
        <v>1.0275640000000017</v>
      </c>
      <c r="H21">
        <v>0.76110299999998254</v>
      </c>
      <c r="I21">
        <v>0.5752279699999967</v>
      </c>
      <c r="J21">
        <v>0.66485037666666535</v>
      </c>
      <c r="K21">
        <v>0.63511551333333216</v>
      </c>
      <c r="L21">
        <v>0.9377236666666775</v>
      </c>
      <c r="M21">
        <v>0.96835666666663833</v>
      </c>
      <c r="N21">
        <v>0.68382955333333584</v>
      </c>
      <c r="O21">
        <v>0.62557483666666691</v>
      </c>
      <c r="P21">
        <v>0.6321034233333318</v>
      </c>
      <c r="Q21">
        <v>0.0077890933333346624</v>
      </c>
      <c r="R21">
        <v>0.59653928666666722</v>
      </c>
      <c r="S21">
        <v>0.84379833333334098</v>
      </c>
      <c r="T21">
        <v>0.53522289333333717</v>
      </c>
      <c r="U21">
        <v>0.97447566666666141</v>
      </c>
      <c r="V21">
        <v>0.62652992999999846</v>
      </c>
      <c r="W21">
        <v>0.57382936666666851</v>
      </c>
      <c r="X21">
        <v>0.6367596899999981</v>
      </c>
      <c r="Y21">
        <v>0.0089877367149728826</v>
      </c>
      <c r="Z21">
        <v>0.63356361666667027</v>
      </c>
      <c r="AA21">
        <v>0.59682560999999801</v>
      </c>
      <c r="AB21">
        <v>1.0648306666666496</v>
      </c>
      <c r="AC21">
        <v>0.96171766666664027</v>
      </c>
      <c r="AD21">
        <v>0.62234404666666876</v>
      </c>
      <c r="AE21">
        <v>0.60304290333333554</v>
      </c>
      <c r="AF21">
        <v>0.62600880000000103</v>
      </c>
      <c r="AG21">
        <v>1.1572269999999847</v>
      </c>
      <c r="AH21">
        <v>0.8703446666666288</v>
      </c>
      <c r="AI21">
        <v>0.5991684600000049</v>
      </c>
      <c r="AJ21">
        <v>0.63866366333333779</v>
      </c>
      <c r="AK21">
        <v>0.6208479033333365</v>
      </c>
      <c r="AL21">
        <v>0.67549839333332962</v>
      </c>
      <c r="AM21">
        <v>0.61281899000000095</v>
      </c>
      <c r="AN21">
        <v>0.62290547999999824</v>
      </c>
      <c r="AO21">
        <v>0.63532528333333183</v>
      </c>
      <c r="AP21">
        <v>0.56917106781046556</v>
      </c>
      <c r="AQ21">
        <v>0.67529897957515495</v>
      </c>
      <c r="AR21">
        <v>0.69689737009803387</v>
      </c>
      <c r="AS21">
        <v>0.71220087418300082</v>
      </c>
      <c r="AT21">
        <v>0.66363566500000459</v>
      </c>
      <c r="AU21">
        <v>0.65725439999999757</v>
      </c>
      <c r="AV21">
        <v>0.038089489247310482</v>
      </c>
      <c r="AW21">
        <v>0.33335924999999733</v>
      </c>
    </row>
    <row r="22">
      <c r="A22">
        <v>21</v>
      </c>
      <c r="B22">
        <v>0.66176166999999531</v>
      </c>
      <c r="C22">
        <v>0.6642585833333321</v>
      </c>
      <c r="D22">
        <v>0.90275699999998338</v>
      </c>
      <c r="E22">
        <v>0.66196592333333548</v>
      </c>
      <c r="F22">
        <v>0.61537596666666872</v>
      </c>
      <c r="G22">
        <v>1.0839700000000008</v>
      </c>
      <c r="H22">
        <v>0.80066383333331537</v>
      </c>
      <c r="I22">
        <v>0.59768830333333156</v>
      </c>
      <c r="J22">
        <v>0.6919050433333318</v>
      </c>
      <c r="K22">
        <v>0.66114917999999889</v>
      </c>
      <c r="L22">
        <v>0.98698366666667781</v>
      </c>
      <c r="M22">
        <v>1.0178718333333041</v>
      </c>
      <c r="N22">
        <v>0.71139455333333501</v>
      </c>
      <c r="O22">
        <v>0.6490565033333322</v>
      </c>
      <c r="P22">
        <v>0.65864775666666553</v>
      </c>
      <c r="Q22">
        <v>0.0038773066666681899</v>
      </c>
      <c r="R22">
        <v>0.61899995333333457</v>
      </c>
      <c r="S22">
        <v>0.88922983333334038</v>
      </c>
      <c r="T22">
        <v>0.55411022666667087</v>
      </c>
      <c r="U22">
        <v>1.0301161666666605</v>
      </c>
      <c r="V22">
        <v>0.65001126333333126</v>
      </c>
      <c r="W22">
        <v>0.59731070000000308</v>
      </c>
      <c r="X22">
        <v>0.66228302333333033</v>
      </c>
      <c r="Y22">
        <v>0.0068624414251186039</v>
      </c>
      <c r="Z22">
        <v>0.65908695000000428</v>
      </c>
      <c r="AA22">
        <v>0.62030694333333258</v>
      </c>
      <c r="AB22">
        <v>1.1225131666666499</v>
      </c>
      <c r="AC22">
        <v>1.0127641666666403</v>
      </c>
      <c r="AD22">
        <v>0.64735704666667004</v>
      </c>
      <c r="AE22">
        <v>0.62754523666666984</v>
      </c>
      <c r="AF22">
        <v>0.65000080000000082</v>
      </c>
      <c r="AG22">
        <v>1.2220559999999843</v>
      </c>
      <c r="AH22">
        <v>0.91424483333329221</v>
      </c>
      <c r="AI22">
        <v>0.62469179333333713</v>
      </c>
      <c r="AJ22">
        <v>0.66265533000000332</v>
      </c>
      <c r="AK22">
        <v>0.64535023666666902</v>
      </c>
      <c r="AL22">
        <v>0.70000072666666213</v>
      </c>
      <c r="AM22">
        <v>0.63681065666666825</v>
      </c>
      <c r="AN22">
        <v>0.64791814666666347</v>
      </c>
      <c r="AO22">
        <v>0.66340094999999799</v>
      </c>
      <c r="AP22">
        <v>1.0412736274509857</v>
      </c>
      <c r="AQ22">
        <v>1.2419466666666601</v>
      </c>
      <c r="AR22">
        <v>1.2674096960784258</v>
      </c>
      <c r="AS22">
        <v>1.303097990196072</v>
      </c>
      <c r="AT22">
        <v>0.6891589983333386</v>
      </c>
      <c r="AU22">
        <v>0.67971473333333066</v>
      </c>
      <c r="AV22">
        <v>0.032188719086018835</v>
      </c>
      <c r="AW22">
        <v>0.34663124999999795</v>
      </c>
    </row>
    <row r="23">
      <c r="A23">
        <v>22</v>
      </c>
      <c r="B23">
        <v>0.68728500333332931</v>
      </c>
      <c r="C23">
        <v>0.68978191666666433</v>
      </c>
      <c r="D23">
        <v>0.94742266666664854</v>
      </c>
      <c r="E23">
        <v>0.68799959000000399</v>
      </c>
      <c r="F23">
        <v>0.63936796666667028</v>
      </c>
      <c r="G23">
        <v>1.1393553333333326</v>
      </c>
      <c r="H23">
        <v>0.83818299999997947</v>
      </c>
      <c r="I23">
        <v>0.62014863666666642</v>
      </c>
      <c r="J23">
        <v>0.71742837666666404</v>
      </c>
      <c r="K23">
        <v>0.6866725133333329</v>
      </c>
      <c r="L23">
        <v>1.0357333333333472</v>
      </c>
      <c r="M23">
        <v>1.0694293333333018</v>
      </c>
      <c r="N23">
        <v>0.73844922000000146</v>
      </c>
      <c r="O23">
        <v>0.67457950333333194</v>
      </c>
      <c r="P23">
        <v>0.68468175666666653</v>
      </c>
      <c r="Q23">
        <v>0.0035388533333335914</v>
      </c>
      <c r="R23">
        <v>0.64146062000000192</v>
      </c>
      <c r="S23">
        <v>0.93364033333334007</v>
      </c>
      <c r="T23">
        <v>0.57657056000000573</v>
      </c>
      <c r="U23">
        <v>1.0806519999999935</v>
      </c>
      <c r="V23">
        <v>0.675534263333331</v>
      </c>
      <c r="W23">
        <v>0.62079203333333588</v>
      </c>
      <c r="X23">
        <v>0.68678535666666285</v>
      </c>
      <c r="Y23">
        <v>0.0052478128019313175</v>
      </c>
      <c r="Z23">
        <v>0.68512061666666924</v>
      </c>
      <c r="AA23">
        <v>0.64378827666666538</v>
      </c>
      <c r="AB23">
        <v>1.1832586666666494</v>
      </c>
      <c r="AC23">
        <v>1.0648316666666382</v>
      </c>
      <c r="AD23">
        <v>0.67236971333333706</v>
      </c>
      <c r="AE23">
        <v>0.65306857000000385</v>
      </c>
      <c r="AF23">
        <v>0.67399280000000061</v>
      </c>
      <c r="AG23">
        <v>1.2858643333333148</v>
      </c>
      <c r="AH23">
        <v>0.95967599999995556</v>
      </c>
      <c r="AI23">
        <v>0.64868346000000443</v>
      </c>
      <c r="AJ23">
        <v>0.68919933000000277</v>
      </c>
      <c r="AK23">
        <v>0.67138390333333575</v>
      </c>
      <c r="AL23">
        <v>0.72858672666666102</v>
      </c>
      <c r="AM23">
        <v>0.66284465666666748</v>
      </c>
      <c r="AN23">
        <v>0.67395181333333198</v>
      </c>
      <c r="AO23">
        <v>0.68994494999999745</v>
      </c>
      <c r="AP23">
        <v>1.8084251870915082</v>
      </c>
      <c r="AQ23">
        <v>2.1240616870914959</v>
      </c>
      <c r="AR23">
        <v>2.1630883553921514</v>
      </c>
      <c r="AS23">
        <v>2.2160984395424776</v>
      </c>
      <c r="AT23">
        <v>0.71519299833333783</v>
      </c>
      <c r="AU23">
        <v>0.70574839999999739</v>
      </c>
      <c r="AV23">
        <v>0.024756615591394748</v>
      </c>
      <c r="AW23">
        <v>0.35939291666666406</v>
      </c>
    </row>
    <row r="24">
      <c r="A24">
        <v>23</v>
      </c>
      <c r="B24">
        <v>0.71178733666666361</v>
      </c>
      <c r="C24">
        <v>0.71428424999999862</v>
      </c>
      <c r="D24">
        <v>0.99310899999998092</v>
      </c>
      <c r="E24">
        <v>0.713522923333338</v>
      </c>
      <c r="F24">
        <v>0.66131796666667064</v>
      </c>
      <c r="G24">
        <v>1.194740666666668</v>
      </c>
      <c r="H24">
        <v>0.87519183333331085</v>
      </c>
      <c r="I24">
        <v>0.64414063666666621</v>
      </c>
      <c r="J24">
        <v>0.74346204333333077</v>
      </c>
      <c r="K24">
        <v>0.71117484666666542</v>
      </c>
      <c r="L24">
        <v>1.0849933333333475</v>
      </c>
      <c r="M24">
        <v>1.1189444999999676</v>
      </c>
      <c r="N24">
        <v>0.76397255333333547</v>
      </c>
      <c r="O24">
        <v>0.70010283666666417</v>
      </c>
      <c r="P24">
        <v>0.7117364233333312</v>
      </c>
      <c r="Q24">
        <v>0.0032000666666647248</v>
      </c>
      <c r="R24">
        <v>0.66392095333333501</v>
      </c>
      <c r="S24">
        <v>0.97907150000000698</v>
      </c>
      <c r="T24">
        <v>0.5990312266666713</v>
      </c>
      <c r="U24">
        <v>1.132208833333328</v>
      </c>
      <c r="V24">
        <v>0.70003659666666529</v>
      </c>
      <c r="W24">
        <v>0.64325236666666896</v>
      </c>
      <c r="X24">
        <v>0.71179802333332809</v>
      </c>
      <c r="Y24">
        <v>0.0031225175120752624</v>
      </c>
      <c r="Z24">
        <v>0.70911261666666903</v>
      </c>
      <c r="AA24">
        <v>0.66829060999999967</v>
      </c>
      <c r="AB24">
        <v>1.2429828333333148</v>
      </c>
      <c r="AC24">
        <v>1.1168991666666379</v>
      </c>
      <c r="AD24">
        <v>0.69585104666666986</v>
      </c>
      <c r="AE24">
        <v>0.67655023666666914</v>
      </c>
      <c r="AF24">
        <v>0.69645313333333192</v>
      </c>
      <c r="AG24">
        <v>1.3517143333333141</v>
      </c>
      <c r="AH24">
        <v>1.003065833333288</v>
      </c>
      <c r="AI24">
        <v>0.67216479333333723</v>
      </c>
      <c r="AJ24">
        <v>0.71472266333333501</v>
      </c>
      <c r="AK24">
        <v>0.69792823666666592</v>
      </c>
      <c r="AL24">
        <v>0.75564139333332569</v>
      </c>
      <c r="AM24">
        <v>0.68734699000000177</v>
      </c>
      <c r="AN24">
        <v>0.69896481333333149</v>
      </c>
      <c r="AO24">
        <v>0.71546794999999719</v>
      </c>
      <c r="AP24">
        <v>2.931881413398699</v>
      </c>
      <c r="AQ24">
        <v>3.3527827075163312</v>
      </c>
      <c r="AR24">
        <v>3.4196656813725443</v>
      </c>
      <c r="AS24">
        <v>3.4716212222222165</v>
      </c>
      <c r="AT24">
        <v>0.74122666500000278</v>
      </c>
      <c r="AU24">
        <v>0.72871939999999746</v>
      </c>
      <c r="AV24">
        <v>0.017324512096774214</v>
      </c>
      <c r="AW24">
        <v>0.37215458333333018</v>
      </c>
    </row>
    <row r="25">
      <c r="A25">
        <v>24</v>
      </c>
      <c r="B25">
        <v>0.73577900333332913</v>
      </c>
      <c r="C25">
        <v>0.74031791666666535</v>
      </c>
      <c r="D25">
        <v>1.0393059999999821</v>
      </c>
      <c r="E25">
        <v>0.73904625666667023</v>
      </c>
      <c r="F25">
        <v>0.68428863333333823</v>
      </c>
      <c r="G25">
        <v>1.2511470000000013</v>
      </c>
      <c r="H25">
        <v>0.91117966666664252</v>
      </c>
      <c r="I25">
        <v>0.66762196999999901</v>
      </c>
      <c r="J25">
        <v>0.77153737666666622</v>
      </c>
      <c r="K25">
        <v>0.73567717999999971</v>
      </c>
      <c r="L25">
        <v>1.1357843333333477</v>
      </c>
      <c r="M25">
        <v>1.1699913333333001</v>
      </c>
      <c r="N25">
        <v>0.78847488666667154</v>
      </c>
      <c r="O25">
        <v>0.72664683666666541</v>
      </c>
      <c r="P25">
        <v>0.73828042333333244</v>
      </c>
      <c r="Q25">
        <v>0.0043929466666643435</v>
      </c>
      <c r="R25">
        <v>0.68740228666666781</v>
      </c>
      <c r="S25">
        <v>1.0234820000000067</v>
      </c>
      <c r="T25">
        <v>0.62149156000000438</v>
      </c>
      <c r="U25">
        <v>1.1827449999999935</v>
      </c>
      <c r="V25">
        <v>0.72504959666666302</v>
      </c>
      <c r="W25">
        <v>0.66622336666666904</v>
      </c>
      <c r="X25">
        <v>0.73578968999999539</v>
      </c>
      <c r="Y25">
        <v>0.00099722222221920731</v>
      </c>
      <c r="Z25">
        <v>0.73514628333333576</v>
      </c>
      <c r="AA25">
        <v>0.69279294333333219</v>
      </c>
      <c r="AB25">
        <v>1.3032176666666455</v>
      </c>
      <c r="AC25">
        <v>1.1669246666666382</v>
      </c>
      <c r="AD25">
        <v>0.72086371333333688</v>
      </c>
      <c r="AE25">
        <v>0.70054223666666893</v>
      </c>
      <c r="AF25">
        <v>0.718913466666665</v>
      </c>
      <c r="AG25">
        <v>1.4145016666666468</v>
      </c>
      <c r="AH25">
        <v>1.0469659999999514</v>
      </c>
      <c r="AI25">
        <v>0.69717779333333674</v>
      </c>
      <c r="AJ25">
        <v>0.74126699666666873</v>
      </c>
      <c r="AK25">
        <v>0.72294123666666721</v>
      </c>
      <c r="AL25">
        <v>0.78371705999999186</v>
      </c>
      <c r="AM25">
        <v>0.71184932333333428</v>
      </c>
      <c r="AN25">
        <v>0.72499847999999645</v>
      </c>
      <c r="AO25">
        <v>0.74099128333332942</v>
      </c>
      <c r="AP25">
        <v>4.3963283063725545</v>
      </c>
      <c r="AQ25">
        <v>4.8760420612745019</v>
      </c>
      <c r="AR25">
        <v>4.9912000073529352</v>
      </c>
      <c r="AS25">
        <v>5.009431338235288</v>
      </c>
      <c r="AT25">
        <v>0.76623933166666802</v>
      </c>
      <c r="AU25">
        <v>0.75169039999999576</v>
      </c>
      <c r="AV25">
        <v>0.0088714086021486338</v>
      </c>
      <c r="AW25">
        <v>0.3854265833333308</v>
      </c>
    </row>
    <row r="26">
      <c r="A26">
        <v>25</v>
      </c>
      <c r="B26">
        <v>0.76232333666666285</v>
      </c>
      <c r="C26">
        <v>0.7678832499999988</v>
      </c>
      <c r="D26">
        <v>1.0860136666666484</v>
      </c>
      <c r="E26">
        <v>0.76456959000000246</v>
      </c>
      <c r="F26">
        <v>0.70879096666667252</v>
      </c>
      <c r="G26">
        <v>1.3101056666666704</v>
      </c>
      <c r="H26">
        <v>0.9481884999999739</v>
      </c>
      <c r="I26">
        <v>0.6916139699999988</v>
      </c>
      <c r="J26">
        <v>0.80012337666666511</v>
      </c>
      <c r="K26">
        <v>0.76273184666666793</v>
      </c>
      <c r="L26">
        <v>1.1870860000000132</v>
      </c>
      <c r="M26">
        <v>1.2210378333332983</v>
      </c>
      <c r="N26">
        <v>0.81603988666667071</v>
      </c>
      <c r="O26">
        <v>0.75268083666666641</v>
      </c>
      <c r="P26">
        <v>0.76533508999999889</v>
      </c>
      <c r="Q26">
        <v>0.0020124933333320882</v>
      </c>
      <c r="R26">
        <v>0.70884161999999939</v>
      </c>
      <c r="S26">
        <v>1.070955166666673</v>
      </c>
      <c r="T26">
        <v>0.64344156000000474</v>
      </c>
      <c r="U26">
        <v>1.2378751666666599</v>
      </c>
      <c r="V26">
        <v>0.75159392999999675</v>
      </c>
      <c r="W26">
        <v>0.6902153666666706</v>
      </c>
      <c r="X26">
        <v>0.75978135666666091</v>
      </c>
      <c r="Y26">
        <v>-0.00010740640096962295</v>
      </c>
      <c r="Z26">
        <v>0.76220095000000221</v>
      </c>
      <c r="AA26">
        <v>0.7183162766666662</v>
      </c>
      <c r="AB26">
        <v>1.3609001666666458</v>
      </c>
      <c r="AC26">
        <v>1.2189921666666361</v>
      </c>
      <c r="AD26">
        <v>0.7448553800000024</v>
      </c>
      <c r="AE26">
        <v>0.72300257000000023</v>
      </c>
      <c r="AF26">
        <v>0.74392613333333202</v>
      </c>
      <c r="AG26">
        <v>1.4788203333333136</v>
      </c>
      <c r="AH26">
        <v>1.0923974999999508</v>
      </c>
      <c r="AI26">
        <v>0.72372212666667046</v>
      </c>
      <c r="AJ26">
        <v>0.76832166333333518</v>
      </c>
      <c r="AK26">
        <v>0.746933236666667</v>
      </c>
      <c r="AL26">
        <v>0.8123033933333268</v>
      </c>
      <c r="AM26">
        <v>0.73839332333333374</v>
      </c>
      <c r="AN26">
        <v>0.75358447999999534</v>
      </c>
      <c r="AO26">
        <v>0.76804594999999587</v>
      </c>
      <c r="AP26">
        <v>6.1052881993464112</v>
      </c>
      <c r="AQ26">
        <v>6.577453748366004</v>
      </c>
      <c r="AR26">
        <v>6.7556903333333267</v>
      </c>
      <c r="AS26">
        <v>6.708548454248362</v>
      </c>
      <c r="AT26">
        <v>0.79074166500000231</v>
      </c>
      <c r="AU26">
        <v>0.7726197333333289</v>
      </c>
      <c r="AV26">
        <v>0.00041830510752483008</v>
      </c>
      <c r="AW26">
        <v>0.39818791666666442</v>
      </c>
    </row>
    <row r="27">
      <c r="A27">
        <v>26</v>
      </c>
      <c r="B27">
        <v>0.79193033666666324</v>
      </c>
      <c r="C27">
        <v>0.79646924999999769</v>
      </c>
      <c r="D27">
        <v>1.1342526666666473</v>
      </c>
      <c r="E27">
        <v>0.79417659000000462</v>
      </c>
      <c r="F27">
        <v>0.73380363333333953</v>
      </c>
      <c r="G27">
        <v>1.3700850000000031</v>
      </c>
      <c r="H27">
        <v>0.98723899999997222</v>
      </c>
      <c r="I27">
        <v>0.7150953033333316</v>
      </c>
      <c r="J27">
        <v>0.83024104333333248</v>
      </c>
      <c r="K27">
        <v>0.79182818000000132</v>
      </c>
      <c r="L27">
        <v>1.2373666666666807</v>
      </c>
      <c r="M27">
        <v>1.2741266666666302</v>
      </c>
      <c r="N27">
        <v>0.84360522000000238</v>
      </c>
      <c r="O27">
        <v>0.78024583666666736</v>
      </c>
      <c r="P27">
        <v>0.79341042333333256</v>
      </c>
      <c r="Q27">
        <v>0.0021847066666644821</v>
      </c>
      <c r="R27">
        <v>0.7348756200000004</v>
      </c>
      <c r="S27">
        <v>1.1189390000000063</v>
      </c>
      <c r="T27">
        <v>0.66590189333333782</v>
      </c>
      <c r="U27">
        <v>1.2945366666666587</v>
      </c>
      <c r="V27">
        <v>0.78017992999999741</v>
      </c>
      <c r="W27">
        <v>0.71675970000000433</v>
      </c>
      <c r="X27">
        <v>0.78734635666666009</v>
      </c>
      <c r="Y27">
        <v>-0.0017220350241569093</v>
      </c>
      <c r="Z27">
        <v>0.78976595000000138</v>
      </c>
      <c r="AA27">
        <v>0.74383960999999843</v>
      </c>
      <c r="AB27">
        <v>1.4206246666666456</v>
      </c>
      <c r="AC27">
        <v>1.2741223333333025</v>
      </c>
      <c r="AD27">
        <v>0.76986804666666941</v>
      </c>
      <c r="AE27">
        <v>0.74801523666666903</v>
      </c>
      <c r="AF27">
        <v>0.7689391333333333</v>
      </c>
      <c r="AG27">
        <v>1.5416076666666463</v>
      </c>
      <c r="AH27">
        <v>1.1403813333332824</v>
      </c>
      <c r="AI27">
        <v>0.75026646000000241</v>
      </c>
      <c r="AJ27">
        <v>0.79486566333333641</v>
      </c>
      <c r="AK27">
        <v>0.77143556999999952</v>
      </c>
      <c r="AL27">
        <v>0.8424207266666599</v>
      </c>
      <c r="AM27">
        <v>0.76748965666666535</v>
      </c>
      <c r="AN27">
        <v>0.78370181333333022</v>
      </c>
      <c r="AO27">
        <v>0.79765294999999803</v>
      </c>
      <c r="AP27">
        <v>7.9153200923202736</v>
      </c>
      <c r="AQ27">
        <v>8.3222547687908381</v>
      </c>
      <c r="AR27">
        <v>8.5732689926470513</v>
      </c>
      <c r="AS27">
        <v>8.4398245702614343</v>
      </c>
      <c r="AT27">
        <v>0.81371266500000239</v>
      </c>
      <c r="AU27">
        <v>0.79610106666666347</v>
      </c>
      <c r="AV27">
        <v>-0.01007679838710196</v>
      </c>
      <c r="AW27">
        <v>0.41043891666666532</v>
      </c>
    </row>
    <row r="28">
      <c r="A28">
        <v>27</v>
      </c>
      <c r="B28">
        <v>0.82460033666666277</v>
      </c>
      <c r="C28">
        <v>0.82811791666666323</v>
      </c>
      <c r="D28">
        <v>1.1870856666666469</v>
      </c>
      <c r="E28">
        <v>0.8288882566666711</v>
      </c>
      <c r="F28">
        <v>0.76136896666667297</v>
      </c>
      <c r="G28">
        <v>1.4331273333333368</v>
      </c>
      <c r="H28">
        <v>1.0308838333333039</v>
      </c>
      <c r="I28">
        <v>0.74317096999999777</v>
      </c>
      <c r="J28">
        <v>0.8618900433333323</v>
      </c>
      <c r="K28">
        <v>0.82449818000000263</v>
      </c>
      <c r="L28">
        <v>1.2907103333333474</v>
      </c>
      <c r="M28">
        <v>1.3292571666666273</v>
      </c>
      <c r="N28">
        <v>0.87627488666666942</v>
      </c>
      <c r="O28">
        <v>0.80934250333333502</v>
      </c>
      <c r="P28">
        <v>0.82608042333333209</v>
      </c>
      <c r="Q28">
        <v>0.0023569199999986523</v>
      </c>
      <c r="R28">
        <v>0.76193028666666685</v>
      </c>
      <c r="S28">
        <v>1.1704958333333391</v>
      </c>
      <c r="T28">
        <v>0.69244622666667155</v>
      </c>
      <c r="U28">
        <v>1.3542608333333259</v>
      </c>
      <c r="V28">
        <v>0.81233926333332995</v>
      </c>
      <c r="W28">
        <v>0.74687703333333744</v>
      </c>
      <c r="X28">
        <v>0.81746402333332746</v>
      </c>
      <c r="Y28">
        <v>0.00074666968598968708</v>
      </c>
      <c r="Z28">
        <v>0.8219252833333357</v>
      </c>
      <c r="AA28">
        <v>0.77344661000000059</v>
      </c>
      <c r="AB28">
        <v>1.4834118333333102</v>
      </c>
      <c r="AC28">
        <v>1.3323154999999662</v>
      </c>
      <c r="AD28">
        <v>0.79743338000000286</v>
      </c>
      <c r="AE28">
        <v>0.77711157000000242</v>
      </c>
      <c r="AF28">
        <v>0.79803580000000096</v>
      </c>
      <c r="AG28">
        <v>1.6094996666666468</v>
      </c>
      <c r="AH28">
        <v>1.1904068333332809</v>
      </c>
      <c r="AI28">
        <v>0.7793627933333358</v>
      </c>
      <c r="AJ28">
        <v>0.82549366333333829</v>
      </c>
      <c r="AK28">
        <v>0.80206357000000139</v>
      </c>
      <c r="AL28">
        <v>0.8781530599999936</v>
      </c>
      <c r="AM28">
        <v>0.80271165666666633</v>
      </c>
      <c r="AN28">
        <v>0.81892414666666369</v>
      </c>
      <c r="AO28">
        <v>0.83083294999999957</v>
      </c>
      <c r="AP28">
        <v>9.7064646519607951</v>
      </c>
      <c r="AQ28">
        <v>10.003758122549005</v>
      </c>
      <c r="AR28">
        <v>10.331633651960779</v>
      </c>
      <c r="AS28">
        <v>10.105761352941174</v>
      </c>
      <c r="AT28">
        <v>0.83719399833333341</v>
      </c>
      <c r="AU28">
        <v>0.81805106666666383</v>
      </c>
      <c r="AV28">
        <v>-0.018019235215056995</v>
      </c>
      <c r="AW28">
        <v>0.42166924999999811</v>
      </c>
    </row>
    <row r="29">
      <c r="A29">
        <v>28</v>
      </c>
      <c r="B29">
        <v>0.86084333666666346</v>
      </c>
      <c r="C29">
        <v>0.86333991666666421</v>
      </c>
      <c r="D29">
        <v>1.2419606666666478</v>
      </c>
      <c r="E29">
        <v>0.865641923333337</v>
      </c>
      <c r="F29">
        <v>0.79097596666667158</v>
      </c>
      <c r="G29">
        <v>1.4987220000000026</v>
      </c>
      <c r="H29">
        <v>1.0760599999999698</v>
      </c>
      <c r="I29">
        <v>0.77379896999999787</v>
      </c>
      <c r="J29">
        <v>0.89813304333333122</v>
      </c>
      <c r="K29">
        <v>0.85767851333333489</v>
      </c>
      <c r="L29">
        <v>1.347116666666679</v>
      </c>
      <c r="M29">
        <v>1.3874506666666289</v>
      </c>
      <c r="N29">
        <v>0.91047622000000139</v>
      </c>
      <c r="O29">
        <v>0.84201217000000028</v>
      </c>
      <c r="P29">
        <v>0.86181275666666579</v>
      </c>
      <c r="Q29">
        <v>0.0055917999999959278</v>
      </c>
      <c r="R29">
        <v>0.79357928666666666</v>
      </c>
      <c r="S29">
        <v>1.2230736666666733</v>
      </c>
      <c r="T29">
        <v>0.72103256000000648</v>
      </c>
      <c r="U29">
        <v>1.4155163333333238</v>
      </c>
      <c r="V29">
        <v>0.8470509299999982</v>
      </c>
      <c r="W29">
        <v>0.77750470000000504</v>
      </c>
      <c r="X29">
        <v>0.85166535666666121</v>
      </c>
      <c r="Y29">
        <v>0.0062783743961336569</v>
      </c>
      <c r="Z29">
        <v>0.85561595000000246</v>
      </c>
      <c r="AA29">
        <v>0.80611627666666763</v>
      </c>
      <c r="AB29">
        <v>1.5507933333333099</v>
      </c>
      <c r="AC29">
        <v>1.3935713333332984</v>
      </c>
      <c r="AD29">
        <v>0.82806138000000118</v>
      </c>
      <c r="AE29">
        <v>0.80773957000000074</v>
      </c>
      <c r="AF29">
        <v>0.82713246666666862</v>
      </c>
      <c r="AG29">
        <v>1.6784126666666452</v>
      </c>
      <c r="AH29">
        <v>1.2429849999999441</v>
      </c>
      <c r="AI29">
        <v>0.81101146000000135</v>
      </c>
      <c r="AJ29">
        <v>0.85918433000000327</v>
      </c>
      <c r="AK29">
        <v>0.8362645699999991</v>
      </c>
      <c r="AL29">
        <v>0.91847972666666067</v>
      </c>
      <c r="AM29">
        <v>0.83946532333333224</v>
      </c>
      <c r="AN29">
        <v>0.85516714666666438</v>
      </c>
      <c r="AO29">
        <v>0.86707594999999849</v>
      </c>
      <c r="AP29">
        <v>11.383264878267985</v>
      </c>
      <c r="AQ29">
        <v>11.55049880964051</v>
      </c>
      <c r="AR29">
        <v>11.957277644607835</v>
      </c>
      <c r="AS29">
        <v>11.637956468954245</v>
      </c>
      <c r="AT29">
        <v>0.85914399833333555</v>
      </c>
      <c r="AU29">
        <v>0.83898006666666269</v>
      </c>
      <c r="AV29">
        <v>-0.029535005376347456</v>
      </c>
      <c r="AW29">
        <v>0.4328995833333309</v>
      </c>
    </row>
    <row r="30">
      <c r="A30">
        <v>29</v>
      </c>
      <c r="B30">
        <v>0.9006596699999978</v>
      </c>
      <c r="C30">
        <v>0.90417691666666578</v>
      </c>
      <c r="D30">
        <v>1.3019403333333148</v>
      </c>
      <c r="E30">
        <v>0.90698959000000556</v>
      </c>
      <c r="F30">
        <v>0.82619830000000505</v>
      </c>
      <c r="G30">
        <v>1.5684003333333347</v>
      </c>
      <c r="H30">
        <v>1.1263408333333018</v>
      </c>
      <c r="I30">
        <v>0.80953163666666583</v>
      </c>
      <c r="J30">
        <v>0.93897004333333101</v>
      </c>
      <c r="K30">
        <v>0.89545284666666802</v>
      </c>
      <c r="L30">
        <v>1.4081173333333474</v>
      </c>
      <c r="M30">
        <v>1.4512588333332932</v>
      </c>
      <c r="N30">
        <v>0.95131322000000118</v>
      </c>
      <c r="O30">
        <v>0.87978650333333341</v>
      </c>
      <c r="P30">
        <v>0.90009775666666592</v>
      </c>
      <c r="Q30">
        <v>0.0098473466666604281</v>
      </c>
      <c r="R30">
        <v>0.8267592866666682</v>
      </c>
      <c r="S30">
        <v>1.2797351666666756</v>
      </c>
      <c r="T30">
        <v>0.75523389333334023</v>
      </c>
      <c r="U30">
        <v>1.4803451666666572</v>
      </c>
      <c r="V30">
        <v>0.88635659666666378</v>
      </c>
      <c r="W30">
        <v>0.81323703333333874</v>
      </c>
      <c r="X30">
        <v>0.88841902333332534</v>
      </c>
      <c r="Y30">
        <v>0.018446079106277935</v>
      </c>
      <c r="Z30">
        <v>0.89798461666667073</v>
      </c>
      <c r="AA30">
        <v>0.84440127666666953</v>
      </c>
      <c r="AB30">
        <v>1.6227688333333088</v>
      </c>
      <c r="AC30">
        <v>1.459421499999964</v>
      </c>
      <c r="AD30">
        <v>0.86481504666666709</v>
      </c>
      <c r="AE30">
        <v>0.84296156999999994</v>
      </c>
      <c r="AF30">
        <v>0.86490680000000175</v>
      </c>
      <c r="AG30">
        <v>1.753961666666644</v>
      </c>
      <c r="AH30">
        <v>1.3016884999999423</v>
      </c>
      <c r="AI30">
        <v>0.84980679333333597</v>
      </c>
      <c r="AJ30">
        <v>0.89951099666667034</v>
      </c>
      <c r="AK30">
        <v>0.87557023666666467</v>
      </c>
      <c r="AL30">
        <v>0.96646372666666203</v>
      </c>
      <c r="AM30">
        <v>0.88183398999999696</v>
      </c>
      <c r="AN30">
        <v>0.89957747999999604</v>
      </c>
      <c r="AO30">
        <v>0.90944461666666321</v>
      </c>
      <c r="AP30">
        <v>12.902331437908508</v>
      </c>
      <c r="AQ30">
        <v>12.929806830065344</v>
      </c>
      <c r="AR30">
        <v>13.410894970588224</v>
      </c>
      <c r="AS30">
        <v>13.007313251633983</v>
      </c>
      <c r="AT30">
        <v>0.88160433166666863</v>
      </c>
      <c r="AU30">
        <v>0.85939873333332883</v>
      </c>
      <c r="AV30">
        <v>-0.039008775537636708</v>
      </c>
      <c r="AW30">
        <v>0.44515091666666429</v>
      </c>
    </row>
    <row r="31">
      <c r="A31">
        <v>30</v>
      </c>
      <c r="B31">
        <v>0.94558033666666397</v>
      </c>
      <c r="C31">
        <v>0.94909791666666621</v>
      </c>
      <c r="D31">
        <v>1.3654933333333137</v>
      </c>
      <c r="E31">
        <v>0.95037925666667178</v>
      </c>
      <c r="F31">
        <v>0.86652496666667211</v>
      </c>
      <c r="G31">
        <v>1.642673000000002</v>
      </c>
      <c r="H31">
        <v>1.1781529999999663</v>
      </c>
      <c r="I31">
        <v>0.84781663666666773</v>
      </c>
      <c r="J31">
        <v>0.98644337666666537</v>
      </c>
      <c r="K31">
        <v>0.93884218000000175</v>
      </c>
      <c r="L31">
        <v>1.472691333333346</v>
      </c>
      <c r="M31">
        <v>1.5206823333332924</v>
      </c>
      <c r="N31">
        <v>0.99317155333333496</v>
      </c>
      <c r="O31">
        <v>0.92062350333333143</v>
      </c>
      <c r="P31">
        <v>0.93940342333333149</v>
      </c>
      <c r="Q31">
        <v>0.018186559999994856</v>
      </c>
      <c r="R31">
        <v>0.86249195333333617</v>
      </c>
      <c r="S31">
        <v>1.3394596666666772</v>
      </c>
      <c r="T31">
        <v>0.79198722666667365</v>
      </c>
      <c r="U31">
        <v>1.5492576666666569</v>
      </c>
      <c r="V31">
        <v>0.92872526333333028</v>
      </c>
      <c r="W31">
        <v>0.85356370000000403</v>
      </c>
      <c r="X31">
        <v>0.93180835666665729</v>
      </c>
      <c r="Y31">
        <v>0.03520811714975558</v>
      </c>
      <c r="Z31">
        <v>0.94188461666666967</v>
      </c>
      <c r="AA31">
        <v>0.88676994333333603</v>
      </c>
      <c r="AB31">
        <v>1.698827999999974</v>
      </c>
      <c r="AC31">
        <v>1.5303763333332956</v>
      </c>
      <c r="AD31">
        <v>0.90616271333333387</v>
      </c>
      <c r="AE31">
        <v>0.88124656999999829</v>
      </c>
      <c r="AF31">
        <v>0.90472313333333432</v>
      </c>
      <c r="AG31">
        <v>1.8325733333333094</v>
      </c>
      <c r="AH31">
        <v>1.3670283333332751</v>
      </c>
      <c r="AI31">
        <v>0.89217546000000247</v>
      </c>
      <c r="AJ31">
        <v>0.94290033000000228</v>
      </c>
      <c r="AK31">
        <v>0.91998056999999989</v>
      </c>
      <c r="AL31">
        <v>1.0154683933333271</v>
      </c>
      <c r="AM31">
        <v>0.92675498999999917</v>
      </c>
      <c r="AN31">
        <v>0.94705047999999614</v>
      </c>
      <c r="AO31">
        <v>0.95487594999999637</v>
      </c>
      <c r="AP31">
        <v>14.233546997549031</v>
      </c>
      <c r="AQ31">
        <v>14.124326517156845</v>
      </c>
      <c r="AR31">
        <v>14.676150629901947</v>
      </c>
      <c r="AS31">
        <v>14.194944034313723</v>
      </c>
      <c r="AT31">
        <v>0.90355433166666899</v>
      </c>
      <c r="AU31">
        <v>0.88083839999999469</v>
      </c>
      <c r="AV31">
        <v>-0.050014212365594446</v>
      </c>
      <c r="AW31">
        <v>0.45689158333333069</v>
      </c>
    </row>
    <row r="32">
      <c r="A32">
        <v>31</v>
      </c>
      <c r="B32">
        <v>0.99203266999999684</v>
      </c>
      <c r="C32">
        <v>0.99708158333333152</v>
      </c>
      <c r="D32">
        <v>1.4341506666666479</v>
      </c>
      <c r="E32">
        <v>0.99734192333333915</v>
      </c>
      <c r="F32">
        <v>0.90889363333334039</v>
      </c>
      <c r="G32">
        <v>1.7174560000000039</v>
      </c>
      <c r="H32">
        <v>1.2360908333332983</v>
      </c>
      <c r="I32">
        <v>0.88865363666666752</v>
      </c>
      <c r="J32">
        <v>1.0364690433333337</v>
      </c>
      <c r="K32">
        <v>0.98376318000000218</v>
      </c>
      <c r="L32">
        <v>1.541348666666682</v>
      </c>
      <c r="M32">
        <v>1.5957208333332904</v>
      </c>
      <c r="N32">
        <v>1.0386028866666681</v>
      </c>
      <c r="O32">
        <v>0.96401316999999764</v>
      </c>
      <c r="P32">
        <v>0.98330342333333043</v>
      </c>
      <c r="Q32">
        <v>0.030099106666662934</v>
      </c>
      <c r="R32">
        <v>0.90230828666667051</v>
      </c>
      <c r="S32">
        <v>1.4012258333333438</v>
      </c>
      <c r="T32">
        <v>0.83282422666667166</v>
      </c>
      <c r="U32">
        <v>1.6222541666666572</v>
      </c>
      <c r="V32">
        <v>0.97619859666666464</v>
      </c>
      <c r="W32">
        <v>0.89848470000000447</v>
      </c>
      <c r="X32">
        <v>0.97775002333332672</v>
      </c>
      <c r="Y32">
        <v>0.054522488526567159</v>
      </c>
      <c r="Z32">
        <v>0.9908892833333347</v>
      </c>
      <c r="AA32">
        <v>0.93169094333333469</v>
      </c>
      <c r="AB32">
        <v>1.7789711666666399</v>
      </c>
      <c r="AC32">
        <v>1.6074564999999623</v>
      </c>
      <c r="AD32">
        <v>0.95159404666666703</v>
      </c>
      <c r="AE32">
        <v>0.925146569999999</v>
      </c>
      <c r="AF32">
        <v>0.94913346666666598</v>
      </c>
      <c r="AG32">
        <v>1.9162896666666409</v>
      </c>
      <c r="AH32">
        <v>1.4359411666666073</v>
      </c>
      <c r="AI32">
        <v>0.94015912666666956</v>
      </c>
      <c r="AJ32">
        <v>0.98884233000000243</v>
      </c>
      <c r="AK32">
        <v>0.96745390333333248</v>
      </c>
      <c r="AL32">
        <v>1.0660043933333281</v>
      </c>
      <c r="AM32">
        <v>0.97473865666666626</v>
      </c>
      <c r="AN32">
        <v>0.99860747999999688</v>
      </c>
      <c r="AO32">
        <v>1.0049016166666629</v>
      </c>
      <c r="AP32">
        <v>15.367212557189557</v>
      </c>
      <c r="AQ32">
        <v>15.133036870915014</v>
      </c>
      <c r="AR32">
        <v>15.744366289215673</v>
      </c>
      <c r="AS32">
        <v>15.197786483660126</v>
      </c>
      <c r="AT32">
        <v>0.92550433166666579</v>
      </c>
      <c r="AU32">
        <v>0.90176739999999533</v>
      </c>
      <c r="AV32">
        <v>-0.057956649193551257</v>
      </c>
      <c r="AW32">
        <v>0.46863224999999797</v>
      </c>
    </row>
    <row r="33">
      <c r="A33">
        <v>32</v>
      </c>
      <c r="B33">
        <v>1.0364430033333285</v>
      </c>
      <c r="C33">
        <v>1.0430235833333334</v>
      </c>
      <c r="D33">
        <v>1.5002559999999789</v>
      </c>
      <c r="E33">
        <v>1.0427732566666741</v>
      </c>
      <c r="F33">
        <v>0.95330396666667383</v>
      </c>
      <c r="G33">
        <v>1.7927496666666709</v>
      </c>
      <c r="H33">
        <v>1.2924973333332961</v>
      </c>
      <c r="I33">
        <v>0.93000130333333431</v>
      </c>
      <c r="J33">
        <v>1.0875157099999999</v>
      </c>
      <c r="K33">
        <v>1.0281738466666681</v>
      </c>
      <c r="L33">
        <v>1.6115376666666812</v>
      </c>
      <c r="M33">
        <v>1.6728013333332896</v>
      </c>
      <c r="N33">
        <v>1.0850552200000028</v>
      </c>
      <c r="O33">
        <v>1.0068925033333311</v>
      </c>
      <c r="P33">
        <v>1.0277140899999964</v>
      </c>
      <c r="Q33">
        <v>0.042522319999994451</v>
      </c>
      <c r="R33">
        <v>0.94314562000000279</v>
      </c>
      <c r="S33">
        <v>1.4629920000000105</v>
      </c>
      <c r="T33">
        <v>0.87264022666667351</v>
      </c>
      <c r="U33">
        <v>1.6947403333333231</v>
      </c>
      <c r="V33">
        <v>1.0211195966666633</v>
      </c>
      <c r="W33">
        <v>0.94187436666667068</v>
      </c>
      <c r="X33">
        <v>1.0242023566666596</v>
      </c>
      <c r="Y33">
        <v>0.072815859903377245</v>
      </c>
      <c r="Z33">
        <v>1.0363206166666679</v>
      </c>
      <c r="AA33">
        <v>0.97508027666666663</v>
      </c>
      <c r="AB33">
        <v>1.8575829999999733</v>
      </c>
      <c r="AC33">
        <v>1.6865786666666267</v>
      </c>
      <c r="AD33">
        <v>0.99651471333333319</v>
      </c>
      <c r="AE33">
        <v>0.96955723666666493</v>
      </c>
      <c r="AF33">
        <v>0.99048113333333276</v>
      </c>
      <c r="AG33">
        <v>2.0000063333333049</v>
      </c>
      <c r="AH33">
        <v>1.5017913333332729</v>
      </c>
      <c r="AI33">
        <v>0.98814279333333843</v>
      </c>
      <c r="AJ33">
        <v>1.0352946633333353</v>
      </c>
      <c r="AK33">
        <v>1.0133959033333326</v>
      </c>
      <c r="AL33">
        <v>1.1139880599999952</v>
      </c>
      <c r="AM33">
        <v>1.0196596566666649</v>
      </c>
      <c r="AN33">
        <v>1.0455704799999985</v>
      </c>
      <c r="AO33">
        <v>1.050843616666663</v>
      </c>
      <c r="AP33">
        <v>16.298223450163412</v>
      </c>
      <c r="AQ33">
        <v>15.953385558006518</v>
      </c>
      <c r="AR33">
        <v>16.620646948529394</v>
      </c>
      <c r="AS33">
        <v>16.015329933006527</v>
      </c>
      <c r="AT33">
        <v>0.94490199833333399</v>
      </c>
      <c r="AU33">
        <v>0.92422773333332664</v>
      </c>
      <c r="AV33">
        <v>-0.06487841935484262</v>
      </c>
      <c r="AW33">
        <v>0.47884158333333104</v>
      </c>
    </row>
    <row r="34">
      <c r="A34">
        <v>33</v>
      </c>
      <c r="B34">
        <v>1.0793223366666638</v>
      </c>
      <c r="C34">
        <v>1.0884549166666666</v>
      </c>
      <c r="D34">
        <v>1.564829666666645</v>
      </c>
      <c r="E34">
        <v>1.0876942566666745</v>
      </c>
      <c r="F34">
        <v>0.99414130000000966</v>
      </c>
      <c r="G34">
        <v>1.86446966666667</v>
      </c>
      <c r="H34">
        <v>1.3509454999999608</v>
      </c>
      <c r="I34">
        <v>0.97083830333333232</v>
      </c>
      <c r="J34">
        <v>1.1360097099999997</v>
      </c>
      <c r="K34">
        <v>1.0700321800000019</v>
      </c>
      <c r="L34">
        <v>1.6791740000000175</v>
      </c>
      <c r="M34">
        <v>1.7524341666666228</v>
      </c>
      <c r="N34">
        <v>1.1325282200000029</v>
      </c>
      <c r="O34">
        <v>1.0523238366666643</v>
      </c>
      <c r="P34">
        <v>1.072635089999995</v>
      </c>
      <c r="Q34">
        <v>0.057497866666658126</v>
      </c>
      <c r="R34">
        <v>0.98398262000000436</v>
      </c>
      <c r="S34">
        <v>1.5237371666666775</v>
      </c>
      <c r="T34">
        <v>0.91449856000000729</v>
      </c>
      <c r="U34">
        <v>1.7682471666666562</v>
      </c>
      <c r="V34">
        <v>1.065019596666664</v>
      </c>
      <c r="W34">
        <v>0.98373270000000446</v>
      </c>
      <c r="X34">
        <v>1.0681023566666621</v>
      </c>
      <c r="Y34">
        <v>0.08957789794685489</v>
      </c>
      <c r="Z34">
        <v>1.0802206166666686</v>
      </c>
      <c r="AA34">
        <v>1.0184696100000004</v>
      </c>
      <c r="AB34">
        <v>1.9361948333333032</v>
      </c>
      <c r="AC34">
        <v>1.770294833333292</v>
      </c>
      <c r="AD34">
        <v>1.0424563800000008</v>
      </c>
      <c r="AE34">
        <v>1.0139679033333326</v>
      </c>
      <c r="AF34">
        <v>1.0328494666666685</v>
      </c>
      <c r="AG34">
        <v>2.0852543333333031</v>
      </c>
      <c r="AH34">
        <v>1.5686621666666039</v>
      </c>
      <c r="AI34">
        <v>1.0371474600000052</v>
      </c>
      <c r="AJ34">
        <v>1.079194663333336</v>
      </c>
      <c r="AK34">
        <v>1.0588272366666658</v>
      </c>
      <c r="AL34">
        <v>1.1599300599999953</v>
      </c>
      <c r="AM34">
        <v>1.0620283233333332</v>
      </c>
      <c r="AN34">
        <v>1.0910021466666642</v>
      </c>
      <c r="AO34">
        <v>1.0962752833333287</v>
      </c>
      <c r="AP34">
        <v>17.035257676470604</v>
      </c>
      <c r="AQ34">
        <v>16.60221791176469</v>
      </c>
      <c r="AR34">
        <v>17.318264941176455</v>
      </c>
      <c r="AS34">
        <v>16.662378382352934</v>
      </c>
      <c r="AT34">
        <v>0.96583099833333463</v>
      </c>
      <c r="AU34">
        <v>0.94719873333332849</v>
      </c>
      <c r="AV34">
        <v>-0.0661848561828009</v>
      </c>
      <c r="AW34">
        <v>0.49058224999999833</v>
      </c>
    </row>
    <row r="35">
      <c r="A35">
        <v>34</v>
      </c>
      <c r="B35">
        <v>1.1191386699999946</v>
      </c>
      <c r="C35">
        <v>1.1298025833333334</v>
      </c>
      <c r="D35">
        <v>1.6268513333333114</v>
      </c>
      <c r="E35">
        <v>1.1290419233333413</v>
      </c>
      <c r="F35">
        <v>1.033957300000008</v>
      </c>
      <c r="G35">
        <v>1.9367003333333379</v>
      </c>
      <c r="H35">
        <v>1.4063309999999607</v>
      </c>
      <c r="I35">
        <v>1.008102303333331</v>
      </c>
      <c r="J35">
        <v>1.1824620433333344</v>
      </c>
      <c r="K35">
        <v>1.1118901800000014</v>
      </c>
      <c r="L35">
        <v>1.7442583333333506</v>
      </c>
      <c r="M35">
        <v>1.8325773333332886</v>
      </c>
      <c r="N35">
        <v>1.178470220000003</v>
      </c>
      <c r="O35">
        <v>1.0941818366666656</v>
      </c>
      <c r="P35">
        <v>1.1144934233333288</v>
      </c>
      <c r="Q35">
        <v>0.068389746666657203</v>
      </c>
      <c r="R35">
        <v>1.0222672866666702</v>
      </c>
      <c r="S35">
        <v>1.5834616666666754</v>
      </c>
      <c r="T35">
        <v>0.95482556000000685</v>
      </c>
      <c r="U35">
        <v>1.8376703333333211</v>
      </c>
      <c r="V35">
        <v>1.1033042633333316</v>
      </c>
      <c r="W35">
        <v>1.0225280333333391</v>
      </c>
      <c r="X35">
        <v>1.1104710233333286</v>
      </c>
      <c r="Y35">
        <v>0.1048082693236676</v>
      </c>
      <c r="Z35">
        <v>1.1190159500000014</v>
      </c>
      <c r="AA35">
        <v>1.0587962766666674</v>
      </c>
      <c r="AB35">
        <v>2.0117436666666357</v>
      </c>
      <c r="AC35">
        <v>1.8596263333332903</v>
      </c>
      <c r="AD35">
        <v>1.0858460466666671</v>
      </c>
      <c r="AE35">
        <v>1.0553155699999976</v>
      </c>
      <c r="AF35">
        <v>1.0726658000000029</v>
      </c>
      <c r="AG35">
        <v>2.1679496666666367</v>
      </c>
      <c r="AH35">
        <v>1.6569726666666007</v>
      </c>
      <c r="AI35">
        <v>1.0835997933333399</v>
      </c>
      <c r="AJ35">
        <v>1.1195213300000031</v>
      </c>
      <c r="AK35">
        <v>1.1006855699999996</v>
      </c>
      <c r="AL35">
        <v>1.2017880599999948</v>
      </c>
      <c r="AM35">
        <v>1.0998026566666681</v>
      </c>
      <c r="AN35">
        <v>1.1343918133333322</v>
      </c>
      <c r="AO35">
        <v>1.1360916166666613</v>
      </c>
      <c r="AP35">
        <v>17.592608236111126</v>
      </c>
      <c r="AQ35">
        <v>17.093316598856191</v>
      </c>
      <c r="AR35">
        <v>17.848961267156845</v>
      </c>
      <c r="AS35">
        <v>17.153224498366008</v>
      </c>
      <c r="AT35">
        <v>0.9867599983333335</v>
      </c>
      <c r="AU35">
        <v>0.97425339999999494</v>
      </c>
      <c r="AV35">
        <v>-0.051666959677426405</v>
      </c>
      <c r="AW35">
        <v>0.50028124999999868</v>
      </c>
    </row>
    <row r="36">
      <c r="A36">
        <v>35</v>
      </c>
      <c r="B36">
        <v>1.1579340033333274</v>
      </c>
      <c r="C36">
        <v>1.1701292499999987</v>
      </c>
      <c r="D36">
        <v>1.6868306666666424</v>
      </c>
      <c r="E36">
        <v>1.1668162566666727</v>
      </c>
      <c r="F36">
        <v>1.0702003000000087</v>
      </c>
      <c r="G36">
        <v>2.0033160000000034</v>
      </c>
      <c r="H36">
        <v>1.4591638333332924</v>
      </c>
      <c r="I36">
        <v>1.0428139699999974</v>
      </c>
      <c r="J36">
        <v>1.2243200433333357</v>
      </c>
      <c r="K36">
        <v>1.1491541800000018</v>
      </c>
      <c r="L36">
        <v>1.8062796666666863</v>
      </c>
      <c r="M36">
        <v>1.9096578333332861</v>
      </c>
      <c r="N36">
        <v>1.2223702200000037</v>
      </c>
      <c r="O36">
        <v>1.1329771699999984</v>
      </c>
      <c r="P36">
        <v>1.1543094233333306</v>
      </c>
      <c r="Q36">
        <v>0.077750293333323839</v>
      </c>
      <c r="R36">
        <v>1.0569789533333349</v>
      </c>
      <c r="S36">
        <v>1.6396128333333433</v>
      </c>
      <c r="T36">
        <v>0.99464189333333941</v>
      </c>
      <c r="U36">
        <v>1.9060724999999881</v>
      </c>
      <c r="V36">
        <v>1.1390369299999978</v>
      </c>
      <c r="W36">
        <v>1.0608130333333392</v>
      </c>
      <c r="X36">
        <v>1.1528396899999969</v>
      </c>
      <c r="Y36">
        <v>0.11697597403381188</v>
      </c>
      <c r="Z36">
        <v>1.1567902833333363</v>
      </c>
      <c r="AA36">
        <v>1.0981022766666673</v>
      </c>
      <c r="AB36">
        <v>2.0857611666666358</v>
      </c>
      <c r="AC36">
        <v>1.9561041666666235</v>
      </c>
      <c r="AD36">
        <v>1.1266833800000011</v>
      </c>
      <c r="AE36">
        <v>1.095131903333332</v>
      </c>
      <c r="AF36">
        <v>1.1089088000000018</v>
      </c>
      <c r="AG36">
        <v>2.2470716666666366</v>
      </c>
      <c r="AH36">
        <v>1.7355841666665981</v>
      </c>
      <c r="AI36">
        <v>1.1285207933333403</v>
      </c>
      <c r="AJ36">
        <v>1.156274996666669</v>
      </c>
      <c r="AK36">
        <v>1.139480903333336</v>
      </c>
      <c r="AL36">
        <v>1.2390520599999952</v>
      </c>
      <c r="AM36">
        <v>1.136045656666667</v>
      </c>
      <c r="AN36">
        <v>1.1777811466666659</v>
      </c>
      <c r="AO36">
        <v>1.1738659499999926</v>
      </c>
      <c r="AP36">
        <v>18.000392462418311</v>
      </c>
      <c r="AQ36">
        <v>17.456799285947689</v>
      </c>
      <c r="AR36">
        <v>18.24132159313724</v>
      </c>
      <c r="AS36">
        <v>17.514412614379076</v>
      </c>
      <c r="AT36">
        <v>1.0081996650000011</v>
      </c>
      <c r="AU36">
        <v>1.0084547333333287</v>
      </c>
      <c r="AV36">
        <v>-0.017751396505381933</v>
      </c>
      <c r="AW36">
        <v>0.51100091666666536</v>
      </c>
    </row>
    <row r="37">
      <c r="A37">
        <v>36</v>
      </c>
      <c r="B37">
        <v>1.189072336666662</v>
      </c>
      <c r="C37">
        <v>1.2043305833333307</v>
      </c>
      <c r="D37">
        <v>1.742726666666643</v>
      </c>
      <c r="E37">
        <v>1.1989752566666727</v>
      </c>
      <c r="F37">
        <v>1.1044013000000081</v>
      </c>
      <c r="G37">
        <v>2.0673793333333368</v>
      </c>
      <c r="H37">
        <v>1.5079133333332901</v>
      </c>
      <c r="I37">
        <v>1.0739523033333285</v>
      </c>
      <c r="J37">
        <v>1.262605043333334</v>
      </c>
      <c r="K37">
        <v>1.1818238466666688</v>
      </c>
      <c r="L37">
        <v>1.8657490000000188</v>
      </c>
      <c r="M37">
        <v>1.9831649999999517</v>
      </c>
      <c r="N37">
        <v>1.2621865533333363</v>
      </c>
      <c r="O37">
        <v>1.1687098366666628</v>
      </c>
      <c r="P37">
        <v>1.1900420899999951</v>
      </c>
      <c r="Q37">
        <v>0.082516506666657108</v>
      </c>
      <c r="R37">
        <v>1.0876069533333332</v>
      </c>
      <c r="S37">
        <v>1.6921906666666775</v>
      </c>
      <c r="T37">
        <v>1.0303742266666731</v>
      </c>
      <c r="U37">
        <v>1.969880666666656</v>
      </c>
      <c r="V37">
        <v>1.1696645966666654</v>
      </c>
      <c r="W37">
        <v>1.0934827000000045</v>
      </c>
      <c r="X37">
        <v>1.2043966899999958</v>
      </c>
      <c r="Y37">
        <v>0.12403901207729007</v>
      </c>
      <c r="Z37">
        <v>1.1894599500000016</v>
      </c>
      <c r="AA37">
        <v>1.132303610000001</v>
      </c>
      <c r="AB37">
        <v>2.1546739999999662</v>
      </c>
      <c r="AC37">
        <v>2.0561553333332903</v>
      </c>
      <c r="AD37">
        <v>1.1619053800000003</v>
      </c>
      <c r="AE37">
        <v>1.1313749033333327</v>
      </c>
      <c r="AF37">
        <v>1.1405578000000034</v>
      </c>
      <c r="AG37">
        <v>2.3210889999999686</v>
      </c>
      <c r="AH37">
        <v>1.8085809999999292</v>
      </c>
      <c r="AI37">
        <v>1.1678264600000077</v>
      </c>
      <c r="AJ37">
        <v>1.1879239966666688</v>
      </c>
      <c r="AK37">
        <v>1.1731715700000009</v>
      </c>
      <c r="AL37">
        <v>1.2722323933333293</v>
      </c>
      <c r="AM37">
        <v>1.1687153233333323</v>
      </c>
      <c r="AN37">
        <v>1.215555479999999</v>
      </c>
      <c r="AO37">
        <v>1.2080669499999939</v>
      </c>
      <c r="AP37">
        <v>18.284644022058835</v>
      </c>
      <c r="AQ37">
        <v>17.714104973039191</v>
      </c>
      <c r="AR37">
        <v>18.515253919117633</v>
      </c>
      <c r="AS37">
        <v>17.766361063725483</v>
      </c>
      <c r="AT37">
        <v>1.0291289983333325</v>
      </c>
      <c r="AU37">
        <v>1.0503127333333282</v>
      </c>
      <c r="AV37">
        <v>0.034030166666660477</v>
      </c>
      <c r="AW37">
        <v>0.5196789166666651</v>
      </c>
    </row>
    <row r="38">
      <c r="A38">
        <v>37</v>
      </c>
      <c r="B38">
        <v>1.216637336666663</v>
      </c>
      <c r="C38">
        <v>1.2334272499999983</v>
      </c>
      <c r="D38">
        <v>1.7940283333333085</v>
      </c>
      <c r="E38">
        <v>1.2280719233333404</v>
      </c>
      <c r="F38">
        <v>1.1324769666666725</v>
      </c>
      <c r="G38">
        <v>2.1268483333333368</v>
      </c>
      <c r="H38">
        <v>1.5551311666666248</v>
      </c>
      <c r="I38">
        <v>1.1030489699999961</v>
      </c>
      <c r="J38">
        <v>1.2968060433333353</v>
      </c>
      <c r="K38">
        <v>1.2114308466666692</v>
      </c>
      <c r="L38">
        <v>1.9216450000000194</v>
      </c>
      <c r="M38">
        <v>2.0495258333332824</v>
      </c>
      <c r="N38">
        <v>1.2989398866666697</v>
      </c>
      <c r="O38">
        <v>1.2003585033333302</v>
      </c>
      <c r="P38">
        <v>1.2206697566666627</v>
      </c>
      <c r="Q38">
        <v>0.084219719999987674</v>
      </c>
      <c r="R38">
        <v>1.1156826200000012</v>
      </c>
      <c r="S38">
        <v>1.7401745000000126</v>
      </c>
      <c r="T38">
        <v>1.0630438933333402</v>
      </c>
      <c r="U38">
        <v>2.0311361666666539</v>
      </c>
      <c r="V38">
        <v>1.1982505966666643</v>
      </c>
      <c r="W38">
        <v>1.1241107000000046</v>
      </c>
      <c r="X38">
        <v>1.2493176899999963</v>
      </c>
      <c r="Y38">
        <v>0.12650805012076916</v>
      </c>
      <c r="Z38">
        <v>1.2211086166666689</v>
      </c>
      <c r="AA38">
        <v>1.1634419433333338</v>
      </c>
      <c r="AB38">
        <v>2.2205238333332993</v>
      </c>
      <c r="AC38">
        <v>2.1608008333332887</v>
      </c>
      <c r="AD38">
        <v>1.1940647133333346</v>
      </c>
      <c r="AE38">
        <v>1.1655762366666647</v>
      </c>
      <c r="AF38">
        <v>1.1691438000000023</v>
      </c>
      <c r="AG38">
        <v>2.3930646666666355</v>
      </c>
      <c r="AH38">
        <v>1.8540124999999286</v>
      </c>
      <c r="AI38">
        <v>1.2045801266666736</v>
      </c>
      <c r="AJ38">
        <v>1.2180416633333344</v>
      </c>
      <c r="AK38">
        <v>1.2037992366666668</v>
      </c>
      <c r="AL38">
        <v>1.3033707266666621</v>
      </c>
      <c r="AM38">
        <v>1.1983223233333327</v>
      </c>
      <c r="AN38">
        <v>1.2497568133333328</v>
      </c>
      <c r="AO38">
        <v>1.2392052833333249</v>
      </c>
      <c r="AP38">
        <v>18.486199915032692</v>
      </c>
      <c r="AQ38">
        <v>17.901476993464026</v>
      </c>
      <c r="AR38">
        <v>18.710063911764689</v>
      </c>
      <c r="AS38">
        <v>17.945823179738554</v>
      </c>
      <c r="AT38">
        <v>1.0505683316666659</v>
      </c>
      <c r="AU38">
        <v>1.0977860666666626</v>
      </c>
      <c r="AV38">
        <v>0.092448063172035688</v>
      </c>
      <c r="AW38">
        <v>0.53039858333333267</v>
      </c>
    </row>
    <row r="39">
      <c r="A39">
        <v>38</v>
      </c>
      <c r="B39">
        <v>1.2416503366666625</v>
      </c>
      <c r="C39">
        <v>1.2609925833333318</v>
      </c>
      <c r="D39">
        <v>1.8448196666666412</v>
      </c>
      <c r="E39">
        <v>1.255637256666672</v>
      </c>
      <c r="F39">
        <v>1.1585106333333393</v>
      </c>
      <c r="G39">
        <v>2.1863173333333368</v>
      </c>
      <c r="H39">
        <v>1.5997969999999544</v>
      </c>
      <c r="I39">
        <v>1.1290826366666629</v>
      </c>
      <c r="J39">
        <v>1.3274340433333354</v>
      </c>
      <c r="K39">
        <v>1.2364435133333345</v>
      </c>
      <c r="L39">
        <v>1.9739676666666846</v>
      </c>
      <c r="M39">
        <v>2.1128239999999465</v>
      </c>
      <c r="N39">
        <v>1.3275258866666686</v>
      </c>
      <c r="O39">
        <v>1.2294548366666636</v>
      </c>
      <c r="P39">
        <v>1.249256089999994</v>
      </c>
      <c r="Q39">
        <v>0.082349599999988143</v>
      </c>
      <c r="R39">
        <v>1.1401849533333337</v>
      </c>
      <c r="S39">
        <v>1.7881583333333442</v>
      </c>
      <c r="T39">
        <v>1.09469289333334</v>
      </c>
      <c r="U39">
        <v>2.091881333333319</v>
      </c>
      <c r="V39">
        <v>1.2242842633333293</v>
      </c>
      <c r="W39">
        <v>1.1501443666666695</v>
      </c>
      <c r="X39">
        <v>1.2876023566666639</v>
      </c>
      <c r="Y39">
        <v>0.12642442149758182</v>
      </c>
      <c r="Z39">
        <v>1.2486739500000041</v>
      </c>
      <c r="AA39">
        <v>1.1920279433333345</v>
      </c>
      <c r="AB39">
        <v>2.2828003333332969</v>
      </c>
      <c r="AC39">
        <v>2.266977666666623</v>
      </c>
      <c r="AD39">
        <v>1.2252030466666675</v>
      </c>
      <c r="AE39">
        <v>1.1967145699999993</v>
      </c>
      <c r="AF39">
        <v>1.1951774666666672</v>
      </c>
      <c r="AG39">
        <v>2.4604463333333015</v>
      </c>
      <c r="AH39">
        <v>1.9055696666665938</v>
      </c>
      <c r="AI39">
        <v>1.2367394600000061</v>
      </c>
      <c r="AJ39">
        <v>1.2440753300000029</v>
      </c>
      <c r="AK39">
        <v>1.2339165700000017</v>
      </c>
      <c r="AL39">
        <v>1.3319567266666628</v>
      </c>
      <c r="AM39">
        <v>1.2248663233333339</v>
      </c>
      <c r="AN39">
        <v>1.2788534799999969</v>
      </c>
      <c r="AO39">
        <v>1.269833283333325</v>
      </c>
      <c r="AP39">
        <v>18.628031474673211</v>
      </c>
      <c r="AQ39">
        <v>18.03780234722219</v>
      </c>
      <c r="AR39">
        <v>18.846170237745085</v>
      </c>
      <c r="AS39">
        <v>18.072707295751627</v>
      </c>
      <c r="AT39">
        <v>1.0730286649999989</v>
      </c>
      <c r="AU39">
        <v>1.1437277333333284</v>
      </c>
      <c r="AV39">
        <v>0.15188695967741239</v>
      </c>
      <c r="AW39">
        <v>0.53958691666666692</v>
      </c>
    </row>
    <row r="40">
      <c r="A40">
        <v>39</v>
      </c>
      <c r="B40">
        <v>1.2666630033333295</v>
      </c>
      <c r="C40">
        <v>1.2839632499999993</v>
      </c>
      <c r="D40">
        <v>1.8930586666666418</v>
      </c>
      <c r="E40">
        <v>1.2806502566666733</v>
      </c>
      <c r="F40">
        <v>1.1819919666666721</v>
      </c>
      <c r="G40">
        <v>2.2417026666666704</v>
      </c>
      <c r="H40">
        <v>1.6413998333332867</v>
      </c>
      <c r="I40">
        <v>1.1520536366666647</v>
      </c>
      <c r="J40">
        <v>1.3509153766666699</v>
      </c>
      <c r="K40">
        <v>1.2599248466666673</v>
      </c>
      <c r="L40">
        <v>2.0242483333333539</v>
      </c>
      <c r="M40">
        <v>2.1715278333332773</v>
      </c>
      <c r="N40">
        <v>1.3540702200000023</v>
      </c>
      <c r="O40">
        <v>1.2539571699999943</v>
      </c>
      <c r="P40">
        <v>1.2737584233333266</v>
      </c>
      <c r="Q40">
        <v>0.07690647999998923</v>
      </c>
      <c r="R40">
        <v>1.164687286666668</v>
      </c>
      <c r="S40">
        <v>1.8341001666666781</v>
      </c>
      <c r="T40">
        <v>1.1222582266666716</v>
      </c>
      <c r="U40">
        <v>2.1500741666666503</v>
      </c>
      <c r="V40">
        <v>1.2487865966666636</v>
      </c>
      <c r="W40">
        <v>1.1746467000000038</v>
      </c>
      <c r="X40">
        <v>1.3090420233333298</v>
      </c>
      <c r="Y40">
        <v>0.12480945954106026</v>
      </c>
      <c r="Z40">
        <v>1.2747076166666709</v>
      </c>
      <c r="AA40">
        <v>1.2180616099999995</v>
      </c>
      <c r="AB40">
        <v>2.3450771666666306</v>
      </c>
      <c r="AC40">
        <v>2.3726441666666211</v>
      </c>
      <c r="AD40">
        <v>1.2542997133333351</v>
      </c>
      <c r="AE40">
        <v>1.2237692366666639</v>
      </c>
      <c r="AF40">
        <v>1.220190133333336</v>
      </c>
      <c r="AG40">
        <v>2.5273176666666348</v>
      </c>
      <c r="AH40">
        <v>1.956105499999925</v>
      </c>
      <c r="AI40">
        <v>1.2673674600000062</v>
      </c>
      <c r="AJ40">
        <v>1.2695983300000027</v>
      </c>
      <c r="AK40">
        <v>1.2609712366666681</v>
      </c>
      <c r="AL40">
        <v>1.3595217266666619</v>
      </c>
      <c r="AM40">
        <v>1.2478373233333357</v>
      </c>
      <c r="AN40">
        <v>1.3059081466666616</v>
      </c>
      <c r="AO40">
        <v>1.2958669499999917</v>
      </c>
      <c r="AP40">
        <v>18.735662034313741</v>
      </c>
      <c r="AQ40">
        <v>18.144010367647027</v>
      </c>
      <c r="AR40">
        <v>18.951648563725474</v>
      </c>
      <c r="AS40">
        <v>18.169474078431371</v>
      </c>
      <c r="AT40">
        <v>1.0959993316666647</v>
      </c>
      <c r="AU40">
        <v>1.1886487333333289</v>
      </c>
      <c r="AV40">
        <v>0.20366885618279085</v>
      </c>
      <c r="AW40">
        <v>0.54979624999999999</v>
      </c>
    </row>
    <row r="41">
      <c r="A41">
        <v>40</v>
      </c>
      <c r="B41">
        <v>1.2789141699999931</v>
      </c>
      <c r="C41">
        <v>1.296724750000001</v>
      </c>
      <c r="D41">
        <v>1.9280254999999755</v>
      </c>
      <c r="E41">
        <v>1.2931565900000095</v>
      </c>
      <c r="F41">
        <v>1.195008800000009</v>
      </c>
      <c r="G41">
        <v>2.2856025000000066</v>
      </c>
      <c r="H41">
        <v>1.6684544999999495</v>
      </c>
      <c r="I41">
        <v>1.1635389699999958</v>
      </c>
      <c r="J41">
        <v>1.3621457100000018</v>
      </c>
      <c r="K41">
        <v>1.2691131799999997</v>
      </c>
      <c r="L41">
        <v>2.0612570000000208</v>
      </c>
      <c r="M41">
        <v>2.2136414999999445</v>
      </c>
      <c r="N41">
        <v>1.3645347200000035</v>
      </c>
      <c r="O41">
        <v>1.2664636699999932</v>
      </c>
      <c r="P41">
        <v>1.2862650899999917</v>
      </c>
      <c r="Q41">
        <v>0.057936026666654428</v>
      </c>
      <c r="R41">
        <v>1.1754071200000027</v>
      </c>
      <c r="S41">
        <v>1.8698325000000136</v>
      </c>
      <c r="T41">
        <v>1.1362960600000083</v>
      </c>
      <c r="U41">
        <v>2.1960159999999824</v>
      </c>
      <c r="V41">
        <v>1.2600169299999955</v>
      </c>
      <c r="W41">
        <v>1.185621700000004</v>
      </c>
      <c r="X41">
        <v>1.3207826899999926</v>
      </c>
      <c r="Y41">
        <v>0.11017766425120357</v>
      </c>
      <c r="Z41">
        <v>1.2864484500000071</v>
      </c>
      <c r="AA41">
        <v>1.2305681100000001</v>
      </c>
      <c r="AB41">
        <v>2.3920399999999606</v>
      </c>
      <c r="AC41">
        <v>2.4372179999999535</v>
      </c>
      <c r="AD41">
        <v>1.2693583800000017</v>
      </c>
      <c r="AE41">
        <v>1.2367860699999973</v>
      </c>
      <c r="AF41">
        <v>1.2319308000000024</v>
      </c>
      <c r="AG41">
        <v>2.5788749999999698</v>
      </c>
      <c r="AH41">
        <v>1.9900514999999235</v>
      </c>
      <c r="AI41">
        <v>1.2811499600000094</v>
      </c>
      <c r="AJ41">
        <v>1.2808283300000021</v>
      </c>
      <c r="AK41">
        <v>1.2750090700000012</v>
      </c>
      <c r="AL41">
        <v>1.3722835599999925</v>
      </c>
      <c r="AM41">
        <v>1.2590674900000032</v>
      </c>
      <c r="AN41">
        <v>1.3179039799999934</v>
      </c>
      <c r="AO41">
        <v>1.3096494499999896</v>
      </c>
      <c r="AP41">
        <v>18.771572427287595</v>
      </c>
      <c r="AQ41">
        <v>18.176711388071858</v>
      </c>
      <c r="AR41">
        <v>18.985151389705866</v>
      </c>
      <c r="AS41">
        <v>18.196562527777779</v>
      </c>
      <c r="AT41">
        <v>1.1072296649999966</v>
      </c>
      <c r="AU41">
        <v>1.2098328999999914</v>
      </c>
      <c r="AV41">
        <v>0.21333725268817183</v>
      </c>
      <c r="AW41">
        <v>0.55413525000000075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0.41131360655912258</v>
      </c>
    </row>
    <row r="7">
      <c r="A7" t="s">
        <v>156</v>
      </c>
      <c r="B7">
        <v>5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20.699194727357042</v>
      </c>
      <c r="D34">
        <v>0.93254499776450706</v>
      </c>
      <c r="E34">
        <v>0.99918296541045482</v>
      </c>
      <c r="F34" t="s">
        <v>64</v>
      </c>
    </row>
    <row r="35">
      <c r="A35" t="s">
        <v>66</v>
      </c>
      <c r="B35" t="s">
        <v>62</v>
      </c>
      <c r="C35">
        <v>20.743112944565709</v>
      </c>
      <c r="D35">
        <v>0.91334196311941951</v>
      </c>
      <c r="E35">
        <v>0.99933123315453598</v>
      </c>
      <c r="F35" t="s">
        <v>64</v>
      </c>
    </row>
    <row r="36">
      <c r="A36" t="s">
        <v>67</v>
      </c>
      <c r="B36" t="s">
        <v>62</v>
      </c>
      <c r="C36">
        <v>20.737457805199575</v>
      </c>
      <c r="D36">
        <v>0.89942395558434995</v>
      </c>
      <c r="E36">
        <v>0.99948639866570044</v>
      </c>
      <c r="F36" t="s">
        <v>64</v>
      </c>
    </row>
    <row r="37">
      <c r="A37" t="s">
        <v>68</v>
      </c>
      <c r="B37" t="s">
        <v>62</v>
      </c>
      <c r="C37">
        <v>20.664859098838868</v>
      </c>
      <c r="D37">
        <v>0.89877279601706728</v>
      </c>
      <c r="E37">
        <v>0.99950751610707345</v>
      </c>
      <c r="F37" t="s">
        <v>64</v>
      </c>
    </row>
    <row r="38">
      <c r="A38" t="s">
        <v>69</v>
      </c>
      <c r="B38" t="s">
        <v>70</v>
      </c>
      <c r="C38">
        <v>21.348934361489526</v>
      </c>
      <c r="D38">
        <v>0.95037633283959355</v>
      </c>
      <c r="E38">
        <v>0.99921931303321421</v>
      </c>
      <c r="F38" t="s">
        <v>64</v>
      </c>
    </row>
    <row r="39">
      <c r="A39" t="s">
        <v>71</v>
      </c>
      <c r="B39" t="s">
        <v>70</v>
      </c>
      <c r="C39">
        <v>21.264405951257885</v>
      </c>
      <c r="D39">
        <v>0.90091828539574648</v>
      </c>
      <c r="E39">
        <v>0.99954218034556774</v>
      </c>
      <c r="F39" t="s">
        <v>64</v>
      </c>
    </row>
    <row r="40">
      <c r="A40" t="s">
        <v>72</v>
      </c>
      <c r="B40" t="s">
        <v>70</v>
      </c>
      <c r="C40">
        <v>21.370930347135854</v>
      </c>
      <c r="D40">
        <v>0.97373754145387759</v>
      </c>
      <c r="E40">
        <v>0.99899381957215605</v>
      </c>
      <c r="F40" t="s">
        <v>64</v>
      </c>
    </row>
    <row r="41">
      <c r="A41" t="s">
        <v>73</v>
      </c>
      <c r="B41" t="s">
        <v>70</v>
      </c>
      <c r="C41">
        <v>21.319037706336644</v>
      </c>
      <c r="D41">
        <v>0.95264956070104501</v>
      </c>
      <c r="E41">
        <v>0.99910535028419589</v>
      </c>
      <c r="F41" t="s">
        <v>64</v>
      </c>
    </row>
    <row r="42">
      <c r="A42" t="s">
        <v>74</v>
      </c>
      <c r="B42" t="s">
        <v>75</v>
      </c>
      <c r="C42">
        <v>21.131481514421335</v>
      </c>
      <c r="D42">
        <v>0.94796523373847652</v>
      </c>
      <c r="E42">
        <v>0.9990813281873927</v>
      </c>
      <c r="F42" t="s">
        <v>64</v>
      </c>
    </row>
    <row r="43">
      <c r="A43" t="s">
        <v>76</v>
      </c>
      <c r="B43" t="s">
        <v>75</v>
      </c>
      <c r="C43">
        <v>21.204482022661249</v>
      </c>
      <c r="D43">
        <v>0.97466737473187637</v>
      </c>
      <c r="E43">
        <v>0.9988072563216549</v>
      </c>
      <c r="F43" t="s">
        <v>64</v>
      </c>
    </row>
    <row r="44">
      <c r="A44" t="s">
        <v>77</v>
      </c>
      <c r="B44" t="s">
        <v>75</v>
      </c>
      <c r="C44">
        <v>21.284908271328241</v>
      </c>
      <c r="D44">
        <v>0.94420881153634073</v>
      </c>
      <c r="E44">
        <v>0.99912273402451346</v>
      </c>
      <c r="F44" t="s">
        <v>64</v>
      </c>
    </row>
    <row r="45">
      <c r="A45" t="s">
        <v>78</v>
      </c>
      <c r="B45" t="s">
        <v>75</v>
      </c>
      <c r="C45">
        <v>21.237078441966208</v>
      </c>
      <c r="D45">
        <v>0.95939996946237227</v>
      </c>
      <c r="E45">
        <v>0.99923428166424344</v>
      </c>
      <c r="F45" t="s">
        <v>64</v>
      </c>
    </row>
    <row r="46">
      <c r="A46" t="s">
        <v>79</v>
      </c>
      <c r="B46" t="s">
        <v>80</v>
      </c>
      <c r="C46">
        <v>20.629486217380894</v>
      </c>
      <c r="D46">
        <v>1.0263325134008552</v>
      </c>
      <c r="E46">
        <v>0.99853197249497794</v>
      </c>
      <c r="F46" t="s">
        <v>64</v>
      </c>
    </row>
    <row r="47">
      <c r="A47" t="s">
        <v>81</v>
      </c>
      <c r="B47" t="s">
        <v>80</v>
      </c>
      <c r="C47">
        <v>20.439050725541644</v>
      </c>
      <c r="D47">
        <v>0.907455563651963</v>
      </c>
      <c r="E47">
        <v>0.99937881216822999</v>
      </c>
      <c r="F47" t="s">
        <v>64</v>
      </c>
    </row>
    <row r="48">
      <c r="A48" t="s">
        <v>82</v>
      </c>
      <c r="B48" t="s">
        <v>80</v>
      </c>
      <c r="C48">
        <v>20.330456585079904</v>
      </c>
      <c r="D48">
        <v>0.86812136173737509</v>
      </c>
      <c r="E48">
        <v>0.99968810349153414</v>
      </c>
      <c r="F48" t="s">
        <v>64</v>
      </c>
    </row>
    <row r="49">
      <c r="A49" t="s">
        <v>83</v>
      </c>
      <c r="B49" t="s">
        <v>80</v>
      </c>
      <c r="C49">
        <v>20.35522861643167</v>
      </c>
      <c r="D49">
        <v>0.81842196605488393</v>
      </c>
      <c r="E49">
        <v>0.99994803512250396</v>
      </c>
      <c r="F49" t="s">
        <v>64</v>
      </c>
    </row>
    <row r="50">
      <c r="A50" t="s">
        <v>84</v>
      </c>
      <c r="B50" t="s">
        <v>85</v>
      </c>
      <c r="C50">
        <v>21.311011956371882</v>
      </c>
      <c r="D50">
        <v>1.0360642378997325</v>
      </c>
      <c r="E50">
        <v>0.9979995209497684</v>
      </c>
      <c r="F50" t="s">
        <v>64</v>
      </c>
    </row>
    <row r="51">
      <c r="A51" t="s">
        <v>86</v>
      </c>
      <c r="B51" t="s">
        <v>85</v>
      </c>
      <c r="C51">
        <v>21.212048283348597</v>
      </c>
      <c r="D51">
        <v>0.96442455378329073</v>
      </c>
      <c r="E51">
        <v>0.99879247952205108</v>
      </c>
      <c r="F51" t="s">
        <v>64</v>
      </c>
    </row>
    <row r="52">
      <c r="A52" t="s">
        <v>87</v>
      </c>
      <c r="B52" t="s">
        <v>85</v>
      </c>
      <c r="C52">
        <v>21.201222834328945</v>
      </c>
      <c r="D52">
        <v>0.94446907299687677</v>
      </c>
      <c r="E52">
        <v>0.99894617973365341</v>
      </c>
      <c r="F52" t="s">
        <v>64</v>
      </c>
    </row>
    <row r="53">
      <c r="A53" t="s">
        <v>88</v>
      </c>
      <c r="B53" t="s">
        <v>85</v>
      </c>
      <c r="C53">
        <v>21.170963843264285</v>
      </c>
      <c r="D53">
        <v>0.9136256948689454</v>
      </c>
      <c r="E53">
        <v>0.99929071613407472</v>
      </c>
      <c r="F53" t="s">
        <v>64</v>
      </c>
    </row>
    <row r="54">
      <c r="A54" t="s">
        <v>89</v>
      </c>
      <c r="B54" t="s">
        <v>90</v>
      </c>
      <c r="C54">
        <v>21.351117773769886</v>
      </c>
      <c r="D54">
        <v>0.96882452127262897</v>
      </c>
      <c r="E54">
        <v>0.99880350391543271</v>
      </c>
      <c r="F54" t="s">
        <v>64</v>
      </c>
    </row>
    <row r="55">
      <c r="A55" t="s">
        <v>91</v>
      </c>
      <c r="B55" t="s">
        <v>90</v>
      </c>
      <c r="C55">
        <v>21.366594088569904</v>
      </c>
      <c r="D55">
        <v>0.9228561338013328</v>
      </c>
      <c r="E55">
        <v>0.99907672903595235</v>
      </c>
      <c r="F55" t="s">
        <v>64</v>
      </c>
    </row>
    <row r="56">
      <c r="A56" t="s">
        <v>92</v>
      </c>
      <c r="B56" t="s">
        <v>90</v>
      </c>
      <c r="C56">
        <v>21.371587181987859</v>
      </c>
      <c r="D56">
        <v>1.0130085607601362</v>
      </c>
      <c r="E56">
        <v>0.9981374580012764</v>
      </c>
      <c r="F56" t="s">
        <v>64</v>
      </c>
    </row>
    <row r="57">
      <c r="A57" t="s">
        <v>93</v>
      </c>
      <c r="B57" t="s">
        <v>90</v>
      </c>
      <c r="C57">
        <v>21.244018188312335</v>
      </c>
      <c r="D57">
        <v>0.87824907641988892</v>
      </c>
      <c r="E57">
        <v>0.99940244849346749</v>
      </c>
      <c r="F57" t="s">
        <v>64</v>
      </c>
    </row>
    <row r="58">
      <c r="A58" t="s">
        <v>94</v>
      </c>
      <c r="B58" t="s">
        <v>95</v>
      </c>
      <c r="C58">
        <v>21.12296062979955</v>
      </c>
      <c r="D58">
        <v>0.98663466994092786</v>
      </c>
      <c r="E58">
        <v>0.99824132413246558</v>
      </c>
      <c r="F58" t="s">
        <v>64</v>
      </c>
    </row>
    <row r="59">
      <c r="A59" t="s">
        <v>96</v>
      </c>
      <c r="B59" t="s">
        <v>95</v>
      </c>
      <c r="C59">
        <v>21.131966719340706</v>
      </c>
      <c r="D59">
        <v>0.97916831933553272</v>
      </c>
      <c r="E59">
        <v>0.99817425236749313</v>
      </c>
      <c r="F59" t="s">
        <v>64</v>
      </c>
    </row>
    <row r="60">
      <c r="A60" t="s">
        <v>97</v>
      </c>
      <c r="B60" t="s">
        <v>95</v>
      </c>
      <c r="C60">
        <v>21.106966263356036</v>
      </c>
      <c r="D60">
        <v>0.93539697236041142</v>
      </c>
      <c r="E60">
        <v>0.9987953008299757</v>
      </c>
      <c r="F60" t="s">
        <v>64</v>
      </c>
    </row>
    <row r="61">
      <c r="A61" t="s">
        <v>98</v>
      </c>
      <c r="B61" t="s">
        <v>95</v>
      </c>
      <c r="C61">
        <v>21.143927846786692</v>
      </c>
      <c r="D61">
        <v>0.97158966846330541</v>
      </c>
      <c r="E61">
        <v>0.99838958086753671</v>
      </c>
      <c r="F61" t="s">
        <v>64</v>
      </c>
    </row>
    <row r="62">
      <c r="A62" t="s">
        <v>99</v>
      </c>
      <c r="B62" t="s">
        <v>100</v>
      </c>
      <c r="C62">
        <v>21.686300176670372</v>
      </c>
      <c r="D62">
        <v>0.97535669890650389</v>
      </c>
      <c r="E62">
        <v>0.99871669879720948</v>
      </c>
      <c r="F62" t="s">
        <v>64</v>
      </c>
    </row>
    <row r="63">
      <c r="A63" t="s">
        <v>101</v>
      </c>
      <c r="B63" t="s">
        <v>100</v>
      </c>
      <c r="C63">
        <v>21.550522873844503</v>
      </c>
      <c r="D63">
        <v>0.9373077773236147</v>
      </c>
      <c r="E63">
        <v>0.99896000383615835</v>
      </c>
      <c r="F63" t="s">
        <v>64</v>
      </c>
    </row>
    <row r="64">
      <c r="A64" t="s">
        <v>102</v>
      </c>
      <c r="B64" t="s">
        <v>100</v>
      </c>
      <c r="C64">
        <v>21.58998022072635</v>
      </c>
      <c r="D64">
        <v>0.91293514900326223</v>
      </c>
      <c r="E64">
        <v>0.99941113581656082</v>
      </c>
      <c r="F64" t="s">
        <v>64</v>
      </c>
    </row>
    <row r="65">
      <c r="A65" t="s">
        <v>103</v>
      </c>
      <c r="B65" t="s">
        <v>100</v>
      </c>
      <c r="C65">
        <v>21.508016785903216</v>
      </c>
      <c r="D65">
        <v>0.84892238621451055</v>
      </c>
      <c r="E65">
        <v>0.99985555493468792</v>
      </c>
      <c r="F65" t="s">
        <v>64</v>
      </c>
    </row>
    <row r="66">
      <c r="A66" t="s">
        <v>104</v>
      </c>
      <c r="B66" t="s">
        <v>105</v>
      </c>
      <c r="C66">
        <v>21.447751690634529</v>
      </c>
      <c r="D66">
        <v>0.94471362164917982</v>
      </c>
      <c r="E66">
        <v>0.99916984569360578</v>
      </c>
      <c r="F66" t="s">
        <v>64</v>
      </c>
    </row>
    <row r="67">
      <c r="A67" t="s">
        <v>106</v>
      </c>
      <c r="B67" t="s">
        <v>105</v>
      </c>
      <c r="C67">
        <v>21.333853190945671</v>
      </c>
      <c r="D67">
        <v>0.89646768250742337</v>
      </c>
      <c r="E67">
        <v>0.99946862126720171</v>
      </c>
      <c r="F67" t="s">
        <v>64</v>
      </c>
    </row>
    <row r="68">
      <c r="A68" t="s">
        <v>107</v>
      </c>
      <c r="B68" t="s">
        <v>105</v>
      </c>
      <c r="C68">
        <v>21.383049957349886</v>
      </c>
      <c r="D68">
        <v>0.94523604734856903</v>
      </c>
      <c r="E68">
        <v>0.99881473250486286</v>
      </c>
      <c r="F68" t="s">
        <v>64</v>
      </c>
    </row>
    <row r="69">
      <c r="A69" t="s">
        <v>108</v>
      </c>
      <c r="B69" t="s">
        <v>105</v>
      </c>
      <c r="C69">
        <v>21.285531784377255</v>
      </c>
      <c r="D69">
        <v>0.8717708059185354</v>
      </c>
      <c r="E69">
        <v>0.99961775456681112</v>
      </c>
      <c r="F69" t="s">
        <v>64</v>
      </c>
    </row>
    <row r="70">
      <c r="A70" t="s">
        <v>109</v>
      </c>
      <c r="B70" t="s">
        <v>110</v>
      </c>
      <c r="C70">
        <v>21.00323859416735</v>
      </c>
      <c r="D70">
        <v>0.93825929481233605</v>
      </c>
      <c r="E70">
        <v>0.9994768298477873</v>
      </c>
      <c r="F70" t="s">
        <v>64</v>
      </c>
    </row>
    <row r="71">
      <c r="A71" t="s">
        <v>111</v>
      </c>
      <c r="B71" t="s">
        <v>110</v>
      </c>
      <c r="C71">
        <v>20.869483727051556</v>
      </c>
      <c r="D71">
        <v>0.85072114658495068</v>
      </c>
      <c r="E71">
        <v>0.99972460470560232</v>
      </c>
      <c r="F71" t="s">
        <v>64</v>
      </c>
    </row>
    <row r="72">
      <c r="A72" t="s">
        <v>112</v>
      </c>
      <c r="B72" t="s">
        <v>110</v>
      </c>
      <c r="C72">
        <v>20.908015539486271</v>
      </c>
      <c r="D72">
        <v>0.87952137355559334</v>
      </c>
      <c r="E72">
        <v>0.99971105333686006</v>
      </c>
      <c r="F72" t="s">
        <v>64</v>
      </c>
    </row>
    <row r="73">
      <c r="A73" t="s">
        <v>113</v>
      </c>
      <c r="B73" t="s">
        <v>110</v>
      </c>
      <c r="C73">
        <v>21.027279890237679</v>
      </c>
      <c r="D73">
        <v>0.91161316670163739</v>
      </c>
      <c r="E73">
        <v>0.99954797673188001</v>
      </c>
      <c r="F73" t="s">
        <v>64</v>
      </c>
    </row>
    <row r="74">
      <c r="A74" t="s">
        <v>114</v>
      </c>
      <c r="B74" t="s">
        <v>115</v>
      </c>
      <c r="C74">
        <v>35.877198493382423</v>
      </c>
      <c r="D74">
        <v>0.59896904651579375</v>
      </c>
      <c r="E74">
        <v>0.99829931190759547</v>
      </c>
      <c r="F74" t="s">
        <v>64</v>
      </c>
    </row>
    <row r="75">
      <c r="A75" t="s">
        <v>116</v>
      </c>
      <c r="B75" t="s">
        <v>115</v>
      </c>
      <c r="C75">
        <v>33.480827406003897</v>
      </c>
      <c r="D75">
        <v>0.81183634298276219</v>
      </c>
      <c r="E75">
        <v>0.99825149871853247</v>
      </c>
      <c r="F75" t="s">
        <v>64</v>
      </c>
    </row>
    <row r="76">
      <c r="A76" t="s">
        <v>117</v>
      </c>
      <c r="B76" t="s">
        <v>115</v>
      </c>
      <c r="C76">
        <v>35.34744629788036</v>
      </c>
      <c r="D76">
        <v>0.64853353143997872</v>
      </c>
      <c r="E76">
        <v>0.99868467822767337</v>
      </c>
      <c r="F76" t="s">
        <v>64</v>
      </c>
    </row>
    <row r="77">
      <c r="A77" t="s">
        <v>118</v>
      </c>
      <c r="B77" t="s">
        <v>115</v>
      </c>
      <c r="C77">
        <v>36.213692856905006</v>
      </c>
      <c r="D77">
        <v>0.67425830330954573</v>
      </c>
      <c r="E77">
        <v>0.99673475752380369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0.08741399999999544</v>
      </c>
      <c r="C2">
        <v>0.093063705653015916</v>
      </c>
      <c r="D2">
        <v>0.095398450292394799</v>
      </c>
      <c r="E2">
        <v>0.092398448343077533</v>
      </c>
      <c r="F2">
        <v>0.081810000877194256</v>
      </c>
      <c r="G2">
        <v>0.11372572456140517</v>
      </c>
      <c r="H2">
        <v>0.079588090350881657</v>
      </c>
      <c r="I2">
        <v>0.07845954649122433</v>
      </c>
      <c r="J2">
        <v>0.11749098157894622</v>
      </c>
      <c r="K2">
        <v>0.092970542982463655</v>
      </c>
      <c r="L2">
        <v>0.095501000000000502</v>
      </c>
      <c r="M2">
        <v>0.10690281403508983</v>
      </c>
      <c r="N2">
        <v>0.063481387914224641</v>
      </c>
      <c r="O2">
        <v>0.10363034502923973</v>
      </c>
      <c r="P2">
        <v>0.14580518713450275</v>
      </c>
      <c r="Q2">
        <v>0.17890324756335474</v>
      </c>
      <c r="R2">
        <v>0.040103377192979295</v>
      </c>
      <c r="S2">
        <v>0.092206202631578194</v>
      </c>
      <c r="T2">
        <v>0.091506247368419835</v>
      </c>
      <c r="U2">
        <v>0.11687893245614056</v>
      </c>
      <c r="V2">
        <v>0.082887029824558311</v>
      </c>
      <c r="W2">
        <v>0.11141380877193718</v>
      </c>
      <c r="X2">
        <v>0.043223653508755788</v>
      </c>
      <c r="Y2">
        <v>0.1523786166666703</v>
      </c>
      <c r="Z2">
        <v>0.09703137017543817</v>
      </c>
      <c r="AA2">
        <v>0.1028674184210594</v>
      </c>
      <c r="AB2">
        <v>0.12339196929824325</v>
      </c>
      <c r="AC2">
        <v>0.10406084824562001</v>
      </c>
      <c r="AD2">
        <v>0.049269006140356453</v>
      </c>
      <c r="AE2">
        <v>0.073137391228067727</v>
      </c>
      <c r="AF2">
        <v>0.10077670526315963</v>
      </c>
      <c r="AG2">
        <v>0.13674375701754471</v>
      </c>
      <c r="AH2">
        <v>0.08526114999999912</v>
      </c>
      <c r="AI2">
        <v>0.11883185175438449</v>
      </c>
      <c r="AJ2">
        <v>0.094241241228079531</v>
      </c>
      <c r="AK2">
        <v>0.14248181754386735</v>
      </c>
      <c r="AL2">
        <v>0.062754175438595183</v>
      </c>
      <c r="AM2">
        <v>0.11458253411306885</v>
      </c>
      <c r="AN2">
        <v>0.095065797270954988</v>
      </c>
      <c r="AO2">
        <v>0.070078949317743167</v>
      </c>
      <c r="AP2">
        <v>0.16192002587366439</v>
      </c>
      <c r="AQ2">
        <v>0.087527383512545853</v>
      </c>
      <c r="AR2">
        <v>0.13720737600806743</v>
      </c>
      <c r="AS2">
        <v>0.059669570228496838</v>
      </c>
      <c r="AT2">
        <v>0.10258217999999886</v>
      </c>
      <c r="AU2">
        <v>0.11316956000000111</v>
      </c>
      <c r="AV2">
        <v>0.11925625000000117</v>
      </c>
      <c r="AW2">
        <v>0.051940349999999746</v>
      </c>
    </row>
    <row r="3">
      <c r="A3">
        <v>2</v>
      </c>
      <c r="B3">
        <v>0.041030084967315972</v>
      </c>
      <c r="C3">
        <v>0.041665062722158197</v>
      </c>
      <c r="D3">
        <v>0.047631005159955109</v>
      </c>
      <c r="E3">
        <v>0.04459565921339248</v>
      </c>
      <c r="F3">
        <v>0.040037393567251556</v>
      </c>
      <c r="G3">
        <v>0.060484232748539313</v>
      </c>
      <c r="H3">
        <v>0.039886174853805301</v>
      </c>
      <c r="I3">
        <v>0.040755402923972284</v>
      </c>
      <c r="J3">
        <v>0.057415822807017847</v>
      </c>
      <c r="K3">
        <v>0.045656384210532863</v>
      </c>
      <c r="L3">
        <v>0.049851812865497891</v>
      </c>
      <c r="M3">
        <v>0.055299721637428689</v>
      </c>
      <c r="N3">
        <v>0.025250072124750389</v>
      </c>
      <c r="O3">
        <v>0.045585415548675456</v>
      </c>
      <c r="P3">
        <v>0.072334759889919553</v>
      </c>
      <c r="Q3">
        <v>0.095632346978559823</v>
      </c>
      <c r="R3">
        <v>0.016905175438592934</v>
      </c>
      <c r="S3">
        <v>0.047554528070174129</v>
      </c>
      <c r="T3">
        <v>0.048681272514619067</v>
      </c>
      <c r="U3">
        <v>0.062188677777777812</v>
      </c>
      <c r="V3">
        <v>0.038464264327481956</v>
      </c>
      <c r="W3">
        <v>0.054438178947375349</v>
      </c>
      <c r="X3">
        <v>0.019523979532149127</v>
      </c>
      <c r="Y3">
        <v>0.080679514035091771</v>
      </c>
      <c r="Z3">
        <v>0.050236015204678353</v>
      </c>
      <c r="AA3">
        <v>0.051900871929831283</v>
      </c>
      <c r="AB3">
        <v>0.064607149122805296</v>
      </c>
      <c r="AC3">
        <v>0.054703374853806608</v>
      </c>
      <c r="AD3">
        <v>0.021589977192988385</v>
      </c>
      <c r="AE3">
        <v>0.036267343859647028</v>
      </c>
      <c r="AF3">
        <v>0.048832480701756609</v>
      </c>
      <c r="AG3">
        <v>0.072586315204679508</v>
      </c>
      <c r="AH3">
        <v>0.042664761988303823</v>
      </c>
      <c r="AI3">
        <v>0.059920703508769435</v>
      </c>
      <c r="AJ3">
        <v>0.041590850877200936</v>
      </c>
      <c r="AK3">
        <v>0.073304278362579467</v>
      </c>
      <c r="AL3">
        <v>0.026408475060199166</v>
      </c>
      <c r="AM3">
        <v>0.056897639032229108</v>
      </c>
      <c r="AN3">
        <v>0.046929243779382901</v>
      </c>
      <c r="AO3">
        <v>0.032818835454655471</v>
      </c>
      <c r="AP3">
        <v>0.096074931317211565</v>
      </c>
      <c r="AQ3">
        <v>0.043015020664936898</v>
      </c>
      <c r="AR3">
        <v>0.078756065994625146</v>
      </c>
      <c r="AS3">
        <v>0.026214469489250547</v>
      </c>
      <c r="AT3">
        <v>0.098302846666665999</v>
      </c>
      <c r="AU3">
        <v>0.10561789333333493</v>
      </c>
      <c r="AV3">
        <v>0.10742525000000214</v>
      </c>
      <c r="AW3">
        <v>0.051688683333333429</v>
      </c>
    </row>
    <row r="4">
      <c r="A4">
        <v>3</v>
      </c>
      <c r="B4">
        <v>-0.022722663398695886</v>
      </c>
      <c r="C4">
        <v>-0.016278246875362612</v>
      </c>
      <c r="D4">
        <v>-0.017505439972483217</v>
      </c>
      <c r="E4">
        <v>-0.014786296582963487</v>
      </c>
      <c r="F4">
        <v>-0.014825047076024944</v>
      </c>
      <c r="G4">
        <v>-0.011384925730991924</v>
      </c>
      <c r="H4">
        <v>-0.025743240643272713</v>
      </c>
      <c r="I4">
        <v>-0.010793573976611626</v>
      </c>
      <c r="J4">
        <v>-0.0076938359649130206</v>
      </c>
      <c r="K4">
        <v>-0.0082026078947308179</v>
      </c>
      <c r="L4">
        <v>-0.014928374269004507</v>
      </c>
      <c r="M4">
        <v>-0.015938037426899143</v>
      </c>
      <c r="N4">
        <v>-0.014995076998054913</v>
      </c>
      <c r="O4">
        <v>-0.0147250139318853</v>
      </c>
      <c r="P4">
        <v>-0.014225167354663171</v>
      </c>
      <c r="Q4">
        <v>-0.0060140536062345262</v>
      </c>
      <c r="R4">
        <v>-0.014851692982459141</v>
      </c>
      <c r="S4">
        <v>-0.0099349798245604859</v>
      </c>
      <c r="T4">
        <v>-0.0059747023391807375</v>
      </c>
      <c r="U4">
        <v>-0.0035774102339178881</v>
      </c>
      <c r="V4">
        <v>-0.016279167836261266</v>
      </c>
      <c r="W4">
        <v>-0.0098371175438547453</v>
      </c>
      <c r="X4">
        <v>-0.017013527777791637</v>
      </c>
      <c r="Y4">
        <v>-0.0088920885964878238</v>
      </c>
      <c r="Z4">
        <v>-0.009900673099416224</v>
      </c>
      <c r="AA4">
        <v>-0.013162174561397677</v>
      </c>
      <c r="AB4">
        <v>-0.011294837719299622</v>
      </c>
      <c r="AC4">
        <v>-0.013533265204674905</v>
      </c>
      <c r="AD4">
        <v>-0.018675218421048356</v>
      </c>
      <c r="AE4">
        <v>-0.014699036842108271</v>
      </c>
      <c r="AF4">
        <v>-0.017711410526313642</v>
      </c>
      <c r="AG4">
        <v>-0.0036539599415199575</v>
      </c>
      <c r="AH4">
        <v>-0.015790126023393469</v>
      </c>
      <c r="AI4">
        <v>-0.010066278070178569</v>
      </c>
      <c r="AJ4">
        <v>-0.015338706140342495</v>
      </c>
      <c r="AK4">
        <v>-0.0087109274853727214</v>
      </c>
      <c r="AL4">
        <v>-0.021013225318199602</v>
      </c>
      <c r="AM4">
        <v>-0.014883589381943452</v>
      </c>
      <c r="AN4">
        <v>-0.016310476378855299</v>
      </c>
      <c r="AO4">
        <v>-0.022061945075103395</v>
      </c>
      <c r="AP4">
        <v>0.020916336760761212</v>
      </c>
      <c r="AQ4">
        <v>-0.0077905088493377406</v>
      </c>
      <c r="AR4">
        <v>0.014766922647853065</v>
      </c>
      <c r="AS4">
        <v>-0.010261131249993838</v>
      </c>
      <c r="AT4">
        <v>0.092261513333333767</v>
      </c>
      <c r="AU4">
        <v>0.092024893333332969</v>
      </c>
      <c r="AV4">
        <v>0.08930125000000011</v>
      </c>
      <c r="AW4">
        <v>0.049675016666666849</v>
      </c>
    </row>
    <row r="5">
      <c r="A5">
        <v>4</v>
      </c>
      <c r="B5">
        <v>-0.033613745098042713</v>
      </c>
      <c r="C5">
        <v>-0.039987556472885544</v>
      </c>
      <c r="D5">
        <v>-0.035317885104921842</v>
      </c>
      <c r="E5">
        <v>-0.037416919045982766</v>
      </c>
      <c r="F5">
        <v>-0.025887487719300495</v>
      </c>
      <c r="G5">
        <v>-0.035426750877190827</v>
      </c>
      <c r="H5">
        <v>-0.026428322807014126</v>
      </c>
      <c r="I5">
        <v>-0.022066884210531157</v>
      </c>
      <c r="J5">
        <v>-0.040582828070176546</v>
      </c>
      <c r="K5">
        <v>-0.02883426666666189</v>
      </c>
      <c r="L5">
        <v>-0.028357228070174045</v>
      </c>
      <c r="M5">
        <v>-0.035320463157894721</v>
      </c>
      <c r="N5">
        <v>-0.024529892787530372</v>
      </c>
      <c r="O5">
        <v>-0.045332110079117527</v>
      </c>
      <c r="P5">
        <v>-0.056985427932577437</v>
      </c>
      <c r="Q5">
        <v>-0.065874787524363043</v>
      </c>
      <c r="R5">
        <v>-0.014387894736843876</v>
      </c>
      <c r="S5">
        <v>-0.029162821052629795</v>
      </c>
      <c r="T5">
        <v>-0.028410010526316753</v>
      </c>
      <c r="U5">
        <v>-0.03863316491228197</v>
      </c>
      <c r="V5">
        <v>-0.029740266666671289</v>
      </c>
      <c r="W5">
        <v>-0.041892080701751766</v>
      </c>
      <c r="X5">
        <v>-0.0082407017543992822</v>
      </c>
      <c r="Y5">
        <v>-0.053153357894734299</v>
      </c>
      <c r="Z5">
        <v>-0.02976169473684287</v>
      </c>
      <c r="AA5">
        <v>-0.033921887719293053</v>
      </c>
      <c r="AB5">
        <v>-0.043396824561401814</v>
      </c>
      <c r="AC5">
        <v>-0.032935905263153487</v>
      </c>
      <c r="AD5">
        <v>-0.013126747368417568</v>
      </c>
      <c r="AE5">
        <v>-0.022369084210527745</v>
      </c>
      <c r="AF5">
        <v>-0.038441968421050632</v>
      </c>
      <c r="AG5">
        <v>-0.048680568421053394</v>
      </c>
      <c r="AH5">
        <v>-0.024404014035086519</v>
      </c>
      <c r="AI5">
        <v>-0.041287926315792589</v>
      </c>
      <c r="AJ5">
        <v>-0.033502929824555494</v>
      </c>
      <c r="AK5">
        <v>-0.051457466666661844</v>
      </c>
      <c r="AL5">
        <v>-0.02262125902993084</v>
      </c>
      <c r="AM5">
        <v>-0.046892484462784267</v>
      </c>
      <c r="AN5">
        <v>-0.036757196537092085</v>
      </c>
      <c r="AO5">
        <v>-0.023577392271525</v>
      </c>
      <c r="AP5">
        <v>-0.032090924462357506</v>
      </c>
      <c r="AQ5">
        <v>-0.02738237169694635</v>
      </c>
      <c r="AR5">
        <v>-0.036636220698921917</v>
      </c>
      <c r="AS5">
        <v>-0.023074731989243702</v>
      </c>
      <c r="AT5">
        <v>0.12297184666666716</v>
      </c>
      <c r="AU5">
        <v>0.12625922666666511</v>
      </c>
      <c r="AV5">
        <v>0.11245958333333306</v>
      </c>
      <c r="AW5">
        <v>0.062764683333333515</v>
      </c>
    </row>
    <row r="6">
      <c r="A6">
        <v>5</v>
      </c>
      <c r="B6">
        <v>-0.024367160130722709</v>
      </c>
      <c r="C6">
        <v>-0.027448866070407973</v>
      </c>
      <c r="D6">
        <v>-0.029468663570691334</v>
      </c>
      <c r="E6">
        <v>-0.028834208175668508</v>
      </c>
      <c r="F6">
        <v>-0.017819261695905197</v>
      </c>
      <c r="G6">
        <v>-0.029261909356723237</v>
      </c>
      <c r="H6">
        <v>-0.0185547383040916</v>
      </c>
      <c r="I6">
        <v>-0.016726527777779054</v>
      </c>
      <c r="J6">
        <v>-0.030679153508772927</v>
      </c>
      <c r="K6">
        <v>-0.023286592105257853</v>
      </c>
      <c r="L6">
        <v>-0.024165415204675966</v>
      </c>
      <c r="M6">
        <v>-0.032048222222220701</v>
      </c>
      <c r="N6">
        <v>-0.013423375243670321</v>
      </c>
      <c r="O6">
        <v>-0.030628872893014858</v>
      </c>
      <c r="P6">
        <v>-0.046883688510494181</v>
      </c>
      <c r="Q6">
        <v>-0.063811188109157868</v>
      </c>
      <c r="R6">
        <v>-0.0048620964912284848</v>
      </c>
      <c r="S6">
        <v>-0.023218328947367084</v>
      </c>
      <c r="T6">
        <v>-0.023659652046784885</v>
      </c>
      <c r="U6">
        <v>-0.033412919590645629</v>
      </c>
      <c r="V6">
        <v>-0.020546365497079222</v>
      </c>
      <c r="W6">
        <v>-0.033167710526312177</v>
      </c>
      <c r="X6">
        <v>-0.0024885423976712673</v>
      </c>
      <c r="Y6">
        <v>-0.049083960526312254</v>
      </c>
      <c r="Z6">
        <v>-0.024450383040937496</v>
      </c>
      <c r="AA6">
        <v>-0.025984934210521615</v>
      </c>
      <c r="AB6">
        <v>-0.036733811403506067</v>
      </c>
      <c r="AC6">
        <v>-0.028676545321633995</v>
      </c>
      <c r="AD6">
        <v>-0.0065712763157872445</v>
      </c>
      <c r="AE6">
        <v>-0.015942464912281906</v>
      </c>
      <c r="AF6">
        <v>-0.029469192982455539</v>
      </c>
      <c r="AG6">
        <v>-0.044369510233918774</v>
      </c>
      <c r="AH6">
        <v>-0.018417902046783396</v>
      </c>
      <c r="AI6">
        <v>-0.033744241228072624</v>
      </c>
      <c r="AJ6">
        <v>-0.019446486842099375</v>
      </c>
      <c r="AK6">
        <v>-0.043859339181281598</v>
      </c>
      <c r="AL6">
        <v>-0.013153626074993596</v>
      </c>
      <c r="AM6">
        <v>-0.039129379543624054</v>
      </c>
      <c r="AN6">
        <v>-0.029514583361999414</v>
      </c>
      <c r="AO6">
        <v>-0.016030839467950031</v>
      </c>
      <c r="AP6">
        <v>-0.031732852352142515</v>
      </c>
      <c r="AQ6">
        <v>-0.02129856787788853</v>
      </c>
      <c r="AR6">
        <v>-0.036184364045695361</v>
      </c>
      <c r="AS6">
        <v>-0.015246999395158056</v>
      </c>
      <c r="AT6">
        <v>0.1496545133333349</v>
      </c>
      <c r="AU6">
        <v>0.15696955999999851</v>
      </c>
      <c r="AV6">
        <v>0.13813524999999771</v>
      </c>
      <c r="AW6">
        <v>0.074344016666667123</v>
      </c>
    </row>
    <row r="7">
      <c r="A7">
        <v>6</v>
      </c>
      <c r="B7">
        <v>-0.019651575163402768</v>
      </c>
      <c r="C7">
        <v>-0.0199445090012631</v>
      </c>
      <c r="D7">
        <v>-0.024626442036463914</v>
      </c>
      <c r="E7">
        <v>-0.021761830638689972</v>
      </c>
      <c r="F7">
        <v>-0.014785369005847926</v>
      </c>
      <c r="G7">
        <v>-0.026117401169589272</v>
      </c>
      <c r="H7">
        <v>-0.011184487134501708</v>
      </c>
      <c r="I7">
        <v>-0.015413504678365442</v>
      </c>
      <c r="J7">
        <v>-0.026816812280701541</v>
      </c>
      <c r="K7">
        <v>-0.021262917543854343</v>
      </c>
      <c r="L7">
        <v>-0.021987602339180512</v>
      </c>
      <c r="M7">
        <v>-0.030286314619882404</v>
      </c>
      <c r="N7">
        <v>-0.010371857699809084</v>
      </c>
      <c r="O7">
        <v>-0.020456635706914028</v>
      </c>
      <c r="P7">
        <v>-0.04131328242174348</v>
      </c>
      <c r="Q7">
        <v>-0.056713588693954264</v>
      </c>
      <c r="R7">
        <v>-0.00037096491228361117</v>
      </c>
      <c r="S7">
        <v>-0.018280503508769641</v>
      </c>
      <c r="T7">
        <v>-0.020922960233919596</v>
      </c>
      <c r="U7">
        <v>-0.029703007602343234</v>
      </c>
      <c r="V7">
        <v>-0.015883464327487218</v>
      </c>
      <c r="W7">
        <v>-0.027464340350872973</v>
      </c>
      <c r="X7">
        <v>-0.0012673830409450915</v>
      </c>
      <c r="Y7">
        <v>-0.042496896491226011</v>
      </c>
      <c r="Z7">
        <v>-0.021152738011696925</v>
      </c>
      <c r="AA7">
        <v>-0.02106864736841807</v>
      </c>
      <c r="AB7">
        <v>-0.02906379824561256</v>
      </c>
      <c r="AC7">
        <v>-0.022906852046780557</v>
      </c>
      <c r="AD7">
        <v>-0.0045468052631552069</v>
      </c>
      <c r="AE7">
        <v>-0.013543512280703496</v>
      </c>
      <c r="AF7">
        <v>-0.015965417543858607</v>
      </c>
      <c r="AG7">
        <v>-0.040058452046784154</v>
      </c>
      <c r="AH7">
        <v>-0.016459123391811659</v>
      </c>
      <c r="AI7">
        <v>-0.029221222807020553</v>
      </c>
      <c r="AJ7">
        <v>-0.01596271052630982</v>
      </c>
      <c r="AK7">
        <v>-0.036764878362571807</v>
      </c>
      <c r="AL7">
        <v>-0.0092236597867234593</v>
      </c>
      <c r="AM7">
        <v>-0.030862941291129431</v>
      </c>
      <c r="AN7">
        <v>-0.022775636853571868</v>
      </c>
      <c r="AO7">
        <v>-0.012008286664372037</v>
      </c>
      <c r="AP7">
        <v>-0.029361113575260944</v>
      </c>
      <c r="AQ7">
        <v>-0.015718097392161567</v>
      </c>
      <c r="AR7">
        <v>-0.027174174059135581</v>
      </c>
      <c r="AS7">
        <v>-0.0099369334677366083</v>
      </c>
      <c r="AT7">
        <v>0.17180584666667009</v>
      </c>
      <c r="AU7">
        <v>0.18214189333333231</v>
      </c>
      <c r="AV7">
        <v>0.15978358333333098</v>
      </c>
      <c r="AW7">
        <v>0.084412683333333405</v>
      </c>
    </row>
    <row r="8">
      <c r="A8">
        <v>7</v>
      </c>
      <c r="B8">
        <v>-0.01342565686274888</v>
      </c>
      <c r="C8">
        <v>-0.014453818598786583</v>
      </c>
      <c r="D8">
        <v>-0.018273553835568279</v>
      </c>
      <c r="E8">
        <v>-0.015192786435042294</v>
      </c>
      <c r="F8">
        <v>-0.010744809649121834</v>
      </c>
      <c r="G8">
        <v>-0.022469559649120896</v>
      </c>
      <c r="H8">
        <v>-0.0058279026315783966</v>
      </c>
      <c r="I8">
        <v>-0.01259014824561433</v>
      </c>
      <c r="J8">
        <v>-0.022451137719295744</v>
      </c>
      <c r="K8">
        <v>-0.016218909649118984</v>
      </c>
      <c r="L8">
        <v>-0.017292122807015531</v>
      </c>
      <c r="M8">
        <v>-0.019965740350874839</v>
      </c>
      <c r="N8">
        <v>-0.0058103401559481682</v>
      </c>
      <c r="O8">
        <v>-0.010788065187476548</v>
      </c>
      <c r="P8">
        <v>-0.033225542999659297</v>
      </c>
      <c r="Q8">
        <v>-0.050622655945415929</v>
      </c>
      <c r="R8">
        <v>0.0046238333333299408</v>
      </c>
      <c r="S8">
        <v>-0.015356678070173047</v>
      </c>
      <c r="T8">
        <v>-0.016675935087718585</v>
      </c>
      <c r="U8">
        <v>-0.024483095614037609</v>
      </c>
      <c r="V8">
        <v>-0.010716896491228312</v>
      </c>
      <c r="W8">
        <v>-0.021760636842103054</v>
      </c>
      <c r="X8">
        <v>0.000960442982449905</v>
      </c>
      <c r="Y8">
        <v>-0.035406832456139625</v>
      </c>
      <c r="Z8">
        <v>-0.016344759649124185</v>
      </c>
      <c r="AA8">
        <v>-0.01665602719297965</v>
      </c>
      <c r="AB8">
        <v>-0.021897451754385955</v>
      </c>
      <c r="AC8">
        <v>-0.018143825438594163</v>
      </c>
      <c r="AD8">
        <v>-0.0020190008771905354</v>
      </c>
      <c r="AE8">
        <v>-0.009634226315791139</v>
      </c>
      <c r="AF8">
        <v>-0.014544308771927916</v>
      </c>
      <c r="AG8">
        <v>-0.033733393859650462</v>
      </c>
      <c r="AH8">
        <v>-0.014500344736841697</v>
      </c>
      <c r="AI8">
        <v>-0.024698204385966704</v>
      </c>
      <c r="AJ8">
        <v>-0.014492600877186845</v>
      </c>
      <c r="AK8">
        <v>-0.030677084210521954</v>
      </c>
      <c r="AL8">
        <v>-0.0063006934984546348</v>
      </c>
      <c r="AM8">
        <v>-0.02410683637197053</v>
      </c>
      <c r="AN8">
        <v>-0.017547023678476492</v>
      </c>
      <c r="AO8">
        <v>-0.0089930671941296225</v>
      </c>
      <c r="AP8">
        <v>-0.026485708131710695</v>
      </c>
      <c r="AQ8">
        <v>-0.012654960239769864</v>
      </c>
      <c r="AR8">
        <v>-0.020177317405909889</v>
      </c>
      <c r="AS8">
        <v>-0.0056335342069839811</v>
      </c>
      <c r="AT8">
        <v>0.19144018000000251</v>
      </c>
      <c r="AU8">
        <v>0.2017762266666665</v>
      </c>
      <c r="AV8">
        <v>0.17790791666666372</v>
      </c>
      <c r="AW8">
        <v>0.093978016666667052</v>
      </c>
    </row>
    <row r="9">
      <c r="A9">
        <v>8</v>
      </c>
      <c r="B9">
        <v>-0.011730738562095055</v>
      </c>
      <c r="C9">
        <v>-0.013997461529640987</v>
      </c>
      <c r="D9">
        <v>-0.01745866563467402</v>
      </c>
      <c r="E9">
        <v>-0.014664742231396133</v>
      </c>
      <c r="F9">
        <v>-0.011738583625731991</v>
      </c>
      <c r="G9">
        <v>-0.023352718128654359</v>
      </c>
      <c r="H9">
        <v>-0.0080233181286537558</v>
      </c>
      <c r="I9">
        <v>-0.013290791812867297</v>
      </c>
      <c r="J9">
        <v>-0.021609463157894027</v>
      </c>
      <c r="K9">
        <v>-0.014698901754382376</v>
      </c>
      <c r="L9">
        <v>-0.016120976608187121</v>
      </c>
      <c r="M9">
        <v>-0.014176166081870889</v>
      </c>
      <c r="N9">
        <v>-0.008296822612088306</v>
      </c>
      <c r="O9">
        <v>-0.011691828001374915</v>
      </c>
      <c r="P9">
        <v>-0.029668803577573399</v>
      </c>
      <c r="Q9">
        <v>-0.046545723196878441</v>
      </c>
      <c r="R9">
        <v>0.002066631578944822</v>
      </c>
      <c r="S9">
        <v>-0.015453185964910077</v>
      </c>
      <c r="T9">
        <v>-0.016456243274852511</v>
      </c>
      <c r="U9">
        <v>-0.023794183625733822</v>
      </c>
      <c r="V9">
        <v>-0.010081328654969468</v>
      </c>
      <c r="W9">
        <v>-0.020084599999998787</v>
      </c>
      <c r="X9">
        <v>-0.0018460643274895716</v>
      </c>
      <c r="Y9">
        <v>-0.032344101754382848</v>
      </c>
      <c r="Z9">
        <v>-0.017578114619883678</v>
      </c>
      <c r="AA9">
        <v>-0.017781407017542605</v>
      </c>
      <c r="AB9">
        <v>-0.021275438596489948</v>
      </c>
      <c r="AC9">
        <v>-0.017408465497071646</v>
      </c>
      <c r="AD9">
        <v>-0.0035188631578950691</v>
      </c>
      <c r="AE9">
        <v>-0.011262940350880157</v>
      </c>
      <c r="AF9">
        <v>-0.013123199999999002</v>
      </c>
      <c r="AG9">
        <v>-0.030932669005848012</v>
      </c>
      <c r="AH9">
        <v>-0.015562232748536076</v>
      </c>
      <c r="AI9">
        <v>-0.022692185964913847</v>
      </c>
      <c r="AJ9">
        <v>-0.016546824561398665</v>
      </c>
      <c r="AK9">
        <v>-0.028616956725143083</v>
      </c>
      <c r="AL9">
        <v>-0.0069017272101845606</v>
      </c>
      <c r="AM9">
        <v>-0.02137806478614479</v>
      </c>
      <c r="AN9">
        <v>-0.017856077170046447</v>
      </c>
      <c r="AO9">
        <v>-0.010508847723885495</v>
      </c>
      <c r="AP9">
        <v>-0.029651969354828722</v>
      </c>
      <c r="AQ9">
        <v>-0.01160548975404474</v>
      </c>
      <c r="AR9">
        <v>-0.018718460752683796</v>
      </c>
      <c r="AS9">
        <v>-0.005357801612900559</v>
      </c>
      <c r="AT9">
        <v>0.20805384666666704</v>
      </c>
      <c r="AU9">
        <v>0.21788622666666591</v>
      </c>
      <c r="AV9">
        <v>0.19301158333333035</v>
      </c>
      <c r="AW9">
        <v>0.10152968333333412</v>
      </c>
    </row>
    <row r="10">
      <c r="A10">
        <v>9</v>
      </c>
      <c r="B10">
        <v>-0.012552820261442221</v>
      </c>
      <c r="C10">
        <v>-0.014548437793830971</v>
      </c>
      <c r="D10">
        <v>-0.016140110767114635</v>
      </c>
      <c r="E10">
        <v>-0.013633364694417338</v>
      </c>
      <c r="F10">
        <v>-0.012228690935671693</v>
      </c>
      <c r="G10">
        <v>-0.023732543274853413</v>
      </c>
      <c r="H10">
        <v>-0.0097150669590604366</v>
      </c>
      <c r="I10">
        <v>-0.014495102046783614</v>
      </c>
      <c r="J10">
        <v>-0.022278121929822703</v>
      </c>
      <c r="K10">
        <v>-0.015192893859648393</v>
      </c>
      <c r="L10">
        <v>-0.015956497076022202</v>
      </c>
      <c r="M10">
        <v>-0.0124139251462001</v>
      </c>
      <c r="N10">
        <v>-0.01179030506822798</v>
      </c>
      <c r="O10">
        <v>-0.016623257481938936</v>
      </c>
      <c r="P10">
        <v>-0.026615397488820136</v>
      </c>
      <c r="Q10">
        <v>-0.043978790448342409</v>
      </c>
      <c r="R10">
        <v>0.00051676315789350724</v>
      </c>
      <c r="S10">
        <v>-0.016556693859646643</v>
      </c>
      <c r="T10">
        <v>-0.017243551461987749</v>
      </c>
      <c r="U10">
        <v>-0.023105271637430036</v>
      </c>
      <c r="V10">
        <v>-0.009949427485379303</v>
      </c>
      <c r="W10">
        <v>-0.017905229824560109</v>
      </c>
      <c r="X10">
        <v>-0.0046525716374308246</v>
      </c>
      <c r="Y10">
        <v>-0.030288371052629159</v>
      </c>
      <c r="Z10">
        <v>-0.01830813625730876</v>
      </c>
      <c r="AA10">
        <v>-0.019410120175436418</v>
      </c>
      <c r="AB10">
        <v>-0.022164092105263933</v>
      </c>
      <c r="AC10">
        <v>-0.018687105555551753</v>
      </c>
      <c r="AD10">
        <v>-0.00501872543859605</v>
      </c>
      <c r="AE10">
        <v>-0.011381321052633453</v>
      </c>
      <c r="AF10">
        <v>-0.020260757894735804</v>
      </c>
      <c r="AG10">
        <v>-0.027124944152046027</v>
      </c>
      <c r="AH10">
        <v>-0.014610787426899918</v>
      </c>
      <c r="AI10">
        <v>-0.021693167543860525</v>
      </c>
      <c r="AJ10">
        <v>-0.016587048245611413</v>
      </c>
      <c r="AK10">
        <v>-0.028570495906430793</v>
      </c>
      <c r="AL10">
        <v>-0.0080064275885796121</v>
      </c>
      <c r="AM10">
        <v>-0.020663293200319899</v>
      </c>
      <c r="AN10">
        <v>-0.017661797328285544</v>
      </c>
      <c r="AO10">
        <v>-0.011520961586974465</v>
      </c>
      <c r="AP10">
        <v>-0.032314897244614116</v>
      </c>
      <c r="AQ10">
        <v>-0.013576685934987509</v>
      </c>
      <c r="AR10">
        <v>-0.01927327076612606</v>
      </c>
      <c r="AS10">
        <v>-0.0050817356854793161</v>
      </c>
      <c r="AT10">
        <v>0.22164717999999972</v>
      </c>
      <c r="AU10">
        <v>0.22896189333333439</v>
      </c>
      <c r="AV10">
        <v>0.20610124999999613</v>
      </c>
      <c r="AW10">
        <v>0.10857801666666766</v>
      </c>
    </row>
    <row r="11">
      <c r="A11">
        <v>10</v>
      </c>
      <c r="B11">
        <v>-0.013374901960787611</v>
      </c>
      <c r="C11">
        <v>-0.015099080724688463</v>
      </c>
      <c r="D11">
        <v>-0.017338889232886956</v>
      </c>
      <c r="E11">
        <v>-0.01713298715743683</v>
      </c>
      <c r="F11">
        <v>-0.015739464912279288</v>
      </c>
      <c r="G11">
        <v>-0.02511903508771951</v>
      </c>
      <c r="H11">
        <v>-0.012917482456138885</v>
      </c>
      <c r="I11">
        <v>-0.01670641228070302</v>
      </c>
      <c r="J11">
        <v>-0.022946780701753156</v>
      </c>
      <c r="K11">
        <v>-0.019210552631577116</v>
      </c>
      <c r="L11">
        <v>-0.017806017543861685</v>
      </c>
      <c r="M11">
        <v>-0.016693350877195812</v>
      </c>
      <c r="N11">
        <v>-0.01578712085770384</v>
      </c>
      <c r="O11">
        <v>-0.023065020295836902</v>
      </c>
      <c r="P11">
        <v>-0.02758932473340181</v>
      </c>
      <c r="Q11">
        <v>-0.038391191033138483</v>
      </c>
      <c r="R11">
        <v>-0.0055644385964921383</v>
      </c>
      <c r="S11">
        <v>-0.019673868421051566</v>
      </c>
      <c r="T11">
        <v>-0.01954152631578765</v>
      </c>
      <c r="U11">
        <v>-0.02543702631579059</v>
      </c>
      <c r="V11">
        <v>-0.012334526315790129</v>
      </c>
      <c r="W11">
        <v>-0.019250192982456227</v>
      </c>
      <c r="X11">
        <v>-0.010983078947372604</v>
      </c>
      <c r="Y11">
        <v>-0.031253307017541587</v>
      </c>
      <c r="Z11">
        <v>-0.021555491228067325</v>
      </c>
      <c r="AA11">
        <v>-0.021038833333332008</v>
      </c>
      <c r="AB11">
        <v>-0.025066412280700945</v>
      </c>
      <c r="AC11">
        <v>-0.021476078947365806</v>
      </c>
      <c r="AD11">
        <v>-0.0090355877192980216</v>
      </c>
      <c r="AE11">
        <v>-0.015023701754387275</v>
      </c>
      <c r="AF11">
        <v>-0.024377649122806488</v>
      </c>
      <c r="AG11">
        <v>-0.026841552631577059</v>
      </c>
      <c r="AH11">
        <v>-0.017686675438595145</v>
      </c>
      <c r="AI11">
        <v>-0.022707815789473784</v>
      </c>
      <c r="AJ11">
        <v>-0.017130938596489287</v>
      </c>
      <c r="AK11">
        <v>-0.028524035087716726</v>
      </c>
      <c r="AL11">
        <v>-0.010117794633643484</v>
      </c>
      <c r="AM11">
        <v>-0.020451854947827641</v>
      </c>
      <c r="AN11">
        <v>-0.018474517486525954</v>
      </c>
      <c r="AO11">
        <v>-0.01404307545006489</v>
      </c>
      <c r="AP11">
        <v>-0.032963825134398661</v>
      </c>
      <c r="AQ11">
        <v>-0.015547882115928502</v>
      </c>
      <c r="AR11">
        <v>-0.019828414112900816</v>
      </c>
      <c r="AS11">
        <v>-0.0043023364247289919</v>
      </c>
      <c r="AT11">
        <v>0.23524017999999991</v>
      </c>
      <c r="AU11">
        <v>0.24154822666666753</v>
      </c>
      <c r="AV11">
        <v>0.21969424999999632</v>
      </c>
      <c r="AW11">
        <v>0.11461968333333417</v>
      </c>
    </row>
    <row r="12">
      <c r="A12">
        <v>11</v>
      </c>
      <c r="B12">
        <v>-0.01369365032679859</v>
      </c>
      <c r="C12">
        <v>-0.015649723655544179</v>
      </c>
      <c r="D12">
        <v>-0.015013667698656974</v>
      </c>
      <c r="E12">
        <v>-0.017108609620455795</v>
      </c>
      <c r="F12">
        <v>-0.017236572222220303</v>
      </c>
      <c r="G12">
        <v>-0.024491860233915475</v>
      </c>
      <c r="H12">
        <v>-0.013602231286547806</v>
      </c>
      <c r="I12">
        <v>-0.018917722514622426</v>
      </c>
      <c r="J12">
        <v>-0.023615439473681832</v>
      </c>
      <c r="K12">
        <v>-0.020711211403506624</v>
      </c>
      <c r="L12">
        <v>-0.020158871345028473</v>
      </c>
      <c r="M12">
        <v>-0.020469109941522845</v>
      </c>
      <c r="N12">
        <v>-0.014246269980509041</v>
      </c>
      <c r="O12">
        <v>-0.022458449776401324</v>
      </c>
      <c r="P12">
        <v>-0.025542918644651635</v>
      </c>
      <c r="Q12">
        <v>-0.029279258284601539</v>
      </c>
      <c r="R12">
        <v>-0.010134973684211346</v>
      </c>
      <c r="S12">
        <v>-0.020777709649120624</v>
      </c>
      <c r="T12">
        <v>-0.02083250116958979</v>
      </c>
      <c r="U12">
        <v>-0.025251780994153705</v>
      </c>
      <c r="V12">
        <v>-0.013209291812867008</v>
      </c>
      <c r="W12">
        <v>-0.018077822807017085</v>
      </c>
      <c r="X12">
        <v>-0.012782586257312545</v>
      </c>
      <c r="Y12">
        <v>-0.027687242982453952</v>
      </c>
      <c r="Z12">
        <v>-0.021278512865496424</v>
      </c>
      <c r="AA12">
        <v>-0.020653546491226749</v>
      </c>
      <c r="AB12">
        <v>-0.023941399122806573</v>
      </c>
      <c r="AC12">
        <v>-0.021244385672513744</v>
      </c>
      <c r="AD12">
        <v>-0.011038783333333413</v>
      </c>
      <c r="AE12">
        <v>-0.015645415789474981</v>
      </c>
      <c r="AF12">
        <v>-0.022452873684210672</v>
      </c>
      <c r="AG12">
        <v>-0.024040827777776386</v>
      </c>
      <c r="AH12">
        <v>-0.018245563450292934</v>
      </c>
      <c r="AI12">
        <v>-0.022212464035087365</v>
      </c>
      <c r="AJ12">
        <v>-0.017170828947367767</v>
      </c>
      <c r="AK12">
        <v>-0.026967240935670489</v>
      </c>
      <c r="AL12">
        <v>-0.011725828345372946</v>
      </c>
      <c r="AM12">
        <v>-0.018730083361999661</v>
      </c>
      <c r="AN12">
        <v>-0.016769904311431105</v>
      </c>
      <c r="AO12">
        <v>-0.014048189313152548</v>
      </c>
      <c r="AP12">
        <v>-0.03260575302418367</v>
      </c>
      <c r="AQ12">
        <v>-0.016008411630204833</v>
      </c>
      <c r="AR12">
        <v>-0.019880224126341162</v>
      </c>
      <c r="AS12">
        <v>-0.0045299371639782038</v>
      </c>
      <c r="AT12">
        <v>0.249336846666667</v>
      </c>
      <c r="AU12">
        <v>0.25312755999999936</v>
      </c>
      <c r="AV12">
        <v>0.2327835833333296</v>
      </c>
      <c r="AW12">
        <v>0.12066101666666817</v>
      </c>
    </row>
    <row r="13">
      <c r="A13">
        <v>12</v>
      </c>
      <c r="B13">
        <v>-0.013005398692811809</v>
      </c>
      <c r="C13">
        <v>-0.014186366586400823</v>
      </c>
      <c r="D13">
        <v>-0.014702112831095349</v>
      </c>
      <c r="E13">
        <v>-0.016077232083477</v>
      </c>
      <c r="F13">
        <v>-0.019237012865497505</v>
      </c>
      <c r="G13">
        <v>-0.02235468538011709</v>
      </c>
      <c r="H13">
        <v>-0.016300980116959352</v>
      </c>
      <c r="I13">
        <v>-0.018108366081872163</v>
      </c>
      <c r="J13">
        <v>-0.022270098245611436</v>
      </c>
      <c r="K13">
        <v>-0.020701203508771471</v>
      </c>
      <c r="L13">
        <v>-0.018987725146198287</v>
      </c>
      <c r="M13">
        <v>-0.018707202339182771</v>
      </c>
      <c r="N13">
        <v>-0.0091814191033172676</v>
      </c>
      <c r="O13">
        <v>-0.018831212590299629</v>
      </c>
      <c r="P13">
        <v>-0.021482512555898836</v>
      </c>
      <c r="Q13">
        <v>-0.019663992202730185</v>
      </c>
      <c r="R13">
        <v>-0.012692175438596465</v>
      </c>
      <c r="S13">
        <v>-0.02037088421052502</v>
      </c>
      <c r="T13">
        <v>-0.02010980935672535</v>
      </c>
      <c r="U13">
        <v>-0.024059535672515509</v>
      </c>
      <c r="V13">
        <v>-0.013077057309940798</v>
      </c>
      <c r="W13">
        <v>-0.016401785964912818</v>
      </c>
      <c r="X13">
        <v>-0.013071760233918539</v>
      </c>
      <c r="Y13">
        <v>-0.023114512280699273</v>
      </c>
      <c r="Z13">
        <v>-0.019994534502922434</v>
      </c>
      <c r="AA13">
        <v>-0.018758259649121811</v>
      </c>
      <c r="AB13">
        <v>-0.021809052631578396</v>
      </c>
      <c r="AC13">
        <v>-0.018998692397660832</v>
      </c>
      <c r="AD13">
        <v>-0.010021312280700911</v>
      </c>
      <c r="AE13">
        <v>-0.014253463157892554</v>
      </c>
      <c r="AF13">
        <v>-0.013480098245612027</v>
      </c>
      <c r="AG13">
        <v>-0.019729769590641766</v>
      </c>
      <c r="AH13">
        <v>-0.016790451461986322</v>
      </c>
      <c r="AI13">
        <v>-0.019703112280700097</v>
      </c>
      <c r="AJ13">
        <v>-0.015700385964914076</v>
      </c>
      <c r="AK13">
        <v>-0.022893446783625038</v>
      </c>
      <c r="AL13">
        <v>-0.012326862057104648</v>
      </c>
      <c r="AM13">
        <v>-0.015497645109507019</v>
      </c>
      <c r="AN13">
        <v>-0.013554957803004086</v>
      </c>
      <c r="AO13">
        <v>-0.013046636509574938</v>
      </c>
      <c r="AP13">
        <v>-0.030234014247303875</v>
      </c>
      <c r="AQ13">
        <v>-0.0079106078111479405</v>
      </c>
      <c r="AR13">
        <v>-0.018925034139781971</v>
      </c>
      <c r="AS13">
        <v>-0.0032472045698916929</v>
      </c>
      <c r="AT13">
        <v>0.26393651333333246</v>
      </c>
      <c r="AU13">
        <v>0.26873455999999862</v>
      </c>
      <c r="AV13">
        <v>0.24839024999999637</v>
      </c>
      <c r="AW13">
        <v>0.1272060166666682</v>
      </c>
    </row>
    <row r="14">
      <c r="A14">
        <v>13</v>
      </c>
      <c r="B14">
        <v>-0.013324147058822788</v>
      </c>
      <c r="C14">
        <v>-0.013730342850593047</v>
      </c>
      <c r="D14">
        <v>-0.013383891296868455</v>
      </c>
      <c r="E14">
        <v>-0.013535521213164259</v>
      </c>
      <c r="F14">
        <v>-0.01922378684210635</v>
      </c>
      <c r="G14">
        <v>-0.021727843859649099</v>
      </c>
      <c r="H14">
        <v>-0.018999728947369121</v>
      </c>
      <c r="I14">
        <v>-0.019312676315790256</v>
      </c>
      <c r="J14">
        <v>-0.022938423684209397</v>
      </c>
      <c r="K14">
        <v>-0.021194862280701443</v>
      </c>
      <c r="L14">
        <v>-0.020333912280701583</v>
      </c>
      <c r="M14">
        <v>-0.019965628070174546</v>
      </c>
      <c r="N14">
        <v>-0.0071369015594555663</v>
      </c>
      <c r="O14">
        <v>-0.01872797540419846</v>
      </c>
      <c r="P14">
        <v>-0.016918773133813403</v>
      </c>
      <c r="Q14">
        <v>-0.014076392787522707</v>
      </c>
      <c r="R14">
        <v>-0.016256043859648628</v>
      </c>
      <c r="S14">
        <v>-0.021978058771930264</v>
      </c>
      <c r="T14">
        <v>-0.021400450877191446</v>
      </c>
      <c r="U14">
        <v>-0.02387395701754258</v>
      </c>
      <c r="V14">
        <v>-0.01747615614034892</v>
      </c>
      <c r="W14">
        <v>-0.016739415789473355</v>
      </c>
      <c r="X14">
        <v>-0.014871267543856703</v>
      </c>
      <c r="Y14">
        <v>-0.019045114912280781</v>
      </c>
      <c r="Z14">
        <v>-0.020221222807016659</v>
      </c>
      <c r="AA14">
        <v>-0.019883306140352275</v>
      </c>
      <c r="AB14">
        <v>-0.022194039473683702</v>
      </c>
      <c r="AC14">
        <v>-0.020276999122808448</v>
      </c>
      <c r="AD14">
        <v>-0.013031507894737615</v>
      </c>
      <c r="AE14">
        <v>-0.015378843859648939</v>
      </c>
      <c r="AF14">
        <v>-0.0080313228070156839</v>
      </c>
      <c r="AG14">
        <v>-0.017936044736844181</v>
      </c>
      <c r="AH14">
        <v>-0.017349339473684111</v>
      </c>
      <c r="AI14">
        <v>-0.019207760526313677</v>
      </c>
      <c r="AJ14">
        <v>-0.016747276315790316</v>
      </c>
      <c r="AK14">
        <v>-0.019826652631579122</v>
      </c>
      <c r="AL14">
        <v>-0.0134315624354997</v>
      </c>
      <c r="AM14">
        <v>-0.011258540190345556</v>
      </c>
      <c r="AN14">
        <v>-0.011850344627909237</v>
      </c>
      <c r="AO14">
        <v>-0.012548417039329962</v>
      </c>
      <c r="AP14">
        <v>-0.032393275470422367</v>
      </c>
      <c r="AQ14">
        <v>-0.0048471373254237449</v>
      </c>
      <c r="AR14">
        <v>-0.021997177486557717</v>
      </c>
      <c r="AS14">
        <v>-0.0054888053091399769</v>
      </c>
      <c r="AT14">
        <v>0.27551584666666606</v>
      </c>
      <c r="AU14">
        <v>0.28232755999999881</v>
      </c>
      <c r="AV14">
        <v>0.28413491666666246</v>
      </c>
      <c r="AW14">
        <v>0.13425401666666836</v>
      </c>
    </row>
    <row r="15">
      <c r="A15">
        <v>14</v>
      </c>
      <c r="B15">
        <v>-0.013139228758170418</v>
      </c>
      <c r="C15">
        <v>-0.011260652448115138</v>
      </c>
      <c r="D15">
        <v>-0.011058669762642026</v>
      </c>
      <c r="E15">
        <v>-0.012504143676181911</v>
      </c>
      <c r="F15">
        <v>-0.019210227485380926</v>
      </c>
      <c r="G15">
        <v>-0.020094002339178019</v>
      </c>
      <c r="H15">
        <v>-0.020188144444444944</v>
      </c>
      <c r="I15">
        <v>-0.020013653216373939</v>
      </c>
      <c r="J15">
        <v>-0.022096415789471635</v>
      </c>
      <c r="K15">
        <v>-0.020178187719297469</v>
      </c>
      <c r="L15">
        <v>-0.019162766081871396</v>
      </c>
      <c r="M15">
        <v>-0.018203720467838025</v>
      </c>
      <c r="N15">
        <v>-0.0081130506822599813</v>
      </c>
      <c r="O15">
        <v>-0.016107738218092749</v>
      </c>
      <c r="P15">
        <v>-0.012858367045060604</v>
      </c>
      <c r="Q15">
        <v>-0.0069787933723191031</v>
      </c>
      <c r="R15">
        <v>-0.020826912280700327</v>
      </c>
      <c r="S15">
        <v>-0.021571233333334661</v>
      </c>
      <c r="T15">
        <v>-0.022691425730995363</v>
      </c>
      <c r="U15">
        <v>-0.021674711695904847</v>
      </c>
      <c r="V15">
        <v>-0.020364921637424871</v>
      </c>
      <c r="W15">
        <v>-0.017580712280702571</v>
      </c>
      <c r="X15">
        <v>-0.020195108187129662</v>
      </c>
      <c r="Y15">
        <v>-0.017492717543859726</v>
      </c>
      <c r="Z15">
        <v>-0.02145491111111042</v>
      </c>
      <c r="AA15">
        <v>-0.021512019298246088</v>
      </c>
      <c r="AB15">
        <v>-0.023585692982456052</v>
      </c>
      <c r="AC15">
        <v>-0.021555305847954287</v>
      </c>
      <c r="AD15">
        <v>-0.01503470350877123</v>
      </c>
      <c r="AE15">
        <v>-0.017007557894736181</v>
      </c>
      <c r="AF15">
        <v>-0.011141214035085056</v>
      </c>
      <c r="AG15">
        <v>-0.01614231988304482</v>
      </c>
      <c r="AH15">
        <v>-0.017907894152047632</v>
      </c>
      <c r="AI15">
        <v>-0.018712075438594766</v>
      </c>
      <c r="AJ15">
        <v>-0.01829783333333701</v>
      </c>
      <c r="AK15">
        <v>-0.017263191812864065</v>
      </c>
      <c r="AL15">
        <v>-0.012522262813895679</v>
      </c>
      <c r="AM15">
        <v>-0.0075227686045202802</v>
      </c>
      <c r="AN15">
        <v>-0.0086353981194822182</v>
      </c>
      <c r="AO15">
        <v>-0.011043197569087226</v>
      </c>
      <c r="AP15">
        <v>-0.031028536693540332</v>
      </c>
      <c r="AQ15">
        <v>-0.0017840001730320409</v>
      </c>
      <c r="AR15">
        <v>-0.021544987499998669</v>
      </c>
      <c r="AS15">
        <v>-0.0057164060483874124</v>
      </c>
      <c r="AT15">
        <v>0.28860517999999935</v>
      </c>
      <c r="AU15">
        <v>0.29541722666666459</v>
      </c>
      <c r="AV15">
        <v>0.32994858333332999</v>
      </c>
      <c r="AW15">
        <v>0.14079868333333501</v>
      </c>
    </row>
    <row r="16">
      <c r="A16">
        <v>15</v>
      </c>
      <c r="B16">
        <v>-0.0089269771241831108</v>
      </c>
      <c r="C16">
        <v>-0.0067769620456381574</v>
      </c>
      <c r="D16">
        <v>-0.0062164482284146061</v>
      </c>
      <c r="E16">
        <v>-0.0084520994725334475</v>
      </c>
      <c r="F16">
        <v>-0.018693668128655361</v>
      </c>
      <c r="G16">
        <v>-0.017956494152045366</v>
      </c>
      <c r="H16">
        <v>-0.019362893274855963</v>
      </c>
      <c r="I16">
        <v>-0.01970729678362737</v>
      </c>
      <c r="J16">
        <v>-0.019241074561401561</v>
      </c>
      <c r="K16">
        <v>-0.018658179824560861</v>
      </c>
      <c r="L16">
        <v>-0.01799161988304121</v>
      </c>
      <c r="M16">
        <v>-0.017951812865499406</v>
      </c>
      <c r="N16">
        <v>-0.0080821998050666366</v>
      </c>
      <c r="O16">
        <v>-0.010970167698658884</v>
      </c>
      <c r="P16">
        <v>-0.0052739609563090539</v>
      </c>
      <c r="Q16">
        <v>0.0021328060428835727</v>
      </c>
      <c r="R16">
        <v>-0.02288044736842032</v>
      </c>
      <c r="S16">
        <v>-0.019654407894737602</v>
      </c>
      <c r="T16">
        <v>-0.019954733918128298</v>
      </c>
      <c r="U16">
        <v>-0.01746179970760231</v>
      </c>
      <c r="V16">
        <v>-0.020736353801169116</v>
      </c>
      <c r="W16">
        <v>-0.016408342105263429</v>
      </c>
      <c r="X16">
        <v>-0.021994948830403871</v>
      </c>
      <c r="Y16">
        <v>-0.013422986842105189</v>
      </c>
      <c r="Z16">
        <v>-0.020171266081870698</v>
      </c>
      <c r="AA16">
        <v>-0.020623399122808195</v>
      </c>
      <c r="AB16">
        <v>-0.020950346491227734</v>
      </c>
      <c r="AC16">
        <v>-0.021323279239767956</v>
      </c>
      <c r="AD16">
        <v>-0.019051565789474978</v>
      </c>
      <c r="AE16">
        <v>-0.018132938596490789</v>
      </c>
      <c r="AF16">
        <v>-0.014251105263154429</v>
      </c>
      <c r="AG16">
        <v>-0.01334159502924237</v>
      </c>
      <c r="AH16">
        <v>-0.018969782163743787</v>
      </c>
      <c r="AI16">
        <v>-0.0167063903508744</v>
      </c>
      <c r="AJ16">
        <v>-0.017331390350880937</v>
      </c>
      <c r="AK16">
        <v>-0.014196064327485658</v>
      </c>
      <c r="AL16">
        <v>-0.0095992965256268548</v>
      </c>
      <c r="AM16">
        <v>-0.0017736636853591392</v>
      </c>
      <c r="AN16">
        <v>-0.0049167849443882972</v>
      </c>
      <c r="AO16">
        <v>-0.0080276447655087679</v>
      </c>
      <c r="AP16">
        <v>-0.028153131249993635</v>
      </c>
      <c r="AQ16">
        <v>-0.0052655296873087565</v>
      </c>
      <c r="AR16">
        <v>-0.022099797513440933</v>
      </c>
      <c r="AS16">
        <v>-0.0074543401209670179</v>
      </c>
      <c r="AT16">
        <v>0.30119151333333249</v>
      </c>
      <c r="AU16">
        <v>0.30800322666666347</v>
      </c>
      <c r="AV16">
        <v>0.36569324999999608</v>
      </c>
      <c r="AW16">
        <v>0.14835035000000119</v>
      </c>
    </row>
    <row r="17">
      <c r="A17">
        <v>16</v>
      </c>
      <c r="B17">
        <v>0.0018299411764726159</v>
      </c>
      <c r="C17">
        <v>0.0037480616901710562</v>
      </c>
      <c r="D17">
        <v>0.0046674399724793147</v>
      </c>
      <c r="E17">
        <v>0.0021446113977816594</v>
      </c>
      <c r="F17">
        <v>-0.01314244210526283</v>
      </c>
      <c r="G17">
        <v>-0.0087706526315773914</v>
      </c>
      <c r="H17">
        <v>-0.013502975438600018</v>
      </c>
      <c r="I17">
        <v>-0.012856273684210606</v>
      </c>
      <c r="J17">
        <v>-0.0098410666666648439</v>
      </c>
      <c r="K17">
        <v>-0.010593505263159386</v>
      </c>
      <c r="L17">
        <v>-0.010779140350878791</v>
      </c>
      <c r="M17">
        <v>-0.010651905263159733</v>
      </c>
      <c r="N17">
        <v>-0.0020103489278735509</v>
      </c>
      <c r="O17">
        <v>0.0042364028207781956</v>
      </c>
      <c r="P17">
        <v>0.010869111799108211</v>
      </c>
      <c r="Q17">
        <v>0.021313405458089463</v>
      </c>
      <c r="R17">
        <v>-0.019395982456140715</v>
      </c>
      <c r="S17">
        <v>-0.010185582456140096</v>
      </c>
      <c r="T17">
        <v>-0.01218370877192676</v>
      </c>
      <c r="U17">
        <v>-0.0077108877192983982</v>
      </c>
      <c r="V17">
        <v>-0.013052452631574951</v>
      </c>
      <c r="W17">
        <v>-0.0081876385964907428</v>
      </c>
      <c r="X17">
        <v>-0.017249789473678945</v>
      </c>
      <c r="Y17">
        <v>-0.0028085894736857853</v>
      </c>
      <c r="Z17">
        <v>-0.012342621052631841</v>
      </c>
      <c r="AA17">
        <v>-0.012686778947367472</v>
      </c>
      <c r="AB17">
        <v>-0.010762999999997191</v>
      </c>
      <c r="AC17">
        <v>-0.011526252631581357</v>
      </c>
      <c r="AD17">
        <v>-0.01350309473684419</v>
      </c>
      <c r="AE17">
        <v>-0.010699652631579681</v>
      </c>
      <c r="AF17">
        <v>-0.0088023298245580861</v>
      </c>
      <c r="AG17">
        <v>-0.0024855368421086155</v>
      </c>
      <c r="AH17">
        <v>-0.0094593368421076462</v>
      </c>
      <c r="AI17">
        <v>-0.0076523719298222659</v>
      </c>
      <c r="AJ17">
        <v>-0.010323280701758364</v>
      </c>
      <c r="AK17">
        <v>-0.0045839368421081161</v>
      </c>
      <c r="AL17">
        <v>-0.00013133023735711902</v>
      </c>
      <c r="AM17">
        <v>0.0080031079004658778</v>
      </c>
      <c r="AN17">
        <v>0.0048431615640414094</v>
      </c>
      <c r="AO17">
        <v>0.0020359080380689676</v>
      </c>
      <c r="AP17">
        <v>-0.021250392473113777</v>
      </c>
      <c r="AQ17">
        <v>-0.0042160592015836329</v>
      </c>
      <c r="AR17">
        <v>-0.019130607526879118</v>
      </c>
      <c r="AS17">
        <v>-0.0056679408602153813</v>
      </c>
      <c r="AT17">
        <v>0.3178051799999988</v>
      </c>
      <c r="AU17">
        <v>0.32209955999999806</v>
      </c>
      <c r="AV17">
        <v>0.38230691666666239</v>
      </c>
      <c r="AW17">
        <v>0.1548953500000021</v>
      </c>
    </row>
    <row r="18">
      <c r="A18">
        <v>17</v>
      </c>
      <c r="B18">
        <v>0.022655859477128004</v>
      </c>
      <c r="C18">
        <v>0.02333541875931644</v>
      </c>
      <c r="D18">
        <v>0.02511699484004204</v>
      </c>
      <c r="E18">
        <v>0.025830988934762544</v>
      </c>
      <c r="F18">
        <v>0.0019741172514624594</v>
      </c>
      <c r="G18">
        <v>0.0094771888888889322</v>
      </c>
      <c r="H18">
        <v>0.001418942397654277</v>
      </c>
      <c r="I18">
        <v>0.0030567494152027308</v>
      </c>
      <c r="J18">
        <v>0.0076142745614067309</v>
      </c>
      <c r="K18">
        <v>0.0045195026315738573</v>
      </c>
      <c r="L18">
        <v>0.0049920058479511198</v>
      </c>
      <c r="M18">
        <v>0.0042000023391803865</v>
      </c>
      <c r="N18">
        <v>0.014634168615987875</v>
      </c>
      <c r="O18">
        <v>0.030518640006880204</v>
      </c>
      <c r="P18">
        <v>0.040605184554525664</v>
      </c>
      <c r="Q18">
        <v>0.048549338206628434</v>
      </c>
      <c r="R18">
        <v>-0.0068495175438592071</v>
      </c>
      <c r="S18">
        <v>0.0058279096491240523</v>
      </c>
      <c r="T18">
        <v>0.0056566497076051547</v>
      </c>
      <c r="U18">
        <v>0.010095357602340371</v>
      </c>
      <c r="V18">
        <v>0.0016794485380149382</v>
      </c>
      <c r="W18">
        <v>0.0075847315789427938</v>
      </c>
      <c r="X18">
        <v>-0.0029389634502852147</v>
      </c>
      <c r="Y18">
        <v>0.015860807894735984</v>
      </c>
      <c r="Z18">
        <v>0.0050516906432722664</v>
      </c>
      <c r="AA18">
        <v>0.0053188412280693598</v>
      </c>
      <c r="AB18">
        <v>0.0094930131578987442</v>
      </c>
      <c r="AC18">
        <v>0.0063261073099400988</v>
      </c>
      <c r="AD18">
        <v>-0.0019129570175469013</v>
      </c>
      <c r="AE18">
        <v>0.0027749666666654349</v>
      </c>
      <c r="AF18">
        <v>0.0047014456140370697</v>
      </c>
      <c r="AG18">
        <v>0.015418854678358684</v>
      </c>
      <c r="AH18">
        <v>0.0055887751461973778</v>
      </c>
      <c r="AI18">
        <v>0.0094566464912322346</v>
      </c>
      <c r="AJ18">
        <v>0.0047398289473612465</v>
      </c>
      <c r="AK18">
        <v>0.013586523976604425</v>
      </c>
      <c r="AL18">
        <v>0.017894969384244064</v>
      </c>
      <c r="AM18">
        <v>0.028855879486291869</v>
      </c>
      <c r="AN18">
        <v>0.025175441405801635</v>
      </c>
      <c r="AO18">
        <v>0.020658127508312418</v>
      </c>
      <c r="AP18">
        <v>-0.013340653696232607</v>
      </c>
      <c r="AQ18">
        <v>-0.0016562553825245629</v>
      </c>
      <c r="AR18">
        <v>-0.014651417540321177</v>
      </c>
      <c r="AS18">
        <v>-0.0033782082661311108</v>
      </c>
      <c r="AT18">
        <v>0.33492251333333023</v>
      </c>
      <c r="AU18">
        <v>0.33921689333333127</v>
      </c>
      <c r="AV18">
        <v>0.39338291666666159</v>
      </c>
      <c r="AW18">
        <v>0.16395735000000222</v>
      </c>
    </row>
    <row r="19">
      <c r="A19">
        <v>18</v>
      </c>
      <c r="B19">
        <v>0.060598777777782331</v>
      </c>
      <c r="C19">
        <v>0.061549775828462217</v>
      </c>
      <c r="D19">
        <v>0.063690549707601463</v>
      </c>
      <c r="E19">
        <v>0.066131033138407957</v>
      </c>
      <c r="F19">
        <v>0.030180343274853527</v>
      </c>
      <c r="G19">
        <v>0.039807697076026827</v>
      </c>
      <c r="H19">
        <v>0.02741652690057883</v>
      </c>
      <c r="I19">
        <v>0.031052105847951594</v>
      </c>
      <c r="J19">
        <v>0.039669615789476254</v>
      </c>
      <c r="K19">
        <v>0.033728843859643476</v>
      </c>
      <c r="L19">
        <v>0.032845818713447272</v>
      </c>
      <c r="M19">
        <v>0.033651576608185962</v>
      </c>
      <c r="N19">
        <v>0.050409352826516596</v>
      </c>
      <c r="O19">
        <v>0.076435543859650679</v>
      </c>
      <c r="P19">
        <v>0.088968923976612047</v>
      </c>
      <c r="Q19">
        <v>0.095419270955165558</v>
      </c>
      <c r="R19">
        <v>0.018786614035089855</v>
      </c>
      <c r="S19">
        <v>0.033924401754386935</v>
      </c>
      <c r="T19">
        <v>0.034069341520469365</v>
      </c>
      <c r="U19">
        <v>0.039984269590645383</v>
      </c>
      <c r="V19">
        <v>0.027487349707607578</v>
      </c>
      <c r="W19">
        <v>0.033426101754383097</v>
      </c>
      <c r="X19">
        <v>0.020937195906439499</v>
      </c>
      <c r="Y19">
        <v>0.045102538596488273</v>
      </c>
      <c r="Z19">
        <v>0.034528669005847945</v>
      </c>
      <c r="AA19">
        <v>0.035407128070172433</v>
      </c>
      <c r="AB19">
        <v>0.040825026315792101</v>
      </c>
      <c r="AC19">
        <v>0.03575780058479161</v>
      </c>
      <c r="AD19">
        <v>0.019745847368417557</v>
      </c>
      <c r="AE19">
        <v>0.026821919298242847</v>
      </c>
      <c r="AF19">
        <v>0.028777887719300566</v>
      </c>
      <c r="AG19">
        <v>0.041881579532159208</v>
      </c>
      <c r="AH19">
        <v>0.031209220467832921</v>
      </c>
      <c r="AI19">
        <v>0.037641664912284156</v>
      </c>
      <c r="AJ19">
        <v>0.030375605263149197</v>
      </c>
      <c r="AK19">
        <v>0.042329318128651039</v>
      </c>
      <c r="AL19">
        <v>0.05001793567251589</v>
      </c>
      <c r="AM19">
        <v>0.064811984405451994</v>
      </c>
      <c r="AN19">
        <v>0.060611054580895996</v>
      </c>
      <c r="AO19">
        <v>0.051866680311887237</v>
      </c>
      <c r="AP19">
        <v>-0.0069412482526853836</v>
      </c>
      <c r="AQ19">
        <v>0.00040021510320009668</v>
      </c>
      <c r="AR19">
        <v>-0.0096685608870945572</v>
      </c>
      <c r="AS19">
        <v>-0.00058514233871065358</v>
      </c>
      <c r="AT19">
        <v>0.35354984666666489</v>
      </c>
      <c r="AU19">
        <v>0.35432022666666541</v>
      </c>
      <c r="AV19">
        <v>0.41352091666666269</v>
      </c>
      <c r="AW19">
        <v>0.17150901666666929</v>
      </c>
    </row>
    <row r="20">
      <c r="A20">
        <v>19</v>
      </c>
      <c r="B20">
        <v>0.12774202941177037</v>
      </c>
      <c r="C20">
        <v>0.12695046623094086</v>
      </c>
      <c r="D20">
        <v>0.12944977124182877</v>
      </c>
      <c r="E20">
        <v>0.13613441067538723</v>
      </c>
      <c r="F20">
        <v>0.076510569298244846</v>
      </c>
      <c r="G20">
        <v>0.088765538596492277</v>
      </c>
      <c r="H20">
        <v>0.072041778070170537</v>
      </c>
      <c r="I20">
        <v>0.077675128947365835</v>
      </c>
      <c r="J20">
        <v>0.092869957017546412</v>
      </c>
      <c r="K20">
        <v>0.082069518421045373</v>
      </c>
      <c r="L20">
        <v>0.080837631578944524</v>
      </c>
      <c r="M20">
        <v>0.082737484210523959</v>
      </c>
      <c r="N20">
        <v>0.12192953703704212</v>
      </c>
      <c r="O20">
        <v>0.15507611437908686</v>
      </c>
      <c r="P20">
        <v>0.17207033006536143</v>
      </c>
      <c r="Q20">
        <v>0.17501320370370443</v>
      </c>
      <c r="R20">
        <v>0.066070745614036142</v>
      </c>
      <c r="S20">
        <v>0.082661893859649282</v>
      </c>
      <c r="T20">
        <v>0.086143700000000933</v>
      </c>
      <c r="U20">
        <v>0.093031514912281565</v>
      </c>
      <c r="V20">
        <v>0.072929584210530862</v>
      </c>
      <c r="W20">
        <v>0.07789480526315451</v>
      </c>
      <c r="X20">
        <v>0.06495102192983282</v>
      </c>
      <c r="Y20">
        <v>0.092468602631576857</v>
      </c>
      <c r="Z20">
        <v>0.087667314035087429</v>
      </c>
      <c r="AA20">
        <v>0.087647081578944963</v>
      </c>
      <c r="AB20">
        <v>0.095819039473685308</v>
      </c>
      <c r="AC20">
        <v>0.087844827192977704</v>
      </c>
      <c r="AD20">
        <v>0.055501318421049106</v>
      </c>
      <c r="AE20">
        <v>0.065972538596488661</v>
      </c>
      <c r="AF20">
        <v>0.068964329824561688</v>
      </c>
      <c r="AG20">
        <v>0.08244063771929433</v>
      </c>
      <c r="AH20">
        <v>0.071429665789469965</v>
      </c>
      <c r="AI20">
        <v>0.084454350000003231</v>
      </c>
      <c r="AJ20">
        <v>0.073631714912270496</v>
      </c>
      <c r="AK20">
        <v>0.09120977894736626</v>
      </c>
      <c r="AL20">
        <v>0.10680956862745283</v>
      </c>
      <c r="AM20">
        <v>0.12745075599127809</v>
      </c>
      <c r="AN20">
        <v>0.12071533442265725</v>
      </c>
      <c r="AO20">
        <v>0.10774389978213073</v>
      </c>
      <c r="AP20">
        <v>-0.003059176142469866</v>
      </c>
      <c r="AQ20">
        <v>0.0019530189222578542</v>
      </c>
      <c r="AR20">
        <v>-0.0051893709005366162</v>
      </c>
      <c r="AS20">
        <v>0.0022079235887080273</v>
      </c>
      <c r="AT20">
        <v>0.36865317999999725</v>
      </c>
      <c r="AU20">
        <v>0.36791355999999809</v>
      </c>
      <c r="AV20">
        <v>0.43164491666666116</v>
      </c>
      <c r="AW20">
        <v>0.18006735000000251</v>
      </c>
    </row>
    <row r="21">
      <c r="A21">
        <v>20</v>
      </c>
      <c r="B21">
        <v>0.25278128104575792</v>
      </c>
      <c r="C21">
        <v>0.24823348996675065</v>
      </c>
      <c r="D21">
        <v>0.24958132610938932</v>
      </c>
      <c r="E21">
        <v>0.25899945487903331</v>
      </c>
      <c r="F21">
        <v>0.15858546198830403</v>
      </c>
      <c r="G21">
        <v>0.17447471345029442</v>
      </c>
      <c r="H21">
        <v>0.15291502923975919</v>
      </c>
      <c r="I21">
        <v>0.16205681871344879</v>
      </c>
      <c r="J21">
        <v>0.18986963157894898</v>
      </c>
      <c r="K21">
        <v>0.17521652631577922</v>
      </c>
      <c r="L21">
        <v>0.16759444444444149</v>
      </c>
      <c r="M21">
        <v>0.17159572514619725</v>
      </c>
      <c r="N21">
        <v>0.25537338791423636</v>
      </c>
      <c r="O21">
        <v>0.29765468489852509</v>
      </c>
      <c r="P21">
        <v>0.32213006948744649</v>
      </c>
      <c r="Q21">
        <v>0.31955180311890885</v>
      </c>
      <c r="R21">
        <v>0.15363054385964858</v>
      </c>
      <c r="S21">
        <v>0.17469605263157995</v>
      </c>
      <c r="T21">
        <v>0.17849372514620043</v>
      </c>
      <c r="U21">
        <v>0.18635442690058746</v>
      </c>
      <c r="V21">
        <v>0.15663381871345727</v>
      </c>
      <c r="W21">
        <v>0.16112917543859062</v>
      </c>
      <c r="X21">
        <v>0.14924084795322656</v>
      </c>
      <c r="Y21">
        <v>0.1821239999999964</v>
      </c>
      <c r="Z21">
        <v>0.18762629239766326</v>
      </c>
      <c r="AA21">
        <v>0.18721103508771364</v>
      </c>
      <c r="AB21">
        <v>0.19561971929824828</v>
      </c>
      <c r="AC21">
        <v>0.18524152046783193</v>
      </c>
      <c r="AD21">
        <v>0.12297345614034505</v>
      </c>
      <c r="AE21">
        <v>0.13986082456140281</v>
      </c>
      <c r="AF21">
        <v>0.13885410526315667</v>
      </c>
      <c r="AG21">
        <v>0.15471669590642989</v>
      </c>
      <c r="AH21">
        <v>0.14840177777777264</v>
      </c>
      <c r="AI21">
        <v>0.16751503508772103</v>
      </c>
      <c r="AJ21">
        <v>0.15615649122806019</v>
      </c>
      <c r="AK21">
        <v>0.17583523976607651</v>
      </c>
      <c r="AL21">
        <v>0.21243553491572342</v>
      </c>
      <c r="AM21">
        <v>0.23690986091043875</v>
      </c>
      <c r="AN21">
        <v>0.22965394759775215</v>
      </c>
      <c r="AO21">
        <v>0.21044178591904128</v>
      </c>
      <c r="AP21">
        <v>-0.00018377069892316911</v>
      </c>
      <c r="AQ21">
        <v>0.0014921560746490314</v>
      </c>
      <c r="AR21">
        <v>-0.0022201809139783535</v>
      </c>
      <c r="AS21">
        <v>0.0024839895161274939</v>
      </c>
      <c r="AT21">
        <v>0.38224617999999744</v>
      </c>
      <c r="AU21">
        <v>0.37949255999999743</v>
      </c>
      <c r="AV21">
        <v>0.44624458333332839</v>
      </c>
      <c r="AW21">
        <v>0.18610868333333563</v>
      </c>
    </row>
    <row r="22">
      <c r="A22">
        <v>21</v>
      </c>
      <c r="B22">
        <v>0.47951686601307841</v>
      </c>
      <c r="C22">
        <v>0.46768884703589642</v>
      </c>
      <c r="D22">
        <v>0.46889188097695111</v>
      </c>
      <c r="E22">
        <v>0.48809183241601239</v>
      </c>
      <c r="F22">
        <v>0.31416368801169625</v>
      </c>
      <c r="G22">
        <v>0.33620455497076307</v>
      </c>
      <c r="H22">
        <v>0.30829861374268219</v>
      </c>
      <c r="I22">
        <v>0.32094850847953005</v>
      </c>
      <c r="J22">
        <v>0.36943463947368471</v>
      </c>
      <c r="K22">
        <v>0.34841186754385056</v>
      </c>
      <c r="L22">
        <v>0.32936492397660544</v>
      </c>
      <c r="M22">
        <v>0.33999829941520332</v>
      </c>
      <c r="N22">
        <v>0.50309957212476242</v>
      </c>
      <c r="O22">
        <v>0.55652892208462568</v>
      </c>
      <c r="P22">
        <v>0.59200980890953048</v>
      </c>
      <c r="Q22">
        <v>0.57786940253411423</v>
      </c>
      <c r="R22">
        <v>0.31972800877193031</v>
      </c>
      <c r="S22">
        <v>0.34728121140350865</v>
      </c>
      <c r="T22">
        <v>0.35089175029239961</v>
      </c>
      <c r="U22">
        <v>0.35972533888888947</v>
      </c>
      <c r="V22">
        <v>0.31333738654971377</v>
      </c>
      <c r="W22">
        <v>0.31232854561402945</v>
      </c>
      <c r="X22">
        <v>0.30703367397661907</v>
      </c>
      <c r="Y22">
        <v>0.34226173070175214</v>
      </c>
      <c r="Z22">
        <v>0.37166093742690265</v>
      </c>
      <c r="AA22">
        <v>0.36934032192981903</v>
      </c>
      <c r="AB22">
        <v>0.37748206578947752</v>
      </c>
      <c r="AC22">
        <v>0.36621021374268459</v>
      </c>
      <c r="AD22">
        <v>0.25236959385964219</v>
      </c>
      <c r="AE22">
        <v>0.27667977719298165</v>
      </c>
      <c r="AF22">
        <v>0.27117121403508726</v>
      </c>
      <c r="AG22">
        <v>0.2889167540935631</v>
      </c>
      <c r="AH22">
        <v>0.29434588976607756</v>
      </c>
      <c r="AI22">
        <v>0.32055472017543885</v>
      </c>
      <c r="AJ22">
        <v>0.30815693421051549</v>
      </c>
      <c r="AK22">
        <v>0.33295670058478954</v>
      </c>
      <c r="AL22">
        <v>0.41019216787065993</v>
      </c>
      <c r="AM22">
        <v>0.43749296582959829</v>
      </c>
      <c r="AN22">
        <v>0.42971622743951343</v>
      </c>
      <c r="AO22">
        <v>0.40224933872261559</v>
      </c>
      <c r="AP22">
        <v>0.001180968077958866</v>
      </c>
      <c r="AQ22">
        <v>2.4626560374940709E-05</v>
      </c>
      <c r="AR22">
        <v>-0.0012649909274209392</v>
      </c>
      <c r="AS22">
        <v>0.0027600554435487368</v>
      </c>
      <c r="AT22">
        <v>0.39483251333332881</v>
      </c>
      <c r="AU22">
        <v>0.39207889333333057</v>
      </c>
      <c r="AV22">
        <v>0.45782358333332773</v>
      </c>
      <c r="AW22">
        <v>0.1931566833333358</v>
      </c>
    </row>
    <row r="23">
      <c r="A23">
        <v>22</v>
      </c>
      <c r="B23">
        <v>0.86836178431373234</v>
      </c>
      <c r="C23">
        <v>0.84572953743837154</v>
      </c>
      <c r="D23">
        <v>0.84628443584451318</v>
      </c>
      <c r="E23">
        <v>0.88181087661966018</v>
      </c>
      <c r="F23">
        <v>0.59258258070175529</v>
      </c>
      <c r="G23">
        <v>0.62027172982456591</v>
      </c>
      <c r="H23">
        <v>0.58601919824560333</v>
      </c>
      <c r="I23">
        <v>0.60419119824561385</v>
      </c>
      <c r="J23">
        <v>0.68795064736842271</v>
      </c>
      <c r="K23">
        <v>0.65602687543858629</v>
      </c>
      <c r="L23">
        <v>0.61699673684210232</v>
      </c>
      <c r="M23">
        <v>0.64080720701754323</v>
      </c>
      <c r="N23">
        <v>0.92199708966862381</v>
      </c>
      <c r="O23">
        <v>0.99009915927073244</v>
      </c>
      <c r="P23">
        <v>1.0431298816649477</v>
      </c>
      <c r="Q23">
        <v>1.0149103352826501</v>
      </c>
      <c r="R23">
        <v>0.61420414035087845</v>
      </c>
      <c r="S23">
        <v>0.64925203684210686</v>
      </c>
      <c r="T23">
        <v>0.65116510877193257</v>
      </c>
      <c r="U23">
        <v>0.66147491754386145</v>
      </c>
      <c r="V23">
        <v>0.59237828771930445</v>
      </c>
      <c r="W23">
        <v>0.58234124912280016</v>
      </c>
      <c r="X23">
        <v>0.58766750000001267</v>
      </c>
      <c r="Y23">
        <v>0.62524012807017293</v>
      </c>
      <c r="Z23">
        <v>0.69414358245614238</v>
      </c>
      <c r="AA23">
        <v>0.68739994210525701</v>
      </c>
      <c r="AB23">
        <v>0.6937644122807054</v>
      </c>
      <c r="AC23">
        <v>0.67958524035087109</v>
      </c>
      <c r="AD23">
        <v>0.48396506491227598</v>
      </c>
      <c r="AE23">
        <v>0.52123606315789317</v>
      </c>
      <c r="AF23">
        <v>0.50870865614034955</v>
      </c>
      <c r="AG23">
        <v>0.52984747894736373</v>
      </c>
      <c r="AH23">
        <v>0.55557933508771384</v>
      </c>
      <c r="AI23">
        <v>0.59240740526315783</v>
      </c>
      <c r="AJ23">
        <v>0.5774603771929705</v>
      </c>
      <c r="AK23">
        <v>0.60738116140350051</v>
      </c>
      <c r="AL23">
        <v>0.75646546749226218</v>
      </c>
      <c r="AM23">
        <v>0.78357207074875568</v>
      </c>
      <c r="AN23">
        <v>0.7798055072812744</v>
      </c>
      <c r="AO23">
        <v>0.73451855819286038</v>
      </c>
      <c r="AP23">
        <v>0.0035527068548386609</v>
      </c>
      <c r="AQ23">
        <v>-0.00093956962056829241</v>
      </c>
      <c r="AR23">
        <v>0.00069753239247205556</v>
      </c>
      <c r="AS23">
        <v>0.0010221213709673549</v>
      </c>
      <c r="AT23">
        <v>0.40792217999999458</v>
      </c>
      <c r="AU23">
        <v>0.40315455999999728</v>
      </c>
      <c r="AV23">
        <v>0.46940291666665956</v>
      </c>
      <c r="AW23">
        <v>0.19919801666666892</v>
      </c>
    </row>
    <row r="24">
      <c r="A24">
        <v>23</v>
      </c>
      <c r="B24">
        <v>1.4837577026143869</v>
      </c>
      <c r="C24">
        <v>1.4467968945075143</v>
      </c>
      <c r="D24">
        <v>1.4436826573787407</v>
      </c>
      <c r="E24">
        <v>1.5111429208233069</v>
      </c>
      <c r="F24">
        <v>1.0618074733918128</v>
      </c>
      <c r="G24">
        <v>1.0956485713450341</v>
      </c>
      <c r="H24">
        <v>1.0480011160818616</v>
      </c>
      <c r="I24">
        <v>1.0757225546783591</v>
      </c>
      <c r="J24">
        <v>1.2184176552631616</v>
      </c>
      <c r="K24">
        <v>1.1645172166666526</v>
      </c>
      <c r="L24">
        <v>1.0964415497076008</v>
      </c>
      <c r="M24">
        <v>1.1409807812865473</v>
      </c>
      <c r="N24">
        <v>1.5760039405458173</v>
      </c>
      <c r="O24">
        <v>1.6562613964568325</v>
      </c>
      <c r="P24">
        <v>1.7369112877536992</v>
      </c>
      <c r="Q24">
        <v>1.6890739346978538</v>
      </c>
      <c r="R24">
        <v>1.1040172719298251</v>
      </c>
      <c r="S24">
        <v>1.1470631956140362</v>
      </c>
      <c r="T24">
        <v>1.1477821339181329</v>
      </c>
      <c r="U24">
        <v>1.1605754961988328</v>
      </c>
      <c r="V24">
        <v>1.0607148555555614</v>
      </c>
      <c r="W24">
        <v>1.0325876192982388</v>
      </c>
      <c r="X24">
        <v>1.0560863260234061</v>
      </c>
      <c r="Y24">
        <v>1.096507525438593</v>
      </c>
      <c r="Z24">
        <v>1.2250525608187157</v>
      </c>
      <c r="AA24">
        <v>1.2053275622806954</v>
      </c>
      <c r="AB24">
        <v>1.2114254254386001</v>
      </c>
      <c r="AC24">
        <v>1.1948426002923913</v>
      </c>
      <c r="AD24">
        <v>0.88320853596490778</v>
      </c>
      <c r="AE24">
        <v>0.93646068245613989</v>
      </c>
      <c r="AF24">
        <v>0.91540376491227882</v>
      </c>
      <c r="AG24">
        <v>0.94094287046783087</v>
      </c>
      <c r="AH24">
        <v>0.99805311374268335</v>
      </c>
      <c r="AI24">
        <v>1.0490250903508755</v>
      </c>
      <c r="AJ24">
        <v>1.0295148201754252</v>
      </c>
      <c r="AK24">
        <v>1.0695909555555474</v>
      </c>
      <c r="AL24">
        <v>1.3217377671138646</v>
      </c>
      <c r="AM24">
        <v>1.3441188423345825</v>
      </c>
      <c r="AN24">
        <v>1.3433557871230342</v>
      </c>
      <c r="AO24">
        <v>1.2716901109964365</v>
      </c>
      <c r="AP24">
        <v>0.0044141122983862857</v>
      </c>
      <c r="AQ24">
        <v>-0.0024070991348423831</v>
      </c>
      <c r="AR24">
        <v>0.0006460557123642019</v>
      </c>
      <c r="AS24">
        <v>0.0012978539650525533</v>
      </c>
      <c r="AT24">
        <v>0.42050817999999701</v>
      </c>
      <c r="AU24">
        <v>0.4142305599999947</v>
      </c>
      <c r="AV24">
        <v>0.47796158333332883</v>
      </c>
      <c r="AW24">
        <v>0.20624635000000069</v>
      </c>
    </row>
    <row r="25">
      <c r="A25">
        <v>24</v>
      </c>
      <c r="B25">
        <v>2.3574212875817082</v>
      </c>
      <c r="C25">
        <v>2.2995872515766571</v>
      </c>
      <c r="D25">
        <v>2.2872658789129705</v>
      </c>
      <c r="E25">
        <v>2.3997492983602875</v>
      </c>
      <c r="F25">
        <v>1.7681553660818725</v>
      </c>
      <c r="G25">
        <v>1.8061344128655001</v>
      </c>
      <c r="H25">
        <v>1.7410647005847881</v>
      </c>
      <c r="I25">
        <v>1.7808529111111113</v>
      </c>
      <c r="J25">
        <v>2.0131939964912338</v>
      </c>
      <c r="K25">
        <v>1.9232198912280545</v>
      </c>
      <c r="L25">
        <v>1.8155266959064296</v>
      </c>
      <c r="M25">
        <v>1.8883463555555533</v>
      </c>
      <c r="N25">
        <v>2.4741824580896772</v>
      </c>
      <c r="O25">
        <v>2.5625673003096008</v>
      </c>
      <c r="P25">
        <v>2.6839260271757848</v>
      </c>
      <c r="Q25">
        <v>2.6094228674463924</v>
      </c>
      <c r="R25">
        <v>1.8314570701754391</v>
      </c>
      <c r="S25">
        <v>1.882501021052633</v>
      </c>
      <c r="T25">
        <v>1.8795084923976635</v>
      </c>
      <c r="U25">
        <v>1.8988127415204694</v>
      </c>
      <c r="V25">
        <v>1.7712090900584858</v>
      </c>
      <c r="W25">
        <v>1.7169363228070083</v>
      </c>
      <c r="X25">
        <v>1.7611251520467981</v>
      </c>
      <c r="Y25">
        <v>1.8114429228070126</v>
      </c>
      <c r="Z25">
        <v>2.015739539181288</v>
      </c>
      <c r="AA25">
        <v>1.9704471824561338</v>
      </c>
      <c r="AB25">
        <v>1.9777887719298288</v>
      </c>
      <c r="AC25">
        <v>1.9542709602339112</v>
      </c>
      <c r="AD25">
        <v>1.5044716736842041</v>
      </c>
      <c r="AE25">
        <v>1.575718968421052</v>
      </c>
      <c r="AF25">
        <v>1.5436152070175417</v>
      </c>
      <c r="AG25">
        <v>1.5765752619882996</v>
      </c>
      <c r="AH25">
        <v>1.6721122257309879</v>
      </c>
      <c r="AI25">
        <v>1.7377314421052628</v>
      </c>
      <c r="AJ25">
        <v>1.7156715964912124</v>
      </c>
      <c r="AK25">
        <v>1.7659030830409232</v>
      </c>
      <c r="AL25">
        <v>2.1417534000688025</v>
      </c>
      <c r="AM25">
        <v>2.1538712805870741</v>
      </c>
      <c r="AN25">
        <v>2.1631600669647959</v>
      </c>
      <c r="AO25">
        <v>2.0525296638000121</v>
      </c>
      <c r="AP25">
        <v>0.0032618510752673302</v>
      </c>
      <c r="AQ25">
        <v>-0.0063922953157842244</v>
      </c>
      <c r="AR25">
        <v>9.1245698921937901E-05</v>
      </c>
      <c r="AS25">
        <v>-0.0014470801075283646</v>
      </c>
      <c r="AT25">
        <v>0.43007351333332977</v>
      </c>
      <c r="AU25">
        <v>0.42379589333332746</v>
      </c>
      <c r="AV25">
        <v>0.48500991666666238</v>
      </c>
      <c r="AW25">
        <v>0.21077735000000164</v>
      </c>
    </row>
    <row r="26">
      <c r="A26">
        <v>25</v>
      </c>
      <c r="B26">
        <v>3.4636768725490299</v>
      </c>
      <c r="C26">
        <v>3.3819489419791324</v>
      </c>
      <c r="D26">
        <v>3.3528691004471973</v>
      </c>
      <c r="E26">
        <v>3.5204446758972665</v>
      </c>
      <c r="F26">
        <v>2.7272332587719301</v>
      </c>
      <c r="G26">
        <v>2.7653225877193019</v>
      </c>
      <c r="H26">
        <v>2.6772929517543762</v>
      </c>
      <c r="I26">
        <v>2.7301546008771922</v>
      </c>
      <c r="J26">
        <v>3.084362004385973</v>
      </c>
      <c r="K26">
        <v>2.9417008991227895</v>
      </c>
      <c r="L26">
        <v>2.786838508771929</v>
      </c>
      <c r="M26">
        <v>2.892972929824559</v>
      </c>
      <c r="N26">
        <v>3.5742426423002041</v>
      </c>
      <c r="O26">
        <v>3.6621965374957064</v>
      </c>
      <c r="P26">
        <v>3.8378570999312061</v>
      </c>
      <c r="Q26">
        <v>3.7296398001949314</v>
      </c>
      <c r="R26">
        <v>2.806088868421055</v>
      </c>
      <c r="S26">
        <v>2.8611035131578966</v>
      </c>
      <c r="T26">
        <v>2.8538961842105284</v>
      </c>
      <c r="U26">
        <v>2.8812216535087707</v>
      </c>
      <c r="V26">
        <v>2.7429919912280774</v>
      </c>
      <c r="W26">
        <v>2.6474703596491125</v>
      </c>
      <c r="X26">
        <v>2.7148659780701916</v>
      </c>
      <c r="Y26">
        <v>2.7861563201754329</v>
      </c>
      <c r="Z26">
        <v>3.0702321842105302</v>
      </c>
      <c r="AA26">
        <v>2.9797381359649044</v>
      </c>
      <c r="AB26">
        <v>2.9918474517543903</v>
      </c>
      <c r="AC26">
        <v>2.9573673201754307</v>
      </c>
      <c r="AD26">
        <v>2.3819888114035024</v>
      </c>
      <c r="AE26">
        <v>2.4656932543859664</v>
      </c>
      <c r="AF26">
        <v>2.4220393157894708</v>
      </c>
      <c r="AG26">
        <v>2.4724893201754359</v>
      </c>
      <c r="AH26">
        <v>2.6039353377192924</v>
      </c>
      <c r="AI26">
        <v>2.677153793859647</v>
      </c>
      <c r="AJ26">
        <v>2.6590890394736668</v>
      </c>
      <c r="AK26">
        <v>2.7230002105263047</v>
      </c>
      <c r="AL26">
        <v>3.2175196996904081</v>
      </c>
      <c r="AM26">
        <v>3.2098087188395681</v>
      </c>
      <c r="AN26">
        <v>3.226632346806559</v>
      </c>
      <c r="AO26">
        <v>3.0694855499369247</v>
      </c>
      <c r="AP26">
        <v>0.0061372565188175798</v>
      </c>
      <c r="AQ26">
        <v>-0.0053428248300591008</v>
      </c>
      <c r="AR26">
        <v>0.00054310235214849456</v>
      </c>
      <c r="AS26">
        <v>-0.0016746808467775764</v>
      </c>
      <c r="AT26">
        <v>0.44265984666666292</v>
      </c>
      <c r="AU26">
        <v>0.43537522666665929</v>
      </c>
      <c r="AV26">
        <v>0.49608558333332908</v>
      </c>
      <c r="AW26">
        <v>0.21732235000000166</v>
      </c>
    </row>
    <row r="27">
      <c r="A27">
        <v>26</v>
      </c>
      <c r="B27">
        <v>4.6968007908496876</v>
      </c>
      <c r="C27">
        <v>4.5891649657149447</v>
      </c>
      <c r="D27">
        <v>4.5347683219814243</v>
      </c>
      <c r="E27">
        <v>4.7644840534342467</v>
      </c>
      <c r="F27">
        <v>3.8655378181286544</v>
      </c>
      <c r="G27">
        <v>3.8981997625731015</v>
      </c>
      <c r="H27">
        <v>3.7887202029239653</v>
      </c>
      <c r="I27">
        <v>3.8536486239766088</v>
      </c>
      <c r="J27">
        <v>4.3508670122807089</v>
      </c>
      <c r="K27">
        <v>4.1399119070175274</v>
      </c>
      <c r="L27">
        <v>3.9343563216374253</v>
      </c>
      <c r="M27">
        <v>4.0778328374268984</v>
      </c>
      <c r="N27">
        <v>4.7619024931773986</v>
      </c>
      <c r="O27">
        <v>4.8363357746818085</v>
      </c>
      <c r="P27">
        <v>5.0748565060199571</v>
      </c>
      <c r="Q27">
        <v>4.9314150662768004</v>
      </c>
      <c r="R27">
        <v>3.9448440000000033</v>
      </c>
      <c r="S27">
        <v>3.9992983385964926</v>
      </c>
      <c r="T27">
        <v>3.9873728760233949</v>
      </c>
      <c r="U27">
        <v>4.024229565497075</v>
      </c>
      <c r="V27">
        <v>3.9086015590643353</v>
      </c>
      <c r="W27">
        <v>3.7587410631578848</v>
      </c>
      <c r="X27">
        <v>3.8483371374269186</v>
      </c>
      <c r="Y27">
        <v>3.952682717543853</v>
      </c>
      <c r="Z27">
        <v>4.3044551625731042</v>
      </c>
      <c r="AA27">
        <v>4.1486214228070093</v>
      </c>
      <c r="AB27">
        <v>4.1700294649122878</v>
      </c>
      <c r="AC27">
        <v>4.1190490134502848</v>
      </c>
      <c r="AD27">
        <v>3.4644082824561337</v>
      </c>
      <c r="AE27">
        <v>3.5535215403508786</v>
      </c>
      <c r="AF27">
        <v>3.5033524245613989</v>
      </c>
      <c r="AG27">
        <v>3.5753197116959043</v>
      </c>
      <c r="AH27">
        <v>3.7285787830409269</v>
      </c>
      <c r="AI27">
        <v>3.7968094789473685</v>
      </c>
      <c r="AJ27">
        <v>3.7867678157894566</v>
      </c>
      <c r="AK27">
        <v>3.8714070046783498</v>
      </c>
      <c r="AL27">
        <v>4.4508646659786777</v>
      </c>
      <c r="AM27">
        <v>4.4157734904253942</v>
      </c>
      <c r="AN27">
        <v>4.4436556266483205</v>
      </c>
      <c r="AO27">
        <v>4.2339511027405017</v>
      </c>
      <c r="AP27">
        <v>0.009012328629031785</v>
      </c>
      <c r="AQ27">
        <v>-0.0042933543443357536</v>
      </c>
      <c r="AR27">
        <v>0.0035122923387067573</v>
      </c>
      <c r="AS27">
        <v>-0.0024056149193576459</v>
      </c>
      <c r="AT27">
        <v>0.45474284666666165</v>
      </c>
      <c r="AU27">
        <v>0.44745789333332731</v>
      </c>
      <c r="AV27">
        <v>0.50816824999999355</v>
      </c>
      <c r="AW27">
        <v>0.22336368333333567</v>
      </c>
    </row>
    <row r="28">
      <c r="A28">
        <v>27</v>
      </c>
      <c r="B28">
        <v>5.9309317091503431</v>
      </c>
      <c r="C28">
        <v>5.8014153227840879</v>
      </c>
      <c r="D28">
        <v>5.7176745435156526</v>
      </c>
      <c r="E28">
        <v>6.0090270976378921</v>
      </c>
      <c r="F28">
        <v>5.0758353774853795</v>
      </c>
      <c r="G28">
        <v>5.0965249374269028</v>
      </c>
      <c r="H28">
        <v>4.964588454093553</v>
      </c>
      <c r="I28">
        <v>5.039066647076023</v>
      </c>
      <c r="J28">
        <v>5.6828196868421141</v>
      </c>
      <c r="K28">
        <v>5.397529914912262</v>
      </c>
      <c r="L28">
        <v>5.1458118011695877</v>
      </c>
      <c r="M28">
        <v>5.3231064116959015</v>
      </c>
      <c r="N28">
        <v>5.9158313440545918</v>
      </c>
      <c r="O28">
        <v>5.9707030118679114</v>
      </c>
      <c r="P28">
        <v>6.2730905787753741</v>
      </c>
      <c r="Q28">
        <v>6.1009696656920074</v>
      </c>
      <c r="R28">
        <v>5.1369644649122854</v>
      </c>
      <c r="S28">
        <v>5.1843134973684215</v>
      </c>
      <c r="T28">
        <v>5.1676699011695941</v>
      </c>
      <c r="U28">
        <v>5.2140581441520482</v>
      </c>
      <c r="V28">
        <v>5.1512384602339232</v>
      </c>
      <c r="W28">
        <v>4.9389840999999883</v>
      </c>
      <c r="X28">
        <v>5.0482629634503127</v>
      </c>
      <c r="Y28">
        <v>5.193719114912275</v>
      </c>
      <c r="Z28">
        <v>5.5920434742690084</v>
      </c>
      <c r="AA28">
        <v>5.351738709649112</v>
      </c>
      <c r="AB28">
        <v>5.3879834780701845</v>
      </c>
      <c r="AC28">
        <v>5.3189927067251368</v>
      </c>
      <c r="AD28">
        <v>4.651041086842099</v>
      </c>
      <c r="AE28">
        <v>4.7304598263157924</v>
      </c>
      <c r="AF28">
        <v>4.6803198666666592</v>
      </c>
      <c r="AG28">
        <v>4.7823634365497032</v>
      </c>
      <c r="AH28">
        <v>4.9378008950292323</v>
      </c>
      <c r="AI28">
        <v>4.9859408307017556</v>
      </c>
      <c r="AJ28">
        <v>4.9934875921052448</v>
      </c>
      <c r="AK28">
        <v>5.1028824654970606</v>
      </c>
      <c r="AL28">
        <v>5.7224716322669487</v>
      </c>
      <c r="AM28">
        <v>5.6504345953445565</v>
      </c>
      <c r="AN28">
        <v>5.685851239823414</v>
      </c>
      <c r="AO28">
        <v>5.4225819888774147</v>
      </c>
      <c r="AP28">
        <v>0.013901400739245062</v>
      </c>
      <c r="AQ28">
        <v>-0.0012298838586097816</v>
      </c>
      <c r="AR28">
        <v>0.0064811489919325282</v>
      </c>
      <c r="AS28">
        <v>-0.001626215658603769</v>
      </c>
      <c r="AT28">
        <v>0.46984617999999578</v>
      </c>
      <c r="AU28">
        <v>0.45954055999999355</v>
      </c>
      <c r="AV28">
        <v>0.52176124999999374</v>
      </c>
      <c r="AW28">
        <v>0.22990868333333569</v>
      </c>
    </row>
    <row r="29">
      <c r="A29">
        <v>28</v>
      </c>
      <c r="B29">
        <v>7.0512836274509958</v>
      </c>
      <c r="C29">
        <v>6.90391467985323</v>
      </c>
      <c r="D29">
        <v>6.786802098383216</v>
      </c>
      <c r="E29">
        <v>7.1372738085082048</v>
      </c>
      <c r="F29">
        <v>6.2282366035087708</v>
      </c>
      <c r="G29">
        <v>6.234940112280702</v>
      </c>
      <c r="H29">
        <v>6.0790363719298117</v>
      </c>
      <c r="I29">
        <v>6.1650780035087731</v>
      </c>
      <c r="J29">
        <v>6.9463036947368497</v>
      </c>
      <c r="K29">
        <v>6.584161922806997</v>
      </c>
      <c r="L29">
        <v>6.2928259473684172</v>
      </c>
      <c r="M29">
        <v>6.4958839859649107</v>
      </c>
      <c r="N29">
        <v>6.9368505282651167</v>
      </c>
      <c r="O29">
        <v>6.9686362490540112</v>
      </c>
      <c r="P29">
        <v>7.3288496515307973</v>
      </c>
      <c r="Q29">
        <v>7.1330835984405425</v>
      </c>
      <c r="R29">
        <v>6.2580989298245644</v>
      </c>
      <c r="S29">
        <v>6.2953219894736865</v>
      </c>
      <c r="T29">
        <v>6.2704359263157929</v>
      </c>
      <c r="U29">
        <v>6.3313900561403518</v>
      </c>
      <c r="V29">
        <v>6.3440340280701832</v>
      </c>
      <c r="W29">
        <v>6.0678754701754283</v>
      </c>
      <c r="X29">
        <v>6.1887824561403697</v>
      </c>
      <c r="Y29">
        <v>6.3783695122806972</v>
      </c>
      <c r="Z29">
        <v>6.79958378596492</v>
      </c>
      <c r="AA29">
        <v>6.4727946631578845</v>
      </c>
      <c r="AB29">
        <v>6.5268968245614118</v>
      </c>
      <c r="AC29">
        <v>6.4409020666666574</v>
      </c>
      <c r="AD29">
        <v>5.8180395578947302</v>
      </c>
      <c r="AE29">
        <v>5.876687778947371</v>
      </c>
      <c r="AF29">
        <v>5.8306046421052553</v>
      </c>
      <c r="AG29">
        <v>5.9602071614035044</v>
      </c>
      <c r="AH29">
        <v>6.1022163403508696</v>
      </c>
      <c r="AI29">
        <v>6.1222105157894742</v>
      </c>
      <c r="AJ29">
        <v>6.1488560350877002</v>
      </c>
      <c r="AK29">
        <v>6.2825029263157735</v>
      </c>
      <c r="AL29">
        <v>6.9034582652218841</v>
      </c>
      <c r="AM29">
        <v>6.7929650335970511</v>
      </c>
      <c r="AN29">
        <v>6.8354128529985072</v>
      </c>
      <c r="AO29">
        <v>6.5236132083476548</v>
      </c>
      <c r="AP29">
        <v>0.013755806182794927</v>
      </c>
      <c r="AQ29">
        <v>0.0023369199604470481</v>
      </c>
      <c r="AR29">
        <v>0.0094500056451565229</v>
      </c>
      <c r="AS29">
        <v>-0.00034348306451903454</v>
      </c>
      <c r="AT29">
        <v>0.48092184666666249</v>
      </c>
      <c r="AU29">
        <v>0.46960955999999321</v>
      </c>
      <c r="AV29">
        <v>0.52981658333332504</v>
      </c>
      <c r="AW29">
        <v>0.23443968333333665</v>
      </c>
    </row>
    <row r="30">
      <c r="A30">
        <v>29</v>
      </c>
      <c r="B30">
        <v>7.9979468790849797</v>
      </c>
      <c r="C30">
        <v>7.8382633702557065</v>
      </c>
      <c r="D30">
        <v>7.6933166532507773</v>
      </c>
      <c r="E30">
        <v>8.0923351860451849</v>
      </c>
      <c r="F30">
        <v>7.2462178295321671</v>
      </c>
      <c r="G30">
        <v>7.2374246204678414</v>
      </c>
      <c r="H30">
        <v>7.0595676230994027</v>
      </c>
      <c r="I30">
        <v>7.1541520266081857</v>
      </c>
      <c r="J30">
        <v>8.0562370359649211</v>
      </c>
      <c r="K30">
        <v>7.6252979307017323</v>
      </c>
      <c r="L30">
        <v>7.3034064269005814</v>
      </c>
      <c r="M30">
        <v>7.5276965602339114</v>
      </c>
      <c r="N30">
        <v>7.7856910458089796</v>
      </c>
      <c r="O30">
        <v>7.7969078195734518</v>
      </c>
      <c r="P30">
        <v>8.2028647242862149</v>
      </c>
      <c r="Q30">
        <v>7.9955361978557509</v>
      </c>
      <c r="R30">
        <v>7.2382687280701763</v>
      </c>
      <c r="S30">
        <v>7.2603311482456157</v>
      </c>
      <c r="T30">
        <v>7.2246856181286603</v>
      </c>
      <c r="U30">
        <v>7.3022193014619869</v>
      </c>
      <c r="V30">
        <v>7.3998922625731058</v>
      </c>
      <c r="W30">
        <v>7.0663745070175334</v>
      </c>
      <c r="X30">
        <v>7.1928679488304326</v>
      </c>
      <c r="Y30">
        <v>7.4210479096491166</v>
      </c>
      <c r="Z30">
        <v>7.8520630976608263</v>
      </c>
      <c r="AA30">
        <v>7.4367752833333221</v>
      </c>
      <c r="AB30">
        <v>7.5112518377193016</v>
      </c>
      <c r="AC30">
        <v>7.4072467599415113</v>
      </c>
      <c r="AD30">
        <v>6.8722660289473598</v>
      </c>
      <c r="AE30">
        <v>6.8995717315789484</v>
      </c>
      <c r="AF30">
        <v>6.8600624175438512</v>
      </c>
      <c r="AG30">
        <v>7.0177272195906379</v>
      </c>
      <c r="AH30">
        <v>7.1402667856725088</v>
      </c>
      <c r="AI30">
        <v>7.1225498675438601</v>
      </c>
      <c r="AJ30">
        <v>7.1733284780701574</v>
      </c>
      <c r="AK30">
        <v>7.3266960538011503</v>
      </c>
      <c r="AL30">
        <v>7.9167972315101505</v>
      </c>
      <c r="AM30">
        <v>7.7683511385162092</v>
      </c>
      <c r="AN30">
        <v>7.8178304661736036</v>
      </c>
      <c r="AO30">
        <v>7.4650520944845624</v>
      </c>
      <c r="AP30">
        <v>0.017134544959677811</v>
      </c>
      <c r="AQ30">
        <v>0.012951723779506708</v>
      </c>
      <c r="AR30">
        <v>0.014432862298383142</v>
      </c>
      <c r="AS30">
        <v>0.0019462495295670124</v>
      </c>
      <c r="AT30">
        <v>0.49350784666666137</v>
      </c>
      <c r="AU30">
        <v>0.47867155999999333</v>
      </c>
      <c r="AV30">
        <v>0.54038891666665911</v>
      </c>
      <c r="AW30">
        <v>0.23947435000000272</v>
      </c>
    </row>
    <row r="31">
      <c r="A31">
        <v>30</v>
      </c>
      <c r="B31">
        <v>8.7417211307189682</v>
      </c>
      <c r="C31">
        <v>8.5707300606581853</v>
      </c>
      <c r="D31">
        <v>8.4014732081183379</v>
      </c>
      <c r="E31">
        <v>8.83796323024883</v>
      </c>
      <c r="F31">
        <v>8.0703720555555574</v>
      </c>
      <c r="G31">
        <v>8.0470891286549726</v>
      </c>
      <c r="H31">
        <v>7.854830874268993</v>
      </c>
      <c r="I31">
        <v>7.9549370497075973</v>
      </c>
      <c r="J31">
        <v>8.9647920438596618</v>
      </c>
      <c r="K31">
        <v>8.4751242719297988</v>
      </c>
      <c r="L31">
        <v>8.129725573099412</v>
      </c>
      <c r="M31">
        <v>8.3707171345029145</v>
      </c>
      <c r="N31">
        <v>8.4447325633528401</v>
      </c>
      <c r="O31">
        <v>8.434373390092885</v>
      </c>
      <c r="P31">
        <v>8.8805357970416292</v>
      </c>
      <c r="Q31">
        <v>8.6656724639376197</v>
      </c>
      <c r="R31">
        <v>8.0291425263157912</v>
      </c>
      <c r="S31">
        <v>8.0345343070175463</v>
      </c>
      <c r="T31">
        <v>7.9881293099415256</v>
      </c>
      <c r="U31">
        <v>8.082745880116958</v>
      </c>
      <c r="V31">
        <v>8.2709858304093675</v>
      </c>
      <c r="W31">
        <v>7.8916882105263042</v>
      </c>
      <c r="X31">
        <v>8.0172234415204944</v>
      </c>
      <c r="Y31">
        <v>8.2794653070175404</v>
      </c>
      <c r="Z31">
        <v>8.7071914093567333</v>
      </c>
      <c r="AA31">
        <v>8.2159915701754258</v>
      </c>
      <c r="AB31">
        <v>8.3093321842105308</v>
      </c>
      <c r="AC31">
        <v>8.1868131198830305</v>
      </c>
      <c r="AD31">
        <v>7.7548174999999926</v>
      </c>
      <c r="AE31">
        <v>7.755311684210529</v>
      </c>
      <c r="AF31">
        <v>7.7223761929824501</v>
      </c>
      <c r="AG31">
        <v>7.9055859444444447</v>
      </c>
      <c r="AH31">
        <v>8.0000972309941485</v>
      </c>
      <c r="AI31">
        <v>7.9451725526315791</v>
      </c>
      <c r="AJ31">
        <v>8.0125325877192743</v>
      </c>
      <c r="AK31">
        <v>8.1826005146198604</v>
      </c>
      <c r="AL31">
        <v>8.7217098644650886</v>
      </c>
      <c r="AM31">
        <v>8.5433659101020361</v>
      </c>
      <c r="AN31">
        <v>8.5958487460153616</v>
      </c>
      <c r="AO31">
        <v>8.2141746472881394</v>
      </c>
      <c r="AP31">
        <v>0.024037283736561221</v>
      </c>
      <c r="AQ31">
        <v>0.038166527598566091</v>
      </c>
      <c r="AR31">
        <v>0.024953718951607584</v>
      </c>
      <c r="AS31">
        <v>0.007759982123653586</v>
      </c>
      <c r="AT31">
        <v>0.50508717999999497</v>
      </c>
      <c r="AU31">
        <v>0.48924389333332741</v>
      </c>
      <c r="AV31">
        <v>0.55146491666666009</v>
      </c>
      <c r="AW31">
        <v>0.24601901666667025</v>
      </c>
    </row>
    <row r="32">
      <c r="A32">
        <v>31</v>
      </c>
      <c r="B32">
        <v>9.2800897156862892</v>
      </c>
      <c r="C32">
        <v>9.1048390843939906</v>
      </c>
      <c r="D32">
        <v>8.9178167629859004</v>
      </c>
      <c r="E32">
        <v>9.3807026077858051</v>
      </c>
      <c r="F32">
        <v>8.690127281578949</v>
      </c>
      <c r="G32">
        <v>8.6488306368421028</v>
      </c>
      <c r="H32">
        <v>8.4572741254385786</v>
      </c>
      <c r="I32">
        <v>8.5533367394736821</v>
      </c>
      <c r="J32">
        <v>9.6483067184210611</v>
      </c>
      <c r="K32">
        <v>9.1165239464911991</v>
      </c>
      <c r="L32">
        <v>8.7591973859649102</v>
      </c>
      <c r="M32">
        <v>9.0158830421052567</v>
      </c>
      <c r="N32">
        <v>8.9230370808966999</v>
      </c>
      <c r="O32">
        <v>8.8956329606123195</v>
      </c>
      <c r="P32">
        <v>9.3689112031303807</v>
      </c>
      <c r="Q32">
        <v>9.1575887300194925</v>
      </c>
      <c r="R32">
        <v>8.6196449912280713</v>
      </c>
      <c r="S32">
        <v>8.6108831324561432</v>
      </c>
      <c r="T32">
        <v>8.5557323350877237</v>
      </c>
      <c r="U32">
        <v>8.6603841254385934</v>
      </c>
      <c r="V32">
        <v>8.9250943982456246</v>
      </c>
      <c r="W32">
        <v>8.5201545807017389</v>
      </c>
      <c r="X32">
        <v>8.6462416008772127</v>
      </c>
      <c r="Y32">
        <v>8.932477037719293</v>
      </c>
      <c r="Z32">
        <v>9.3508723877193063</v>
      </c>
      <c r="AA32">
        <v>8.7918151903508654</v>
      </c>
      <c r="AB32">
        <v>8.9040201973684301</v>
      </c>
      <c r="AC32">
        <v>8.765001146491219</v>
      </c>
      <c r="AD32">
        <v>8.4410249710526273</v>
      </c>
      <c r="AE32">
        <v>8.4162179701754365</v>
      </c>
      <c r="AF32">
        <v>8.38683563508771</v>
      </c>
      <c r="AG32">
        <v>8.595087002631578</v>
      </c>
      <c r="AH32">
        <v>8.6625770096491195</v>
      </c>
      <c r="AI32">
        <v>8.5654102377192949</v>
      </c>
      <c r="AJ32">
        <v>8.6473376973683997</v>
      </c>
      <c r="AK32">
        <v>8.8290716421052409</v>
      </c>
      <c r="AL32">
        <v>9.3056094974200256</v>
      </c>
      <c r="AM32">
        <v>9.1079403483545285</v>
      </c>
      <c r="AN32">
        <v>9.1644333591904541</v>
      </c>
      <c r="AO32">
        <v>8.7634288667583871</v>
      </c>
      <c r="AP32">
        <v>0.038491689180109034</v>
      </c>
      <c r="AQ32">
        <v>0.084022664750957432</v>
      </c>
      <c r="AR32">
        <v>0.043026242271499981</v>
      </c>
      <c r="AS32">
        <v>0.017098048051071402</v>
      </c>
      <c r="AT32">
        <v>0.51616284666666168</v>
      </c>
      <c r="AU32">
        <v>0.49981622666666148</v>
      </c>
      <c r="AV32">
        <v>0.56354758333332633</v>
      </c>
      <c r="AW32">
        <v>0.2530673500000038</v>
      </c>
    </row>
    <row r="33">
      <c r="A33">
        <v>32</v>
      </c>
      <c r="B33">
        <v>9.631176300653614</v>
      </c>
      <c r="C33">
        <v>9.4546867747964711</v>
      </c>
      <c r="D33">
        <v>9.2524163178534611</v>
      </c>
      <c r="E33">
        <v>9.735656651989455</v>
      </c>
      <c r="F33">
        <v>9.1095108409356751</v>
      </c>
      <c r="G33">
        <v>9.0562421450292394</v>
      </c>
      <c r="H33">
        <v>8.8663940432748323</v>
      </c>
      <c r="I33">
        <v>8.9589167625731001</v>
      </c>
      <c r="J33">
        <v>10.116849726315799</v>
      </c>
      <c r="K33">
        <v>9.5520146210525994</v>
      </c>
      <c r="L33">
        <v>9.195345865497071</v>
      </c>
      <c r="M33">
        <v>9.457656949707598</v>
      </c>
      <c r="N33">
        <v>9.2331905984405616</v>
      </c>
      <c r="O33">
        <v>9.1937761977984209</v>
      </c>
      <c r="P33">
        <v>9.6881286092191292</v>
      </c>
      <c r="Q33">
        <v>9.4813543294346978</v>
      </c>
      <c r="R33">
        <v>9.0223621228070208</v>
      </c>
      <c r="S33">
        <v>9.0034742912280734</v>
      </c>
      <c r="T33">
        <v>8.9425980269005851</v>
      </c>
      <c r="U33">
        <v>9.05325737076023</v>
      </c>
      <c r="V33">
        <v>9.3732936327485525</v>
      </c>
      <c r="W33">
        <v>8.9568079508771756</v>
      </c>
      <c r="X33">
        <v>9.079419426900607</v>
      </c>
      <c r="Y33">
        <v>9.3820964350877123</v>
      </c>
      <c r="Z33">
        <v>9.7826023660818802</v>
      </c>
      <c r="AA33">
        <v>9.1793501438596383</v>
      </c>
      <c r="AB33">
        <v>9.307398877192993</v>
      </c>
      <c r="AC33">
        <v>9.1589275064327396</v>
      </c>
      <c r="AD33">
        <v>8.9253507754385897</v>
      </c>
      <c r="AE33">
        <v>8.885814589473684</v>
      </c>
      <c r="AF33">
        <v>8.8549510771929736</v>
      </c>
      <c r="AG33">
        <v>9.090258060818714</v>
      </c>
      <c r="AH33">
        <v>9.1251884549707523</v>
      </c>
      <c r="AI33">
        <v>8.9938349228070162</v>
      </c>
      <c r="AJ33">
        <v>9.0842888070175221</v>
      </c>
      <c r="AK33">
        <v>9.266109102923954</v>
      </c>
      <c r="AL33">
        <v>9.6891377970416315</v>
      </c>
      <c r="AM33">
        <v>9.4867434532736929</v>
      </c>
      <c r="AN33">
        <v>9.5391913056988802</v>
      </c>
      <c r="AO33">
        <v>9.1339597528952972</v>
      </c>
      <c r="AP33">
        <v>0.059491094623655982</v>
      </c>
      <c r="AQ33">
        <v>0.16260280190334875</v>
      </c>
      <c r="AR33">
        <v>0.068650432258056782</v>
      </c>
      <c r="AS33">
        <v>0.033484113978492047</v>
      </c>
      <c r="AT33">
        <v>0.52472151333332739</v>
      </c>
      <c r="AU33">
        <v>0.50837489333332897</v>
      </c>
      <c r="AV33">
        <v>0.57109924999999251</v>
      </c>
      <c r="AW33">
        <v>0.25860501666667002</v>
      </c>
    </row>
    <row r="34">
      <c r="A34">
        <v>33</v>
      </c>
      <c r="B34">
        <v>9.8473395522876022</v>
      </c>
      <c r="C34">
        <v>9.6741421318656116</v>
      </c>
      <c r="D34">
        <v>9.4656855393876889</v>
      </c>
      <c r="E34">
        <v>9.9627350295264385</v>
      </c>
      <c r="F34">
        <v>9.3859160669590622</v>
      </c>
      <c r="G34">
        <v>9.3216819865497111</v>
      </c>
      <c r="H34">
        <v>9.1325352944444234</v>
      </c>
      <c r="I34">
        <v>9.221014785672514</v>
      </c>
      <c r="J34">
        <v>10.417241734210537</v>
      </c>
      <c r="K34">
        <v>9.8289196289473413</v>
      </c>
      <c r="L34">
        <v>9.4804603450292326</v>
      </c>
      <c r="M34">
        <v>9.7463831906432699</v>
      </c>
      <c r="N34">
        <v>9.4275514493177575</v>
      </c>
      <c r="O34">
        <v>9.3861957683178616</v>
      </c>
      <c r="P34">
        <v>9.889540015307885</v>
      </c>
      <c r="Q34">
        <v>9.693354595516567</v>
      </c>
      <c r="R34">
        <v>9.2805902543859666</v>
      </c>
      <c r="S34">
        <v>9.2611421166666723</v>
      </c>
      <c r="T34">
        <v>9.1955473853801184</v>
      </c>
      <c r="U34">
        <v>9.3086899494152018</v>
      </c>
      <c r="V34">
        <v>9.653341867251477</v>
      </c>
      <c r="W34">
        <v>9.2419239877192823</v>
      </c>
      <c r="X34">
        <v>9.3605562529240043</v>
      </c>
      <c r="Y34">
        <v>9.6706128324561345</v>
      </c>
      <c r="Z34">
        <v>10.051216011111123</v>
      </c>
      <c r="AA34">
        <v>9.4218927640350749</v>
      </c>
      <c r="AB34">
        <v>9.5622608903508866</v>
      </c>
      <c r="AC34">
        <v>9.4093718663742614</v>
      </c>
      <c r="AD34">
        <v>9.2485735798245514</v>
      </c>
      <c r="AE34">
        <v>9.1978325421052656</v>
      </c>
      <c r="AF34">
        <v>9.1624675192982394</v>
      </c>
      <c r="AG34">
        <v>9.4223124523391828</v>
      </c>
      <c r="AH34">
        <v>9.4407939002923928</v>
      </c>
      <c r="AI34">
        <v>9.2722326078947344</v>
      </c>
      <c r="AJ34">
        <v>9.366178583333312</v>
      </c>
      <c r="AK34">
        <v>9.5365058970760028</v>
      </c>
      <c r="AL34">
        <v>9.9241494299965645</v>
      </c>
      <c r="AM34">
        <v>9.7296158915261906</v>
      </c>
      <c r="AN34">
        <v>9.7734882522073079</v>
      </c>
      <c r="AO34">
        <v>9.371580972365539</v>
      </c>
      <c r="AP34">
        <v>0.098614500067204958</v>
      </c>
      <c r="AQ34">
        <v>0.30260327238907259</v>
      </c>
      <c r="AR34">
        <v>0.11995028891128356</v>
      </c>
      <c r="AS34">
        <v>0.065980513239244587</v>
      </c>
      <c r="AT34">
        <v>0.53630084666665923</v>
      </c>
      <c r="AU34">
        <v>0.5174368933333291</v>
      </c>
      <c r="AV34">
        <v>0.58318191666666053</v>
      </c>
      <c r="AW34">
        <v>0.2641430166666705</v>
      </c>
    </row>
    <row r="35">
      <c r="A35">
        <v>34</v>
      </c>
      <c r="B35">
        <v>9.9648271372549253</v>
      </c>
      <c r="C35">
        <v>9.7964321556014227</v>
      </c>
      <c r="D35">
        <v>9.5868240942552472</v>
      </c>
      <c r="E35">
        <v>10.093151740396753</v>
      </c>
      <c r="F35">
        <v>9.5440112929824554</v>
      </c>
      <c r="G35">
        <v>9.4803911614035101</v>
      </c>
      <c r="H35">
        <v>9.2864082122806799</v>
      </c>
      <c r="I35">
        <v>9.3733614754385979</v>
      </c>
      <c r="J35">
        <v>10.591268742105276</v>
      </c>
      <c r="K35">
        <v>9.986507970175408</v>
      </c>
      <c r="L35">
        <v>9.6452514912280645</v>
      </c>
      <c r="M35">
        <v>9.9137790982456071</v>
      </c>
      <c r="N35">
        <v>9.535319633528287</v>
      </c>
      <c r="O35">
        <v>9.4980640055039647</v>
      </c>
      <c r="P35">
        <v>10.012413421396637</v>
      </c>
      <c r="Q35">
        <v>9.8187621949317716</v>
      </c>
      <c r="R35">
        <v>9.4351083859649147</v>
      </c>
      <c r="S35">
        <v>9.4181206087719342</v>
      </c>
      <c r="T35">
        <v>9.3513317438596477</v>
      </c>
      <c r="U35">
        <v>9.464440194736838</v>
      </c>
      <c r="V35">
        <v>9.8170937684210671</v>
      </c>
      <c r="W35">
        <v>9.4152750245613888</v>
      </c>
      <c r="X35">
        <v>9.5264040789473921</v>
      </c>
      <c r="Y35">
        <v>9.8448468964912212</v>
      </c>
      <c r="Z35">
        <v>10.201519656140361</v>
      </c>
      <c r="AA35">
        <v>9.5627393842105111</v>
      </c>
      <c r="AB35">
        <v>9.7119025701754484</v>
      </c>
      <c r="AC35">
        <v>9.5545962263157804</v>
      </c>
      <c r="AD35">
        <v>9.4388867175438502</v>
      </c>
      <c r="AE35">
        <v>9.3834858280701745</v>
      </c>
      <c r="AF35">
        <v>9.3481499614035037</v>
      </c>
      <c r="AG35">
        <v>9.6310225105263161</v>
      </c>
      <c r="AH35">
        <v>9.6687996789473658</v>
      </c>
      <c r="AI35">
        <v>9.437354959649122</v>
      </c>
      <c r="AJ35">
        <v>9.5332826929824321</v>
      </c>
      <c r="AK35">
        <v>9.6840616912280471</v>
      </c>
      <c r="AL35">
        <v>10.051423729618168</v>
      </c>
      <c r="AM35">
        <v>9.8697853297786793</v>
      </c>
      <c r="AN35">
        <v>9.9030681987157312</v>
      </c>
      <c r="AO35">
        <v>9.511030525169117</v>
      </c>
      <c r="AP35">
        <v>0.16291023884408595</v>
      </c>
      <c r="AQ35">
        <v>0.52869340954146438</v>
      </c>
      <c r="AR35">
        <v>0.20246381223117815</v>
      </c>
      <c r="AS35">
        <v>0.12264224583332961</v>
      </c>
      <c r="AT35">
        <v>0.54737684666665842</v>
      </c>
      <c r="AU35">
        <v>0.52800922666666317</v>
      </c>
      <c r="AV35">
        <v>0.59727824999999157</v>
      </c>
      <c r="AW35">
        <v>0.27018435000000363</v>
      </c>
    </row>
    <row r="36">
      <c r="A36">
        <v>35</v>
      </c>
      <c r="B36">
        <v>10.027942388888915</v>
      </c>
      <c r="C36">
        <v>9.8598188460039022</v>
      </c>
      <c r="D36">
        <v>9.6581213157894794</v>
      </c>
      <c r="E36">
        <v>10.163658451267063</v>
      </c>
      <c r="F36">
        <v>9.6296105190058441</v>
      </c>
      <c r="G36">
        <v>9.5676110029239769</v>
      </c>
      <c r="H36">
        <v>9.3758401301169343</v>
      </c>
      <c r="I36">
        <v>9.4597568318713492</v>
      </c>
      <c r="J36">
        <v>10.687765083333348</v>
      </c>
      <c r="K36">
        <v>10.072103311403479</v>
      </c>
      <c r="L36">
        <v>9.7355326374268945</v>
      </c>
      <c r="M36">
        <v>10.009685672514617</v>
      </c>
      <c r="N36">
        <v>9.5942534844054776</v>
      </c>
      <c r="O36">
        <v>9.5636152426900694</v>
      </c>
      <c r="P36">
        <v>10.084439160818723</v>
      </c>
      <c r="Q36">
        <v>9.8978527943469761</v>
      </c>
      <c r="R36">
        <v>9.5211578508771932</v>
      </c>
      <c r="S36">
        <v>9.5096511008771927</v>
      </c>
      <c r="T36">
        <v>9.4456957690058481</v>
      </c>
      <c r="U36">
        <v>9.5537357733918089</v>
      </c>
      <c r="V36">
        <v>9.9013013362573226</v>
      </c>
      <c r="W36">
        <v>9.5176403947368247</v>
      </c>
      <c r="X36">
        <v>9.6273072383041232</v>
      </c>
      <c r="Y36">
        <v>9.9470882938596414</v>
      </c>
      <c r="Z36">
        <v>10.280837634502934</v>
      </c>
      <c r="AA36">
        <v>9.6426690043859491</v>
      </c>
      <c r="AB36">
        <v>9.7971032500000117</v>
      </c>
      <c r="AC36">
        <v>9.6348762529239664</v>
      </c>
      <c r="AD36">
        <v>9.5451241885964819</v>
      </c>
      <c r="AE36">
        <v>9.4900981140350886</v>
      </c>
      <c r="AF36">
        <v>9.4532810701754304</v>
      </c>
      <c r="AG36">
        <v>9.7536432353801157</v>
      </c>
      <c r="AH36">
        <v>9.8001441242690017</v>
      </c>
      <c r="AI36">
        <v>9.5289739780701748</v>
      </c>
      <c r="AJ36">
        <v>9.6263798026315577</v>
      </c>
      <c r="AK36">
        <v>9.7576111520467599</v>
      </c>
      <c r="AL36">
        <v>10.114256695906437</v>
      </c>
      <c r="AM36">
        <v>9.9505481013645056</v>
      </c>
      <c r="AN36">
        <v>9.9727381452241595</v>
      </c>
      <c r="AO36">
        <v>9.5905697446393585</v>
      </c>
      <c r="AP36">
        <v>0.27100564428763185</v>
      </c>
      <c r="AQ36">
        <v>0.87460354669385509</v>
      </c>
      <c r="AR36">
        <v>0.34136333555106901</v>
      </c>
      <c r="AS36">
        <v>0.21857264509408125</v>
      </c>
      <c r="AT36">
        <v>0.55845251333332335</v>
      </c>
      <c r="AU36">
        <v>0.53858155999999724</v>
      </c>
      <c r="AV36">
        <v>0.61389224999999215</v>
      </c>
      <c r="AW36">
        <v>0.27572235000000411</v>
      </c>
    </row>
    <row r="37">
      <c r="A37">
        <v>36</v>
      </c>
      <c r="B37">
        <v>10.049271640522903</v>
      </c>
      <c r="C37">
        <v>9.8819232030730451</v>
      </c>
      <c r="D37">
        <v>9.6831015373237026</v>
      </c>
      <c r="E37">
        <v>10.190869162137377</v>
      </c>
      <c r="F37">
        <v>9.6618440783625736</v>
      </c>
      <c r="G37">
        <v>9.6085138444444453</v>
      </c>
      <c r="H37">
        <v>9.4159343812865224</v>
      </c>
      <c r="I37">
        <v>9.4973178549707669</v>
      </c>
      <c r="J37">
        <v>10.726365091228086</v>
      </c>
      <c r="K37">
        <v>10.106347319298212</v>
      </c>
      <c r="L37">
        <v>9.7724487836257268</v>
      </c>
      <c r="M37">
        <v>10.054240580116952</v>
      </c>
      <c r="N37">
        <v>9.6139183352826709</v>
      </c>
      <c r="O37">
        <v>9.5888908132095096</v>
      </c>
      <c r="P37">
        <v>10.116692233574142</v>
      </c>
      <c r="Q37">
        <v>9.930123060428846</v>
      </c>
      <c r="R37">
        <v>9.5593799824561447</v>
      </c>
      <c r="S37">
        <v>9.5538575929824532</v>
      </c>
      <c r="T37">
        <v>9.4952527941520479</v>
      </c>
      <c r="U37">
        <v>9.5941970187134444</v>
      </c>
      <c r="V37">
        <v>9.9336539040935836</v>
      </c>
      <c r="W37">
        <v>9.5661367649122653</v>
      </c>
      <c r="X37">
        <v>9.6995143976608471</v>
      </c>
      <c r="Y37">
        <v>9.996971357894731</v>
      </c>
      <c r="Z37">
        <v>10.311824612865504</v>
      </c>
      <c r="AA37">
        <v>9.6732606245613866</v>
      </c>
      <c r="AB37">
        <v>9.8334699298245756</v>
      </c>
      <c r="AC37">
        <v>9.666321946198817</v>
      </c>
      <c r="AD37">
        <v>9.5899416596491154</v>
      </c>
      <c r="AE37">
        <v>9.5342830666666671</v>
      </c>
      <c r="AF37">
        <v>9.4974948456140247</v>
      </c>
      <c r="AG37">
        <v>9.8133332935672524</v>
      </c>
      <c r="AH37">
        <v>9.8630199029239733</v>
      </c>
      <c r="AI37">
        <v>9.5647106631578911</v>
      </c>
      <c r="AJ37">
        <v>9.6666152456140075</v>
      </c>
      <c r="AK37">
        <v>9.7853472795321359</v>
      </c>
      <c r="AL37">
        <v>10.135303662194707</v>
      </c>
      <c r="AM37">
        <v>9.9849942062836643</v>
      </c>
      <c r="AN37">
        <v>9.9970977583992546</v>
      </c>
      <c r="AO37">
        <v>9.6253022974429392</v>
      </c>
      <c r="AP37">
        <v>0.4309557163978468</v>
      </c>
      <c r="AQ37">
        <v>1.3478856838462487</v>
      </c>
      <c r="AR37">
        <v>0.54269019220429549</v>
      </c>
      <c r="AS37">
        <v>0.3658547110215018</v>
      </c>
      <c r="AT37">
        <v>0.56449384666665736</v>
      </c>
      <c r="AU37">
        <v>0.54613322666666342</v>
      </c>
      <c r="AV37">
        <v>0.62396124999999181</v>
      </c>
      <c r="AW37">
        <v>0.27975001666667065</v>
      </c>
    </row>
    <row r="38">
      <c r="A38">
        <v>37</v>
      </c>
      <c r="B38">
        <v>10.051470225490226</v>
      </c>
      <c r="C38">
        <v>9.8843932268088555</v>
      </c>
      <c r="D38">
        <v>9.691468092191263</v>
      </c>
      <c r="E38">
        <v>10.195928206341021</v>
      </c>
      <c r="F38">
        <v>9.6734366377192966</v>
      </c>
      <c r="G38">
        <v>9.6267613526315827</v>
      </c>
      <c r="H38">
        <v>9.434380299122779</v>
      </c>
      <c r="I38">
        <v>9.5137342114035146</v>
      </c>
      <c r="J38">
        <v>10.744324099122821</v>
      </c>
      <c r="K38">
        <v>10.118943327192948</v>
      </c>
      <c r="L38">
        <v>9.7897302631578889</v>
      </c>
      <c r="M38">
        <v>10.072616154385958</v>
      </c>
      <c r="N38">
        <v>9.6119351861598634</v>
      </c>
      <c r="O38">
        <v>9.5940283837289453</v>
      </c>
      <c r="P38">
        <v>10.126290639662896</v>
      </c>
      <c r="Q38">
        <v>9.9447726598440482</v>
      </c>
      <c r="R38">
        <v>9.5704161140350923</v>
      </c>
      <c r="S38">
        <v>9.5744024184210499</v>
      </c>
      <c r="T38">
        <v>9.5191341526315796</v>
      </c>
      <c r="U38">
        <v>9.6079755973684193</v>
      </c>
      <c r="V38">
        <v>9.9423444719298413</v>
      </c>
      <c r="W38">
        <v>9.5864401350877042</v>
      </c>
      <c r="X38">
        <v>9.7324525570175719</v>
      </c>
      <c r="Y38">
        <v>10.014634088596486</v>
      </c>
      <c r="Z38">
        <v>10.31663259122808</v>
      </c>
      <c r="AA38">
        <v>9.6811972447368291</v>
      </c>
      <c r="AB38">
        <v>9.8446642763158021</v>
      </c>
      <c r="AC38">
        <v>9.674105306140337</v>
      </c>
      <c r="AD38">
        <v>9.6035454640350792</v>
      </c>
      <c r="AE38">
        <v>9.5512820192982471</v>
      </c>
      <c r="AF38">
        <v>9.5104952877192854</v>
      </c>
      <c r="AG38">
        <v>9.8362720184210524</v>
      </c>
      <c r="AH38">
        <v>9.8569233482456067</v>
      </c>
      <c r="AI38">
        <v>9.5752750149122772</v>
      </c>
      <c r="AJ38">
        <v>9.6796646885964659</v>
      </c>
      <c r="AK38">
        <v>9.7904280736841791</v>
      </c>
      <c r="AL38">
        <v>10.138226628482977</v>
      </c>
      <c r="AM38">
        <v>9.9962816445361629</v>
      </c>
      <c r="AN38">
        <v>10.000313038241018</v>
      </c>
      <c r="AO38">
        <v>9.6388898502465103</v>
      </c>
      <c r="AP38">
        <v>0.65131945517472722</v>
      </c>
      <c r="AQ38">
        <v>1.9359531543319708</v>
      </c>
      <c r="AR38">
        <v>0.82054104885751933</v>
      </c>
      <c r="AS38">
        <v>0.5785847769489223</v>
      </c>
      <c r="AT38">
        <v>0.57053517999999137</v>
      </c>
      <c r="AU38">
        <v>0.55217455999999743</v>
      </c>
      <c r="AV38">
        <v>0.63000258333332582</v>
      </c>
      <c r="AW38">
        <v>0.28277068333333766</v>
      </c>
    </row>
    <row r="39">
      <c r="A39">
        <v>38</v>
      </c>
      <c r="B39">
        <v>10.045110143790879</v>
      </c>
      <c r="C39">
        <v>9.8778012505446657</v>
      </c>
      <c r="D39">
        <v>9.6872486470588228</v>
      </c>
      <c r="E39">
        <v>10.193938917211334</v>
      </c>
      <c r="F39">
        <v>9.6724428637426918</v>
      </c>
      <c r="G39">
        <v>9.6329261941520503</v>
      </c>
      <c r="H39">
        <v>9.436212550292371</v>
      </c>
      <c r="I39">
        <v>9.516053901169597</v>
      </c>
      <c r="J39">
        <v>10.746676107017558</v>
      </c>
      <c r="K39">
        <v>10.118449668421013</v>
      </c>
      <c r="L39">
        <v>9.7909014093567226</v>
      </c>
      <c r="M39">
        <v>10.077398728654964</v>
      </c>
      <c r="N39">
        <v>9.5953520370370562</v>
      </c>
      <c r="O39">
        <v>9.5916142875817147</v>
      </c>
      <c r="P39">
        <v>10.127833712418314</v>
      </c>
      <c r="Q39">
        <v>9.9448222592592508</v>
      </c>
      <c r="R39">
        <v>9.5663489122807057</v>
      </c>
      <c r="S39">
        <v>9.5798435771929817</v>
      </c>
      <c r="T39">
        <v>9.5238845111111132</v>
      </c>
      <c r="U39">
        <v>9.6111818426900566</v>
      </c>
      <c r="V39">
        <v>9.9404627064327666</v>
      </c>
      <c r="W39">
        <v>9.5896261719298064</v>
      </c>
      <c r="X39">
        <v>9.7447497163742973</v>
      </c>
      <c r="Y39">
        <v>10.021724485964905</v>
      </c>
      <c r="Z39">
        <v>10.315399236257317</v>
      </c>
      <c r="AA39">
        <v>9.6765478649122638</v>
      </c>
      <c r="AB39">
        <v>9.8437759561403642</v>
      </c>
      <c r="AC39">
        <v>9.669805999415189</v>
      </c>
      <c r="AD39">
        <v>9.6035562684210447</v>
      </c>
      <c r="AE39">
        <v>9.5546879719298285</v>
      </c>
      <c r="AF39">
        <v>9.5109093964912148</v>
      </c>
      <c r="AG39">
        <v>9.8425970766081825</v>
      </c>
      <c r="AH39">
        <v>9.8578747935672464</v>
      </c>
      <c r="AI39">
        <v>9.5737566999999988</v>
      </c>
      <c r="AJ39">
        <v>9.6816384649122558</v>
      </c>
      <c r="AK39">
        <v>9.7899712011695605</v>
      </c>
      <c r="AL39">
        <v>10.135611928104579</v>
      </c>
      <c r="AM39">
        <v>9.9975000827886564</v>
      </c>
      <c r="AN39">
        <v>9.9944659847494481</v>
      </c>
      <c r="AO39">
        <v>9.6343537363834226</v>
      </c>
      <c r="AP39">
        <v>0.91699352728494077</v>
      </c>
      <c r="AQ39">
        <v>2.57990329148436</v>
      </c>
      <c r="AR39">
        <v>1.1608189055107463</v>
      </c>
      <c r="AS39">
        <v>0.84971484287634169</v>
      </c>
      <c r="AT39">
        <v>0.57506617999999143</v>
      </c>
      <c r="AU39">
        <v>0.55771222666666276</v>
      </c>
      <c r="AV39">
        <v>0.63352658333332457</v>
      </c>
      <c r="AW39">
        <v>0.28528801666667114</v>
      </c>
    </row>
    <row r="40">
      <c r="A40">
        <v>39</v>
      </c>
      <c r="B40">
        <v>10.038246728758201</v>
      </c>
      <c r="C40">
        <v>9.87120894094714</v>
      </c>
      <c r="D40">
        <v>9.6830292019263862</v>
      </c>
      <c r="E40">
        <v>10.186914961414981</v>
      </c>
      <c r="F40">
        <v>9.6659114230994145</v>
      </c>
      <c r="G40">
        <v>9.6275117023391878</v>
      </c>
      <c r="H40">
        <v>9.4309964681286278</v>
      </c>
      <c r="I40">
        <v>9.5143462576023481</v>
      </c>
      <c r="J40">
        <v>10.745000781578961</v>
      </c>
      <c r="K40">
        <v>10.113425009649083</v>
      </c>
      <c r="L40">
        <v>9.7880448888888889</v>
      </c>
      <c r="M40">
        <v>10.070602302923971</v>
      </c>
      <c r="N40">
        <v>9.5727275545809203</v>
      </c>
      <c r="O40">
        <v>9.5836621914344846</v>
      </c>
      <c r="P40">
        <v>10.1253494518404</v>
      </c>
      <c r="Q40">
        <v>9.9408441920077877</v>
      </c>
      <c r="R40">
        <v>9.5557367105263182</v>
      </c>
      <c r="S40">
        <v>9.5747124026315795</v>
      </c>
      <c r="T40">
        <v>9.5190695362573123</v>
      </c>
      <c r="U40">
        <v>9.6053260880116973</v>
      </c>
      <c r="V40">
        <v>9.9355602742690241</v>
      </c>
      <c r="W40">
        <v>9.5842538754385771</v>
      </c>
      <c r="X40">
        <v>9.7248258757310264</v>
      </c>
      <c r="Y40">
        <v>10.018242549999988</v>
      </c>
      <c r="Z40">
        <v>10.308627881286556</v>
      </c>
      <c r="AA40">
        <v>9.668877818421036</v>
      </c>
      <c r="AB40">
        <v>9.8428873026315937</v>
      </c>
      <c r="AC40">
        <v>9.6599686926900397</v>
      </c>
      <c r="AD40">
        <v>9.5970220728070093</v>
      </c>
      <c r="AE40">
        <v>9.5535629245614118</v>
      </c>
      <c r="AF40">
        <v>9.5037721719298087</v>
      </c>
      <c r="AG40">
        <v>9.8418738014619862</v>
      </c>
      <c r="AH40">
        <v>9.8522815722222177</v>
      </c>
      <c r="AI40">
        <v>9.5667007184210551</v>
      </c>
      <c r="AJ40">
        <v>9.6785775745613787</v>
      </c>
      <c r="AK40">
        <v>9.7844796619882732</v>
      </c>
      <c r="AL40">
        <v>10.124438561059513</v>
      </c>
      <c r="AM40">
        <v>9.9906631877078187</v>
      </c>
      <c r="AN40">
        <v>9.984087931257875</v>
      </c>
      <c r="AO40">
        <v>9.6273002891870014</v>
      </c>
      <c r="AP40">
        <v>1.2103572660618198</v>
      </c>
      <c r="AQ40">
        <v>3.2183154286367497</v>
      </c>
      <c r="AR40">
        <v>1.5438897621639711</v>
      </c>
      <c r="AS40">
        <v>1.1666582421370926</v>
      </c>
      <c r="AT40">
        <v>0.58110751333332367</v>
      </c>
      <c r="AU40">
        <v>0.56274689333332972</v>
      </c>
      <c r="AV40">
        <v>0.63604358333332378</v>
      </c>
      <c r="AW40">
        <v>0.28780501666667035</v>
      </c>
    </row>
    <row r="41">
      <c r="A41">
        <v>40</v>
      </c>
      <c r="B41">
        <v>10.032641813725526</v>
      </c>
      <c r="C41">
        <v>9.8615961313496197</v>
      </c>
      <c r="D41">
        <v>9.6747820901272803</v>
      </c>
      <c r="E41">
        <v>10.179387672285291</v>
      </c>
      <c r="F41">
        <v>9.657114315789471</v>
      </c>
      <c r="G41">
        <v>9.6215940438596554</v>
      </c>
      <c r="H41">
        <v>9.422256385964884</v>
      </c>
      <c r="I41">
        <v>9.509617947368433</v>
      </c>
      <c r="J41">
        <v>10.737787289473703</v>
      </c>
      <c r="K41">
        <v>10.10462435087714</v>
      </c>
      <c r="L41">
        <v>9.7786437017543868</v>
      </c>
      <c r="M41">
        <v>10.063050710526312</v>
      </c>
      <c r="N41">
        <v>9.5541305721247838</v>
      </c>
      <c r="O41">
        <v>9.576717095287254</v>
      </c>
      <c r="P41">
        <v>10.120599524595816</v>
      </c>
      <c r="Q41">
        <v>9.9338456247563247</v>
      </c>
      <c r="R41">
        <v>9.5438660087719285</v>
      </c>
      <c r="S41">
        <v>9.5665603947368414</v>
      </c>
      <c r="T41">
        <v>9.5109822280701781</v>
      </c>
      <c r="U41">
        <v>9.6014839999999992</v>
      </c>
      <c r="V41">
        <v>9.9263786754386203</v>
      </c>
      <c r="W41">
        <v>9.5763642456140179</v>
      </c>
      <c r="X41">
        <v>9.7139643684210863</v>
      </c>
      <c r="Y41">
        <v>10.015012114035077</v>
      </c>
      <c r="Z41">
        <v>10.303367026315797</v>
      </c>
      <c r="AA41">
        <v>9.6609561052631392</v>
      </c>
      <c r="AB41">
        <v>9.8394814824561614</v>
      </c>
      <c r="AC41">
        <v>9.6516418859648923</v>
      </c>
      <c r="AD41">
        <v>9.5882223771929702</v>
      </c>
      <c r="AE41">
        <v>9.5489135438596549</v>
      </c>
      <c r="AF41">
        <v>9.4946209473684036</v>
      </c>
      <c r="AG41">
        <v>9.8396400263157879</v>
      </c>
      <c r="AH41">
        <v>9.8466885175438517</v>
      </c>
      <c r="AI41">
        <v>9.5581340701754431</v>
      </c>
      <c r="AJ41">
        <v>9.6719925175438366</v>
      </c>
      <c r="AK41">
        <v>9.7794917894736475</v>
      </c>
      <c r="AL41">
        <v>10.114020360681117</v>
      </c>
      <c r="AM41">
        <v>9.9868471259603169</v>
      </c>
      <c r="AN41">
        <v>9.9764787110996327</v>
      </c>
      <c r="AO41">
        <v>9.6152125086572475</v>
      </c>
      <c r="AP41">
        <v>1.3562113381720291</v>
      </c>
      <c r="AQ41">
        <v>3.5267187324558087</v>
      </c>
      <c r="AR41">
        <v>1.7376647854838669</v>
      </c>
      <c r="AS41">
        <v>1.3255196413978467</v>
      </c>
      <c r="AT41">
        <v>0.58362467999998557</v>
      </c>
      <c r="AU41">
        <v>0.56476055999999453</v>
      </c>
      <c r="AV41">
        <v>0.63730224999998519</v>
      </c>
      <c r="AW41">
        <v>0.28830835000000565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0.32521895369637621</v>
      </c>
    </row>
    <row r="7">
      <c r="A7" t="s">
        <v>156</v>
      </c>
      <c r="B7">
        <v>5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25.139609607917492</v>
      </c>
      <c r="D34">
        <v>0.9756572728444064</v>
      </c>
      <c r="E34">
        <v>0.99936968859860942</v>
      </c>
      <c r="F34" t="s">
        <v>64</v>
      </c>
    </row>
    <row r="35">
      <c r="A35" t="s">
        <v>66</v>
      </c>
      <c r="B35" t="s">
        <v>62</v>
      </c>
      <c r="C35">
        <v>25.191699093107385</v>
      </c>
      <c r="D35">
        <v>0.96827974725476529</v>
      </c>
      <c r="E35">
        <v>0.99941441313833279</v>
      </c>
      <c r="F35" t="s">
        <v>64</v>
      </c>
    </row>
    <row r="36">
      <c r="A36" t="s">
        <v>67</v>
      </c>
      <c r="B36" t="s">
        <v>62</v>
      </c>
      <c r="C36">
        <v>25.189135113018331</v>
      </c>
      <c r="D36">
        <v>0.97724514851667377</v>
      </c>
      <c r="E36">
        <v>0.99945186303999822</v>
      </c>
      <c r="F36" t="s">
        <v>64</v>
      </c>
    </row>
    <row r="37">
      <c r="A37" t="s">
        <v>68</v>
      </c>
      <c r="B37" t="s">
        <v>62</v>
      </c>
      <c r="C37">
        <v>25.099397144343282</v>
      </c>
      <c r="D37">
        <v>0.93635759347129133</v>
      </c>
      <c r="E37">
        <v>0.9999638044245448</v>
      </c>
      <c r="F37" t="s">
        <v>64</v>
      </c>
    </row>
    <row r="38">
      <c r="A38" t="s">
        <v>69</v>
      </c>
      <c r="B38" t="s">
        <v>70</v>
      </c>
      <c r="C38">
        <v>25.441962093751037</v>
      </c>
      <c r="D38">
        <v>0.92996938584604871</v>
      </c>
      <c r="E38">
        <v>0.99959958707092889</v>
      </c>
      <c r="F38" t="s">
        <v>64</v>
      </c>
    </row>
    <row r="39">
      <c r="A39" t="s">
        <v>71</v>
      </c>
      <c r="B39" t="s">
        <v>70</v>
      </c>
      <c r="C39">
        <v>25.515281341728073</v>
      </c>
      <c r="D39">
        <v>0.94320412223585937</v>
      </c>
      <c r="E39">
        <v>0.9998298572768306</v>
      </c>
      <c r="F39" t="s">
        <v>64</v>
      </c>
    </row>
    <row r="40">
      <c r="A40" t="s">
        <v>72</v>
      </c>
      <c r="B40" t="s">
        <v>70</v>
      </c>
      <c r="C40">
        <v>25.636372314716112</v>
      </c>
      <c r="D40">
        <v>0.92609306204307162</v>
      </c>
      <c r="E40">
        <v>0.99987688332065638</v>
      </c>
      <c r="F40" t="s">
        <v>64</v>
      </c>
    </row>
    <row r="41">
      <c r="A41" t="s">
        <v>73</v>
      </c>
      <c r="B41" t="s">
        <v>70</v>
      </c>
      <c r="C41">
        <v>25.50509058785617</v>
      </c>
      <c r="D41">
        <v>0.95171997141834841</v>
      </c>
      <c r="E41">
        <v>0.99967421378784649</v>
      </c>
      <c r="F41" t="s">
        <v>64</v>
      </c>
    </row>
    <row r="42">
      <c r="A42" t="s">
        <v>74</v>
      </c>
      <c r="B42" t="s">
        <v>75</v>
      </c>
      <c r="C42">
        <v>25.520823158257162</v>
      </c>
      <c r="D42">
        <v>1.0432770613806834</v>
      </c>
      <c r="E42">
        <v>0.99977745555772402</v>
      </c>
      <c r="F42" t="s">
        <v>64</v>
      </c>
    </row>
    <row r="43">
      <c r="A43" t="s">
        <v>76</v>
      </c>
      <c r="B43" t="s">
        <v>75</v>
      </c>
      <c r="C43">
        <v>25.579651930798899</v>
      </c>
      <c r="D43">
        <v>1.0221898848562514</v>
      </c>
      <c r="E43">
        <v>0.99884220070852159</v>
      </c>
      <c r="F43" t="s">
        <v>64</v>
      </c>
    </row>
    <row r="44">
      <c r="A44" t="s">
        <v>77</v>
      </c>
      <c r="B44" t="s">
        <v>75</v>
      </c>
      <c r="C44">
        <v>25.923545121257376</v>
      </c>
      <c r="D44">
        <v>1.0007455660530495</v>
      </c>
      <c r="E44">
        <v>0.99953733151558222</v>
      </c>
      <c r="F44" t="s">
        <v>64</v>
      </c>
    </row>
    <row r="45">
      <c r="A45" t="s">
        <v>78</v>
      </c>
      <c r="B45" t="s">
        <v>75</v>
      </c>
      <c r="C45">
        <v>25.756082808898004</v>
      </c>
      <c r="D45">
        <v>0.97538173861840116</v>
      </c>
      <c r="E45">
        <v>0.99966463648995951</v>
      </c>
      <c r="F45" t="s">
        <v>64</v>
      </c>
    </row>
    <row r="46">
      <c r="A46" t="s">
        <v>79</v>
      </c>
      <c r="B46" t="s">
        <v>80</v>
      </c>
      <c r="C46">
        <v>25.406844941533691</v>
      </c>
      <c r="D46">
        <v>0.97484180002189369</v>
      </c>
      <c r="E46">
        <v>0.99961775444364331</v>
      </c>
      <c r="F46" t="s">
        <v>64</v>
      </c>
    </row>
    <row r="47">
      <c r="A47" t="s">
        <v>81</v>
      </c>
      <c r="B47" t="s">
        <v>80</v>
      </c>
      <c r="C47">
        <v>25.417970166396547</v>
      </c>
      <c r="D47">
        <v>0.93955922615912035</v>
      </c>
      <c r="E47">
        <v>0.99957740868852163</v>
      </c>
      <c r="F47" t="s">
        <v>64</v>
      </c>
    </row>
    <row r="48">
      <c r="A48" t="s">
        <v>82</v>
      </c>
      <c r="B48" t="s">
        <v>80</v>
      </c>
      <c r="C48">
        <v>25.399916770974293</v>
      </c>
      <c r="D48">
        <v>0.91802301773442907</v>
      </c>
      <c r="E48">
        <v>0.99951228288332439</v>
      </c>
      <c r="F48" t="s">
        <v>64</v>
      </c>
    </row>
    <row r="49">
      <c r="A49" t="s">
        <v>83</v>
      </c>
      <c r="B49" t="s">
        <v>80</v>
      </c>
      <c r="C49">
        <v>25.901438730470613</v>
      </c>
      <c r="D49">
        <v>0.93328563020304789</v>
      </c>
      <c r="E49">
        <v>0.99957328017288494</v>
      </c>
      <c r="F49" t="s">
        <v>64</v>
      </c>
    </row>
    <row r="50">
      <c r="A50" t="s">
        <v>84</v>
      </c>
      <c r="B50" t="s">
        <v>85</v>
      </c>
      <c r="C50">
        <v>25.555881130413539</v>
      </c>
      <c r="D50">
        <v>1.0017734181031939</v>
      </c>
      <c r="E50">
        <v>0.99883141545528131</v>
      </c>
      <c r="F50" t="s">
        <v>64</v>
      </c>
    </row>
    <row r="51">
      <c r="A51" t="s">
        <v>86</v>
      </c>
      <c r="B51" t="s">
        <v>85</v>
      </c>
      <c r="C51">
        <v>25.537975485446221</v>
      </c>
      <c r="D51">
        <v>0.87840469599344773</v>
      </c>
      <c r="E51">
        <v>0.99985283471371367</v>
      </c>
      <c r="F51" t="s">
        <v>64</v>
      </c>
    </row>
    <row r="52">
      <c r="A52" t="s">
        <v>87</v>
      </c>
      <c r="B52" t="s">
        <v>85</v>
      </c>
      <c r="C52">
        <v>25.552153762219184</v>
      </c>
      <c r="D52">
        <v>0.93674740606453821</v>
      </c>
      <c r="E52">
        <v>0.99977048318960271</v>
      </c>
      <c r="F52" t="s">
        <v>64</v>
      </c>
    </row>
    <row r="53">
      <c r="A53" t="s">
        <v>88</v>
      </c>
      <c r="B53" t="s">
        <v>85</v>
      </c>
      <c r="C53">
        <v>25.463787534125906</v>
      </c>
      <c r="D53">
        <v>0.93418055919669207</v>
      </c>
      <c r="E53">
        <v>0.99968771840486015</v>
      </c>
      <c r="F53" t="s">
        <v>64</v>
      </c>
    </row>
    <row r="54">
      <c r="A54" t="s">
        <v>89</v>
      </c>
      <c r="B54" t="s">
        <v>90</v>
      </c>
      <c r="C54">
        <v>25.366165665551794</v>
      </c>
      <c r="D54">
        <v>0.98023996022439452</v>
      </c>
      <c r="E54">
        <v>0.9999609171751922</v>
      </c>
      <c r="F54" t="s">
        <v>64</v>
      </c>
    </row>
    <row r="55">
      <c r="A55" t="s">
        <v>91</v>
      </c>
      <c r="B55" t="s">
        <v>90</v>
      </c>
      <c r="C55">
        <v>25.722120385482686</v>
      </c>
      <c r="D55">
        <v>0.96487420135323587</v>
      </c>
      <c r="E55">
        <v>0.99927337576942143</v>
      </c>
      <c r="F55" t="s">
        <v>64</v>
      </c>
    </row>
    <row r="56">
      <c r="A56" t="s">
        <v>92</v>
      </c>
      <c r="B56" t="s">
        <v>90</v>
      </c>
      <c r="C56">
        <v>25.43844411484783</v>
      </c>
      <c r="D56">
        <v>0.92750034037232543</v>
      </c>
      <c r="E56">
        <v>0.99998971199171316</v>
      </c>
      <c r="F56" t="s">
        <v>64</v>
      </c>
    </row>
    <row r="57">
      <c r="A57" t="s">
        <v>93</v>
      </c>
      <c r="B57" t="s">
        <v>90</v>
      </c>
      <c r="C57">
        <v>25.479439135925155</v>
      </c>
      <c r="D57">
        <v>0.93603437671607437</v>
      </c>
      <c r="E57">
        <v>0.99982034527620434</v>
      </c>
      <c r="F57" t="s">
        <v>64</v>
      </c>
    </row>
    <row r="58">
      <c r="A58" t="s">
        <v>94</v>
      </c>
      <c r="B58" t="s">
        <v>95</v>
      </c>
      <c r="C58">
        <v>25.276347287993708</v>
      </c>
      <c r="D58">
        <v>0.96369926684027662</v>
      </c>
      <c r="E58">
        <v>0.99959657508768729</v>
      </c>
      <c r="F58" t="s">
        <v>64</v>
      </c>
    </row>
    <row r="59">
      <c r="A59" t="s">
        <v>96</v>
      </c>
      <c r="B59" t="s">
        <v>95</v>
      </c>
      <c r="C59">
        <v>25.364690999563635</v>
      </c>
      <c r="D59">
        <v>0.94151683649458584</v>
      </c>
      <c r="E59">
        <v>0.99952596681723815</v>
      </c>
      <c r="F59" t="s">
        <v>64</v>
      </c>
    </row>
    <row r="60">
      <c r="A60" t="s">
        <v>97</v>
      </c>
      <c r="B60" t="s">
        <v>95</v>
      </c>
      <c r="C60">
        <v>25.533577072190013</v>
      </c>
      <c r="D60">
        <v>0.93421654039648305</v>
      </c>
      <c r="E60">
        <v>0.99955499303545725</v>
      </c>
      <c r="F60" t="s">
        <v>64</v>
      </c>
    </row>
    <row r="61">
      <c r="A61" t="s">
        <v>98</v>
      </c>
      <c r="B61" t="s">
        <v>95</v>
      </c>
      <c r="C61">
        <v>25.496392051963657</v>
      </c>
      <c r="D61">
        <v>0.90982147507369393</v>
      </c>
      <c r="E61">
        <v>0.99994473117762916</v>
      </c>
      <c r="F61" t="s">
        <v>64</v>
      </c>
    </row>
    <row r="62">
      <c r="A62" t="s">
        <v>99</v>
      </c>
      <c r="B62" t="s">
        <v>100</v>
      </c>
      <c r="C62">
        <v>25.800079834537513</v>
      </c>
      <c r="D62">
        <v>1.0334688269727694</v>
      </c>
      <c r="E62">
        <v>0.99884436711639657</v>
      </c>
      <c r="F62" t="s">
        <v>64</v>
      </c>
    </row>
    <row r="63">
      <c r="A63" t="s">
        <v>101</v>
      </c>
      <c r="B63" t="s">
        <v>100</v>
      </c>
      <c r="C63">
        <v>26.075612356174975</v>
      </c>
      <c r="D63">
        <v>0.97775810502477256</v>
      </c>
      <c r="E63">
        <v>0.99968460242869051</v>
      </c>
      <c r="F63" t="s">
        <v>64</v>
      </c>
    </row>
    <row r="64">
      <c r="A64" t="s">
        <v>102</v>
      </c>
      <c r="B64" t="s">
        <v>100</v>
      </c>
      <c r="C64">
        <v>25.96097982864859</v>
      </c>
      <c r="D64">
        <v>0.99186251845280449</v>
      </c>
      <c r="E64">
        <v>0.99817476432917007</v>
      </c>
      <c r="F64" t="s">
        <v>64</v>
      </c>
    </row>
    <row r="65">
      <c r="A65" t="s">
        <v>103</v>
      </c>
      <c r="B65" t="s">
        <v>100</v>
      </c>
      <c r="C65">
        <v>26.127376712476167</v>
      </c>
      <c r="D65">
        <v>0.97088663433052602</v>
      </c>
      <c r="E65">
        <v>0.99863953651274762</v>
      </c>
      <c r="F65" t="s">
        <v>64</v>
      </c>
    </row>
    <row r="66">
      <c r="A66" t="s">
        <v>104</v>
      </c>
      <c r="B66" t="s">
        <v>105</v>
      </c>
      <c r="C66">
        <v>25.629990088387874</v>
      </c>
      <c r="D66">
        <v>0.99147333238637647</v>
      </c>
      <c r="E66">
        <v>0.99907701371723256</v>
      </c>
      <c r="F66" t="s">
        <v>64</v>
      </c>
    </row>
    <row r="67">
      <c r="A67" t="s">
        <v>106</v>
      </c>
      <c r="B67" t="s">
        <v>105</v>
      </c>
      <c r="C67">
        <v>25.574502106122509</v>
      </c>
      <c r="D67">
        <v>0.95020900176219891</v>
      </c>
      <c r="E67">
        <v>0.99987658798378831</v>
      </c>
      <c r="F67" t="s">
        <v>64</v>
      </c>
    </row>
    <row r="68">
      <c r="A68" t="s">
        <v>107</v>
      </c>
      <c r="B68" t="s">
        <v>105</v>
      </c>
      <c r="C68">
        <v>25.412684663240491</v>
      </c>
      <c r="D68">
        <v>0.98707849837349348</v>
      </c>
      <c r="E68">
        <v>0.99938416330310964</v>
      </c>
      <c r="F68" t="s">
        <v>64</v>
      </c>
    </row>
    <row r="69">
      <c r="A69" t="s">
        <v>108</v>
      </c>
      <c r="B69" t="s">
        <v>105</v>
      </c>
      <c r="C69">
        <v>25.462589753287059</v>
      </c>
      <c r="D69">
        <v>0.90316088768038294</v>
      </c>
      <c r="E69">
        <v>0.99980551888593427</v>
      </c>
      <c r="F69" t="s">
        <v>64</v>
      </c>
    </row>
    <row r="70">
      <c r="A70" t="s">
        <v>109</v>
      </c>
      <c r="B70" t="s">
        <v>110</v>
      </c>
      <c r="C70">
        <v>24.733982415076682</v>
      </c>
      <c r="D70">
        <v>1.0315529013220663</v>
      </c>
      <c r="E70">
        <v>0.99900554297005928</v>
      </c>
      <c r="F70" t="s">
        <v>64</v>
      </c>
    </row>
    <row r="71">
      <c r="A71" t="s">
        <v>111</v>
      </c>
      <c r="B71" t="s">
        <v>110</v>
      </c>
      <c r="C71">
        <v>25.007978246491351</v>
      </c>
      <c r="D71">
        <v>0.97714476341016621</v>
      </c>
      <c r="E71">
        <v>0.99883497571971691</v>
      </c>
      <c r="F71" t="s">
        <v>64</v>
      </c>
    </row>
    <row r="72">
      <c r="A72" t="s">
        <v>112</v>
      </c>
      <c r="B72" t="s">
        <v>110</v>
      </c>
      <c r="C72">
        <v>24.761128929656266</v>
      </c>
      <c r="D72">
        <v>0.96838724646798835</v>
      </c>
      <c r="E72">
        <v>0.99958613691656617</v>
      </c>
      <c r="F72" t="s">
        <v>64</v>
      </c>
    </row>
    <row r="73">
      <c r="A73" t="s">
        <v>113</v>
      </c>
      <c r="B73" t="s">
        <v>110</v>
      </c>
      <c r="C73">
        <v>24.999117224352304</v>
      </c>
      <c r="D73">
        <v>1.0730825758226539</v>
      </c>
      <c r="E73">
        <v>0.99837597560118341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 t="s">
        <v>64</v>
      </c>
      <c r="D75" t="s">
        <v>64</v>
      </c>
      <c r="E75" t="s">
        <v>64</v>
      </c>
      <c r="F75" t="s">
        <v>166</v>
      </c>
    </row>
    <row r="76">
      <c r="A76" t="s">
        <v>117</v>
      </c>
      <c r="B76" t="s">
        <v>115</v>
      </c>
      <c r="C76" t="s">
        <v>64</v>
      </c>
      <c r="D76" t="s">
        <v>64</v>
      </c>
      <c r="E76" t="s">
        <v>64</v>
      </c>
      <c r="F76" t="s">
        <v>166</v>
      </c>
    </row>
    <row r="77">
      <c r="A77" t="s">
        <v>118</v>
      </c>
      <c r="B77" t="s">
        <v>115</v>
      </c>
      <c r="C77" t="s">
        <v>64</v>
      </c>
      <c r="D77" t="s">
        <v>64</v>
      </c>
      <c r="E77" t="s">
        <v>64</v>
      </c>
      <c r="F77" t="s">
        <v>166</v>
      </c>
    </row>
    <row r="78">
      <c r="A78" t="s">
        <v>119</v>
      </c>
      <c r="B78" t="s">
        <v>120</v>
      </c>
      <c r="C78">
        <v>38.09624536245633</v>
      </c>
      <c r="D78">
        <v>0.72240044690962302</v>
      </c>
      <c r="E78">
        <v>0.998574436145508</v>
      </c>
      <c r="F78" t="s">
        <v>64</v>
      </c>
    </row>
    <row r="79">
      <c r="A79" t="s">
        <v>121</v>
      </c>
      <c r="B79" t="s">
        <v>120</v>
      </c>
      <c r="C79">
        <v>37.618672348704585</v>
      </c>
      <c r="D79">
        <v>0.45267066329943195</v>
      </c>
      <c r="E79">
        <v>0.9878161814119204</v>
      </c>
      <c r="F79" t="s">
        <v>64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0.039374711956522646</v>
      </c>
      <c r="C2">
        <v>0.040063425724639945</v>
      </c>
      <c r="D2">
        <v>0.046896672101448988</v>
      </c>
      <c r="E2">
        <v>0.0478876123188412</v>
      </c>
      <c r="F2">
        <v>0.034498802536230944</v>
      </c>
      <c r="G2">
        <v>0.042912168478260515</v>
      </c>
      <c r="H2">
        <v>0.037168913043479357</v>
      </c>
      <c r="I2">
        <v>0.038512748188406221</v>
      </c>
      <c r="J2">
        <v>0.054117447222222559</v>
      </c>
      <c r="K2">
        <v>0.049670845555554344</v>
      </c>
      <c r="L2">
        <v>0.052141184444443489</v>
      </c>
      <c r="M2">
        <v>0.045731212777779806</v>
      </c>
      <c r="N2">
        <v>0.026591297101449918</v>
      </c>
      <c r="O2">
        <v>0.040013760869563875</v>
      </c>
      <c r="P2">
        <v>0.048111217391303196</v>
      </c>
      <c r="Q2">
        <v>0.061297823888887049</v>
      </c>
      <c r="R2">
        <v>0.02914113586956768</v>
      </c>
      <c r="S2">
        <v>0.037471452898551139</v>
      </c>
      <c r="T2">
        <v>0.034531768115942718</v>
      </c>
      <c r="U2">
        <v>0.041406869565218329</v>
      </c>
      <c r="V2">
        <v>0.039992746376809496</v>
      </c>
      <c r="W2">
        <v>0.051373086666667067</v>
      </c>
      <c r="X2">
        <v>0.025044704710144305</v>
      </c>
      <c r="Y2">
        <v>0.058809208333333363</v>
      </c>
      <c r="Z2">
        <v>0.039001980072460363</v>
      </c>
      <c r="AA2">
        <v>0.042405998188407068</v>
      </c>
      <c r="AB2">
        <v>0.0466062644927554</v>
      </c>
      <c r="AC2">
        <v>0.041958315217390574</v>
      </c>
      <c r="AD2">
        <v>0.046349304444444961</v>
      </c>
      <c r="AE2">
        <v>0.034286903333334617</v>
      </c>
      <c r="AF2">
        <v>0.04755206444444271</v>
      </c>
      <c r="AG2">
        <v>0.046579517222221867</v>
      </c>
      <c r="AH2">
        <v>0.05352993944444151</v>
      </c>
      <c r="AI2">
        <v>0.041746398550724262</v>
      </c>
      <c r="AJ2">
        <v>0.041742568840579697</v>
      </c>
      <c r="AK2">
        <v>0.052664237318841955</v>
      </c>
      <c r="AL2">
        <v>0.04046950181159481</v>
      </c>
      <c r="AM2">
        <v>0.046518989130436061</v>
      </c>
      <c r="AN2">
        <v>0.051615393115942432</v>
      </c>
      <c r="AO2">
        <v>0.038201327898550907</v>
      </c>
      <c r="AP2">
        <v>0.073815099999999578</v>
      </c>
      <c r="AQ2">
        <v>0.051813355113635051</v>
      </c>
      <c r="AR2">
        <v>0.064291293189963294</v>
      </c>
      <c r="AS2">
        <v>0.035319293333331725</v>
      </c>
      <c r="AT2">
        <v>0.025492724301841463</v>
      </c>
      <c r="AU2">
        <v>0.032572504368281852</v>
      </c>
      <c r="AV2">
        <v>0.037496360224087866</v>
      </c>
      <c r="AW2">
        <v>0.011061674162255564</v>
      </c>
    </row>
    <row r="3">
      <c r="A3">
        <v>2</v>
      </c>
      <c r="B3">
        <v>0.027728502964427637</v>
      </c>
      <c r="C3">
        <v>0.028589548418974431</v>
      </c>
      <c r="D3">
        <v>0.028004549736494688</v>
      </c>
      <c r="E3">
        <v>0.034805517127800112</v>
      </c>
      <c r="F3">
        <v>0.023735883069827768</v>
      </c>
      <c r="G3">
        <v>0.024950647891962774</v>
      </c>
      <c r="H3">
        <v>0.026169436100132781</v>
      </c>
      <c r="I3">
        <v>0.02904362812911776</v>
      </c>
      <c r="J3">
        <v>0.035859429468599213</v>
      </c>
      <c r="K3">
        <v>0.034012512367148862</v>
      </c>
      <c r="L3">
        <v>0.038135196183573861</v>
      </c>
      <c r="M3">
        <v>0.031786455748794129</v>
      </c>
      <c r="N3">
        <v>0.017040399209486967</v>
      </c>
      <c r="O3">
        <v>0.026294772068509609</v>
      </c>
      <c r="P3">
        <v>0.030805039525690692</v>
      </c>
      <c r="Q3">
        <v>0.041593063236713412</v>
      </c>
      <c r="R3">
        <v>0.020931141304350032</v>
      </c>
      <c r="S3">
        <v>0.02552629710144938</v>
      </c>
      <c r="T3">
        <v>0.021109380764164243</v>
      </c>
      <c r="U3">
        <v>0.024319505928854568</v>
      </c>
      <c r="V3">
        <v>0.02806266403161839</v>
      </c>
      <c r="W3">
        <v>0.034661426956521968</v>
      </c>
      <c r="X3">
        <v>0.01636875329380727</v>
      </c>
      <c r="Y3">
        <v>0.036839535243741839</v>
      </c>
      <c r="Z3">
        <v>0.027944297430826825</v>
      </c>
      <c r="AA3">
        <v>0.030075394268775923</v>
      </c>
      <c r="AB3">
        <v>0.032128310276681393</v>
      </c>
      <c r="AC3">
        <v>0.027243867588932158</v>
      </c>
      <c r="AD3">
        <v>0.032889736908213063</v>
      </c>
      <c r="AE3">
        <v>0.027192020434783526</v>
      </c>
      <c r="AF3">
        <v>0.031295586618355742</v>
      </c>
      <c r="AG3">
        <v>0.032086982512077089</v>
      </c>
      <c r="AH3">
        <v>0.037164191690818527</v>
      </c>
      <c r="AI3">
        <v>0.028985956521738743</v>
      </c>
      <c r="AJ3">
        <v>0.027810731884057915</v>
      </c>
      <c r="AK3">
        <v>0.033321788208169778</v>
      </c>
      <c r="AL3">
        <v>0.029254617588933662</v>
      </c>
      <c r="AM3">
        <v>0.031761153491436822</v>
      </c>
      <c r="AN3">
        <v>0.035738023386034712</v>
      </c>
      <c r="AO3">
        <v>0.027166813899868636</v>
      </c>
      <c r="AP3">
        <v>0.057793266666666288</v>
      </c>
      <c r="AQ3">
        <v>0.037585522055228804</v>
      </c>
      <c r="AR3">
        <v>0.046596120479544201</v>
      </c>
      <c r="AS3">
        <v>0.024334014202897158</v>
      </c>
      <c r="AT3">
        <v>0.017833415144087539</v>
      </c>
      <c r="AU3">
        <v>0.022739578629034085</v>
      </c>
      <c r="AV3">
        <v>0.026926497631778457</v>
      </c>
      <c r="AW3">
        <v>0.0092663777642094658</v>
      </c>
    </row>
    <row r="4">
      <c r="A4">
        <v>3</v>
      </c>
      <c r="B4">
        <v>0.013030460638999486</v>
      </c>
      <c r="C4">
        <v>0.013301171113309085</v>
      </c>
      <c r="D4">
        <v>0.0060605940382072454</v>
      </c>
      <c r="E4">
        <v>0.01523842193675895</v>
      </c>
      <c r="F4">
        <v>0.012210130270091213</v>
      </c>
      <c r="G4">
        <v>0.006607627305664554</v>
      </c>
      <c r="H4">
        <v>0.0060146258234525796</v>
      </c>
      <c r="I4">
        <v>0.011182008069829052</v>
      </c>
      <c r="J4">
        <v>0.01950891171497604</v>
      </c>
      <c r="K4">
        <v>0.014539179178743478</v>
      </c>
      <c r="L4">
        <v>0.01382954125603808</v>
      </c>
      <c r="M4">
        <v>0.01631586538647456</v>
      </c>
      <c r="N4">
        <v>0.0071081679841902279</v>
      </c>
      <c r="O4">
        <v>0.011812783267455718</v>
      </c>
      <c r="P4">
        <v>0.013880528326744912</v>
      </c>
      <c r="Q4">
        <v>0.018073802584539056</v>
      </c>
      <c r="R4">
        <v>0.0089066467391321069</v>
      </c>
      <c r="S4">
        <v>0.012436807971015096</v>
      </c>
      <c r="T4">
        <v>0.0092126600790516378</v>
      </c>
      <c r="U4">
        <v>0.0087581422924909447</v>
      </c>
      <c r="V4">
        <v>0.013462248353094619</v>
      </c>
      <c r="W4">
        <v>0.015279433913043761</v>
      </c>
      <c r="X4">
        <v>0.0069296352108034753</v>
      </c>
      <c r="Y4">
        <v>0.012199362154150517</v>
      </c>
      <c r="Z4">
        <v>0.013834781455860146</v>
      </c>
      <c r="AA4">
        <v>0.01202262368247764</v>
      </c>
      <c r="AB4">
        <v>0.010784022727274412</v>
      </c>
      <c r="AC4">
        <v>0.010622086627139815</v>
      </c>
      <c r="AD4">
        <v>0.015615502705314199</v>
      </c>
      <c r="AE4">
        <v>0.014756804202899154</v>
      </c>
      <c r="AF4">
        <v>0.011224442125602696</v>
      </c>
      <c r="AG4">
        <v>0.012635281135265686</v>
      </c>
      <c r="AH4">
        <v>0.016602277270528987</v>
      </c>
      <c r="AI4">
        <v>0.013173847826085883</v>
      </c>
      <c r="AJ4">
        <v>0.011208561594203026</v>
      </c>
      <c r="AK4">
        <v>0.0097831724308310442</v>
      </c>
      <c r="AL4">
        <v>0.014987566699605104</v>
      </c>
      <c r="AM4">
        <v>0.015858651185772121</v>
      </c>
      <c r="AN4">
        <v>0.01604582032279378</v>
      </c>
      <c r="AO4">
        <v>0.012699133234518989</v>
      </c>
      <c r="AP4">
        <v>0.037956599999999785</v>
      </c>
      <c r="AQ4">
        <v>0.022976188996821634</v>
      </c>
      <c r="AR4">
        <v>0.020889947769125783</v>
      </c>
      <c r="AS4">
        <v>0.010296735072462315</v>
      </c>
      <c r="AT4">
        <v>0.012081439319666654</v>
      </c>
      <c r="AU4">
        <v>0.010236152889786965</v>
      </c>
      <c r="AV4">
        <v>0.011397301706135732</v>
      </c>
      <c r="AW4">
        <v>0.0070895813661631113</v>
      </c>
    </row>
    <row r="5">
      <c r="A5">
        <v>4</v>
      </c>
      <c r="B5">
        <v>0.0044360849802376201</v>
      </c>
      <c r="C5">
        <v>0.0025904604743103299</v>
      </c>
      <c r="D5">
        <v>-0.001387361660079911</v>
      </c>
      <c r="E5">
        <v>0.0033006600790512763</v>
      </c>
      <c r="F5">
        <v>0.0022103774703552403</v>
      </c>
      <c r="G5">
        <v>0.00047194005270023709</v>
      </c>
      <c r="H5">
        <v>-0.00040718445322740493</v>
      </c>
      <c r="I5">
        <v>0.0040017213438741095</v>
      </c>
      <c r="J5">
        <v>0.0054473939613530753</v>
      </c>
      <c r="K5">
        <v>0.0065101793236705952</v>
      </c>
      <c r="L5">
        <v>0.0078345529951682202</v>
      </c>
      <c r="M5">
        <v>0.0046599416908228442</v>
      </c>
      <c r="N5">
        <v>0.00022760342555994129</v>
      </c>
      <c r="O5">
        <v>-0.0019062055335981043</v>
      </c>
      <c r="P5">
        <v>0.0038223504611321069</v>
      </c>
      <c r="Q5">
        <v>-0.00086779140096782115</v>
      </c>
      <c r="R5">
        <v>0.00069681884058070409</v>
      </c>
      <c r="S5">
        <v>0.0062136521739133421</v>
      </c>
      <c r="T5">
        <v>0.0011309393939393786</v>
      </c>
      <c r="U5">
        <v>-0.0014625546772064624</v>
      </c>
      <c r="V5">
        <v>0.0019134993412368573</v>
      </c>
      <c r="W5">
        <v>0.0065787742028988738</v>
      </c>
      <c r="X5">
        <v>0.0074091837944654237</v>
      </c>
      <c r="Y5">
        <v>-0.0048111442687748252</v>
      </c>
      <c r="Z5">
        <v>0.0020142654808932292</v>
      </c>
      <c r="AA5">
        <v>0.0015995197628466684</v>
      </c>
      <c r="AB5">
        <v>0.003172735177866759</v>
      </c>
      <c r="AC5">
        <v>-0.0029480276679851869</v>
      </c>
      <c r="AD5">
        <v>0.0044449351690820649</v>
      </c>
      <c r="AE5">
        <v>0.013002587971015167</v>
      </c>
      <c r="AF5">
        <v>0.0056492976328490485</v>
      </c>
      <c r="AG5">
        <v>0.0046275797584538481</v>
      </c>
      <c r="AH5">
        <v>0.0021436961835727963</v>
      </c>
      <c r="AI5">
        <v>0.0057540724637674678</v>
      </c>
      <c r="AJ5">
        <v>0.0037620579710142543</v>
      </c>
      <c r="AK5">
        <v>-0.0068891100131742711</v>
      </c>
      <c r="AL5">
        <v>0.0060615158102770295</v>
      </c>
      <c r="AM5">
        <v>0.0030081488801063649</v>
      </c>
      <c r="AN5">
        <v>0.0024576172595525136</v>
      </c>
      <c r="AO5">
        <v>0.0058607859025032738</v>
      </c>
      <c r="AP5">
        <v>0.02574960000000015</v>
      </c>
      <c r="AQ5">
        <v>0.0098928559384150461</v>
      </c>
      <c r="AR5">
        <v>-0.0010015582746270013</v>
      </c>
      <c r="AS5">
        <v>-0.0022145440579719455</v>
      </c>
      <c r="AT5">
        <v>0.011670130161912873</v>
      </c>
      <c r="AU5">
        <v>0.0061250604838725131</v>
      </c>
      <c r="AV5">
        <v>0.0042607724471594999</v>
      </c>
      <c r="AW5">
        <v>0.0033867849681168405</v>
      </c>
    </row>
    <row r="6">
      <c r="A6">
        <v>5</v>
      </c>
      <c r="B6">
        <v>-0.0011066240118569048</v>
      </c>
      <c r="C6">
        <v>-0.003542583498021834</v>
      </c>
      <c r="D6">
        <v>0.00032034930829993868</v>
      </c>
      <c r="E6">
        <v>-0.0040594351119898064</v>
      </c>
      <c r="F6">
        <v>-0.0055003753293809687</v>
      </c>
      <c r="G6">
        <v>0.0050175861330692406</v>
      </c>
      <c r="H6">
        <v>-0.0045399947299071819</v>
      </c>
      <c r="I6">
        <v>-0.0031785653820812776</v>
      </c>
      <c r="J6">
        <v>0.0035928762077297449</v>
      </c>
      <c r="K6">
        <v>0.0030588461352651919</v>
      </c>
      <c r="L6">
        <v>-0.0012121019323680926</v>
      </c>
      <c r="M6">
        <v>0.0013966846618376216</v>
      </c>
      <c r="N6">
        <v>0.0017397055335965916</v>
      </c>
      <c r="O6">
        <v>-0.001891861001318329</v>
      </c>
      <c r="P6">
        <v>-0.00013216073781352478</v>
      </c>
      <c r="Q6">
        <v>-0.0030243853864746484</v>
      </c>
      <c r="R6">
        <v>-0.00064667572463683598</v>
      </c>
      <c r="S6">
        <v>0.0007534963768116576</v>
      </c>
      <c r="T6">
        <v>0.0014415520421611205</v>
      </c>
      <c r="U6">
        <v>-0.001764918313570174</v>
      </c>
      <c r="V6">
        <v>-0.00047991633728727834</v>
      </c>
      <c r="W6">
        <v>0.00092978115942043971</v>
      </c>
      <c r="X6">
        <v>0.0033110657114616693</v>
      </c>
      <c r="Y6">
        <v>-0.0057999840250331225</v>
      </c>
      <c r="Z6">
        <v>-0.00065058382740668108</v>
      </c>
      <c r="AA6">
        <v>-0.0011939174901174354</v>
      </c>
      <c r="AB6">
        <v>-0.002149885704873622</v>
      </c>
      <c r="AC6">
        <v>-0.0027848086297765917</v>
      </c>
      <c r="AD6">
        <v>-0.0006219657004833401</v>
      </c>
      <c r="AE6">
        <v>0.0051450384057973864</v>
      </c>
      <c r="AF6">
        <v>0.004651819806761992</v>
      </c>
      <c r="AG6">
        <v>0.0019605450483086706</v>
      </c>
      <c r="AH6">
        <v>-0.00087055157005044848</v>
      </c>
      <c r="AI6">
        <v>0.00062296376811543652</v>
      </c>
      <c r="AJ6">
        <v>0.0024188876811592763</v>
      </c>
      <c r="AK6">
        <v>-0.0083023924571796748</v>
      </c>
      <c r="AL6">
        <v>0.00094979825428209708</v>
      </c>
      <c r="AM6">
        <v>-0.0014500200922258344</v>
      </c>
      <c r="AN6">
        <v>-0.0019752524703555707</v>
      </c>
      <c r="AO6">
        <v>-0.0002145614295128162</v>
      </c>
      <c r="AP6">
        <v>0.026512600000000219</v>
      </c>
      <c r="AQ6">
        <v>0.0044388562133419462</v>
      </c>
      <c r="AR6">
        <v>-0.010685730985046327</v>
      </c>
      <c r="AS6">
        <v>-0.0078594898550732317</v>
      </c>
      <c r="AT6">
        <v>0.012021821004158717</v>
      </c>
      <c r="AU6">
        <v>0.0035399680779581999</v>
      </c>
      <c r="AV6">
        <v>-0.0021127568118166629</v>
      </c>
      <c r="AW6">
        <v>0.0042616552367373828</v>
      </c>
    </row>
    <row r="7">
      <c r="A7">
        <v>6</v>
      </c>
      <c r="B7">
        <v>-0.003597666337284533</v>
      </c>
      <c r="C7">
        <v>-0.005860960803687032</v>
      </c>
      <c r="D7">
        <v>-0.0025496063899872468</v>
      </c>
      <c r="E7">
        <v>-0.006078863636364229</v>
      </c>
      <c r="F7">
        <v>-0.0071074614624508925</v>
      </c>
      <c r="G7">
        <v>-0.00035510111989500714</v>
      </c>
      <c r="H7">
        <v>-0.0040951383399203678</v>
      </c>
      <c r="I7">
        <v>-0.0042551854413699353</v>
      </c>
      <c r="J7">
        <v>-0.0013136415458938622</v>
      </c>
      <c r="K7">
        <v>-0.0019181537198074139</v>
      </c>
      <c r="L7">
        <v>-0.0049180901932373011</v>
      </c>
      <c r="M7">
        <v>-0.0018669057004814249</v>
      </c>
      <c r="N7">
        <v>0.0017258076416335477</v>
      </c>
      <c r="O7">
        <v>-0.0018775164690394419</v>
      </c>
      <c r="P7">
        <v>-0.0063756719367593639</v>
      </c>
      <c r="Q7">
        <v>-0.0059443127053149247</v>
      </c>
      <c r="R7">
        <v>-0.0012275036231876868</v>
      </c>
      <c r="S7">
        <v>-0.0031806594202894445</v>
      </c>
      <c r="T7">
        <v>-0.0020625019762841035</v>
      </c>
      <c r="U7">
        <v>-0.0051192819499337183</v>
      </c>
      <c r="V7">
        <v>-0.0021103320158117889</v>
      </c>
      <c r="W7">
        <v>-0.0031932118840578561</v>
      </c>
      <c r="X7">
        <v>-2.4052371542460094E-05</v>
      </c>
      <c r="Y7">
        <v>-0.010603490447957942</v>
      </c>
      <c r="Z7">
        <v>-0.0025524331357069663</v>
      </c>
      <c r="AA7">
        <v>-0.0024613547430822891</v>
      </c>
      <c r="AB7">
        <v>-0.0059468399209481326</v>
      </c>
      <c r="AC7">
        <v>-0.004147256258234755</v>
      </c>
      <c r="AD7">
        <v>-0.0049258665700482318</v>
      </c>
      <c r="AE7">
        <v>0.00033915550724650245</v>
      </c>
      <c r="AF7">
        <v>0.00060234198067554701</v>
      </c>
      <c r="AG7">
        <v>-0.0022321563285028212</v>
      </c>
      <c r="AH7">
        <v>-0.0023587993236731108</v>
      </c>
      <c r="AI7">
        <v>-0.0045081449275365948</v>
      </c>
      <c r="AJ7">
        <v>-0.0012129492753629734</v>
      </c>
      <c r="AK7">
        <v>-0.0081896749011849401</v>
      </c>
      <c r="AL7">
        <v>-0.0033985859683789421</v>
      </c>
      <c r="AM7">
        <v>-0.0059081890645575896</v>
      </c>
      <c r="AN7">
        <v>-0.0048821222002635167</v>
      </c>
      <c r="AO7">
        <v>-0.0047639087615283238</v>
      </c>
      <c r="AP7">
        <v>0.026512600000000219</v>
      </c>
      <c r="AQ7">
        <v>0.00051052315493604894</v>
      </c>
      <c r="AR7">
        <v>-0.010451570362131513</v>
      </c>
      <c r="AS7">
        <v>-0.0081637689855078577</v>
      </c>
      <c r="AT7">
        <v>0.0077958451797384143</v>
      </c>
      <c r="AU7">
        <v>-0.0013337909946224968</v>
      </c>
      <c r="AV7">
        <v>-0.0054342860707934371</v>
      </c>
      <c r="AW7">
        <v>0.0043738588386912358</v>
      </c>
    </row>
    <row r="8">
      <c r="A8">
        <v>7</v>
      </c>
      <c r="B8">
        <v>-0.0053257086627129802</v>
      </c>
      <c r="C8">
        <v>-0.008179338109352674</v>
      </c>
      <c r="D8">
        <v>-0.00084189542160739705</v>
      </c>
      <c r="E8">
        <v>-0.011912958827404729</v>
      </c>
      <c r="F8">
        <v>-0.0056632142621877435</v>
      </c>
      <c r="G8">
        <v>-0.0011501217061931079</v>
      </c>
      <c r="H8">
        <v>-0.0082279486166005888</v>
      </c>
      <c r="I8">
        <v>-0.0083834721673250456</v>
      </c>
      <c r="J8">
        <v>-0.005457159299516956</v>
      </c>
      <c r="K8">
        <v>-0.0046064869082131921</v>
      </c>
      <c r="L8">
        <v>-0.011676078454106786</v>
      </c>
      <c r="M8">
        <v>0.00021050393719868055</v>
      </c>
      <c r="N8">
        <v>0.00018590974967036544</v>
      </c>
      <c r="O8">
        <v>-0.0033888386034264251</v>
      </c>
      <c r="P8">
        <v>-0.012619183135705647</v>
      </c>
      <c r="Q8">
        <v>-0.0042865733574890541</v>
      </c>
      <c r="R8">
        <v>-0.0018079981884051577</v>
      </c>
      <c r="S8">
        <v>-0.0078778152173910598</v>
      </c>
      <c r="T8">
        <v>-0.0063295559947293967</v>
      </c>
      <c r="U8">
        <v>-0.0069473122529646325</v>
      </c>
      <c r="V8">
        <v>-0.0052664143610026137</v>
      </c>
      <c r="W8">
        <v>-0.0050275382608693242</v>
      </c>
      <c r="X8">
        <v>-0.0048851704545458396</v>
      </c>
      <c r="Y8">
        <v>-0.0093036635375489674</v>
      </c>
      <c r="Z8">
        <v>-0.00063994911067366544</v>
      </c>
      <c r="AA8">
        <v>-0.00067712532937980185</v>
      </c>
      <c r="AB8">
        <v>-0.013558460803688277</v>
      </c>
      <c r="AC8">
        <v>-0.00093203722002721534</v>
      </c>
      <c r="AD8">
        <v>-0.0031264341062802181</v>
      </c>
      <c r="AE8">
        <v>-0.0082813940579704592</v>
      </c>
      <c r="AF8">
        <v>-0.0042098025120784754</v>
      </c>
      <c r="AG8">
        <v>-0.0048988577053146187</v>
      </c>
      <c r="AH8">
        <v>-0.0015580470772964539</v>
      </c>
      <c r="AI8">
        <v>-0.01116525362318832</v>
      </c>
      <c r="AJ8">
        <v>-0.0048451195652181589</v>
      </c>
      <c r="AK8">
        <v>-0.0073139573451910245</v>
      </c>
      <c r="AL8">
        <v>-0.0024066368577071451</v>
      </c>
      <c r="AM8">
        <v>-0.0065516913702237112</v>
      </c>
      <c r="AN8">
        <v>-0.0062633252635042602</v>
      </c>
      <c r="AO8">
        <v>-0.0047355894268767962</v>
      </c>
      <c r="AP8">
        <v>0.028801266666667047</v>
      </c>
      <c r="AQ8">
        <v>-0.0057064765701371201</v>
      </c>
      <c r="AR8">
        <v>-0.0064027430725501766</v>
      </c>
      <c r="AS8">
        <v>-0.0099937147826092421</v>
      </c>
      <c r="AT8">
        <v>0.0050958693553178058</v>
      </c>
      <c r="AU8">
        <v>-0.003155550067203361</v>
      </c>
      <c r="AV8">
        <v>-0.0041781486631031761</v>
      </c>
      <c r="AW8">
        <v>0.0044860624406448668</v>
      </c>
    </row>
    <row r="9">
      <c r="A9">
        <v>8</v>
      </c>
      <c r="B9">
        <v>-0.0062907509881413581</v>
      </c>
      <c r="C9">
        <v>-0.0089713820816847978</v>
      </c>
      <c r="D9">
        <v>-0.0067638511198944151</v>
      </c>
      <c r="E9">
        <v>-0.012406387351778569</v>
      </c>
      <c r="F9">
        <v>-0.0034559670619245253</v>
      </c>
      <c r="G9">
        <v>-0.0072858089591569808</v>
      </c>
      <c r="H9">
        <v>-0.010072092226613982</v>
      </c>
      <c r="I9">
        <v>-0.010222758893279948</v>
      </c>
      <c r="J9">
        <v>-0.0096003437198066699</v>
      </c>
      <c r="K9">
        <v>-0.0095834867632853538</v>
      </c>
      <c r="L9">
        <v>-0.012330400048309098</v>
      </c>
      <c r="M9">
        <v>-0.0038160864251199911</v>
      </c>
      <c r="N9">
        <v>-0.0044059881422926495</v>
      </c>
      <c r="O9">
        <v>-0.0071891607378140598</v>
      </c>
      <c r="P9">
        <v>-0.01504802766798452</v>
      </c>
      <c r="Q9">
        <v>-0.0094951673429961581</v>
      </c>
      <c r="R9">
        <v>-0.0054401594202890813</v>
      </c>
      <c r="S9">
        <v>-0.0095233043478257784</v>
      </c>
      <c r="T9">
        <v>-0.0083079433465078623</v>
      </c>
      <c r="U9">
        <v>-0.0064866758893278309</v>
      </c>
      <c r="V9">
        <v>-0.011474496706193715</v>
      </c>
      <c r="W9">
        <v>-0.0053358646376810981</v>
      </c>
      <c r="X9">
        <v>-0.0021169552042166195</v>
      </c>
      <c r="Y9">
        <v>-0.014107169960474231</v>
      </c>
      <c r="Z9">
        <v>-0.0078827984189735467</v>
      </c>
      <c r="AA9">
        <v>-0.0080485625823443208</v>
      </c>
      <c r="AB9">
        <v>-0.013540415019762886</v>
      </c>
      <c r="AC9">
        <v>-0.0083981515151525521</v>
      </c>
      <c r="AD9">
        <v>-0.0066673349758463729</v>
      </c>
      <c r="AE9">
        <v>-0.01003561028985489</v>
      </c>
      <c r="AF9">
        <v>-0.0082589470048324287</v>
      </c>
      <c r="AG9">
        <v>-0.0098545590821261797</v>
      </c>
      <c r="AH9">
        <v>-0.0068609614975860822</v>
      </c>
      <c r="AI9">
        <v>-0.01248169565217383</v>
      </c>
      <c r="AJ9">
        <v>-0.011528623188406417</v>
      </c>
      <c r="AK9">
        <v>-0.010252906455862743</v>
      </c>
      <c r="AL9">
        <v>-0.0037033544137026198</v>
      </c>
      <c r="AM9">
        <v>-0.0079581936758890137</v>
      </c>
      <c r="AN9">
        <v>-0.010696194993412345</v>
      </c>
      <c r="AO9">
        <v>-0.0039442700922265317</v>
      </c>
      <c r="AP9">
        <v>0.031089933333333875</v>
      </c>
      <c r="AQ9">
        <v>-0.010397476295210595</v>
      </c>
      <c r="AR9">
        <v>-0.0092205824496356392</v>
      </c>
      <c r="AS9">
        <v>-0.010297993913043868</v>
      </c>
      <c r="AT9">
        <v>0.00010689353089698983</v>
      </c>
      <c r="AU9">
        <v>-0.0072663091397839885</v>
      </c>
      <c r="AV9">
        <v>-0.0067370112554123729</v>
      </c>
      <c r="AW9">
        <v>0.00078326604259881805</v>
      </c>
    </row>
    <row r="10">
      <c r="A10">
        <v>9</v>
      </c>
      <c r="B10">
        <v>-0.011833459980236771</v>
      </c>
      <c r="C10">
        <v>-0.010526759387351259</v>
      </c>
      <c r="D10">
        <v>-0.0088711401515149113</v>
      </c>
      <c r="E10">
        <v>-0.01595148254281975</v>
      </c>
      <c r="F10">
        <v>-0.0065893865283275233</v>
      </c>
      <c r="G10">
        <v>-0.01113249621212109</v>
      </c>
      <c r="H10">
        <v>-0.011153235836626862</v>
      </c>
      <c r="I10">
        <v>-0.012062378952569119</v>
      </c>
      <c r="J10">
        <v>-0.014506528140096453</v>
      </c>
      <c r="K10">
        <v>-0.012271819951690688</v>
      </c>
      <c r="L10">
        <v>-0.013747721642511923</v>
      </c>
      <c r="M10">
        <v>-0.0093683434541054211</v>
      </c>
      <c r="N10">
        <v>-0.0089975527009227285</v>
      </c>
      <c r="O10">
        <v>-0.010989482872201251</v>
      </c>
      <c r="P10">
        <v>-0.014424872200263561</v>
      </c>
      <c r="Q10">
        <v>-0.013177761328503124</v>
      </c>
      <c r="R10">
        <v>-0.0083093206521729357</v>
      </c>
      <c r="S10">
        <v>-0.011931793478260566</v>
      </c>
      <c r="T10">
        <v>-0.010286330698286772</v>
      </c>
      <c r="U10">
        <v>-0.008314706192358301</v>
      </c>
      <c r="V10">
        <v>-0.014630579051384096</v>
      </c>
      <c r="W10">
        <v>-0.0094591910144923297</v>
      </c>
      <c r="X10">
        <v>-0.0054520732872207489</v>
      </c>
      <c r="Y10">
        <v>-0.015859009716733041</v>
      </c>
      <c r="Z10">
        <v>-0.012836981060607044</v>
      </c>
      <c r="AA10">
        <v>-0.011605333168642318</v>
      </c>
      <c r="AB10">
        <v>-0.01581103590250299</v>
      </c>
      <c r="AC10">
        <v>-0.010523932476944609</v>
      </c>
      <c r="AD10">
        <v>-0.010208569178744575</v>
      </c>
      <c r="AE10">
        <v>-0.01331582652173946</v>
      </c>
      <c r="AF10">
        <v>-0.0107820914975858</v>
      </c>
      <c r="AG10">
        <v>-0.010232593792271594</v>
      </c>
      <c r="AH10">
        <v>-0.013689875917875849</v>
      </c>
      <c r="AI10">
        <v>-0.013035137681159714</v>
      </c>
      <c r="AJ10">
        <v>-0.015923460144928292</v>
      </c>
      <c r="AK10">
        <v>-0.012429188899868215</v>
      </c>
      <c r="AL10">
        <v>-0.0088147386363637281</v>
      </c>
      <c r="AM10">
        <v>-0.010127362648221006</v>
      </c>
      <c r="AN10">
        <v>-0.012840398056653157</v>
      </c>
      <c r="AO10">
        <v>-0.0092566174242421084</v>
      </c>
      <c r="AP10">
        <v>0.033378933333334082</v>
      </c>
      <c r="AQ10">
        <v>-0.014325476020284</v>
      </c>
      <c r="AR10">
        <v>-0.012038088493388166</v>
      </c>
      <c r="AS10">
        <v>-0.011364939710146071</v>
      </c>
      <c r="AT10">
        <v>-0.0071710822935240337</v>
      </c>
      <c r="AU10">
        <v>-0.0075624015456976501</v>
      </c>
      <c r="AV10">
        <v>-0.0085328738477219446</v>
      </c>
      <c r="AW10">
        <v>-0.0036825303554475219</v>
      </c>
    </row>
    <row r="11">
      <c r="A11">
        <v>10</v>
      </c>
      <c r="B11">
        <v>-0.014324168972331908</v>
      </c>
      <c r="C11">
        <v>-0.011319136693016318</v>
      </c>
      <c r="D11">
        <v>-0.016319095849802068</v>
      </c>
      <c r="E11">
        <v>-0.014155911067192939</v>
      </c>
      <c r="F11">
        <v>-0.0097224726613966972</v>
      </c>
      <c r="G11">
        <v>-0.019557183465086059</v>
      </c>
      <c r="H11">
        <v>-0.0076567127799735957</v>
      </c>
      <c r="I11">
        <v>-0.013901999011857402</v>
      </c>
      <c r="J11">
        <v>-0.017123712560386029</v>
      </c>
      <c r="K11">
        <v>-0.014197153140096397</v>
      </c>
      <c r="L11">
        <v>-0.015927709903381881</v>
      </c>
      <c r="M11">
        <v>-0.01568360048309092</v>
      </c>
      <c r="N11">
        <v>-0.0090114505928857724</v>
      </c>
      <c r="O11">
        <v>-0.012501138339922058</v>
      </c>
      <c r="P11">
        <v>-0.015327383399209804</v>
      </c>
      <c r="Q11">
        <v>-0.019149355314010297</v>
      </c>
      <c r="R11">
        <v>-0.0050751485507243288</v>
      </c>
      <c r="S11">
        <v>-0.015865949275362112</v>
      </c>
      <c r="T11">
        <v>-0.0084500513833982716</v>
      </c>
      <c r="U11">
        <v>-0.014720736495388742</v>
      </c>
      <c r="V11">
        <v>-0.010157328063241877</v>
      </c>
      <c r="W11">
        <v>-0.019685850724637355</v>
      </c>
      <c r="X11">
        <v>-0.008024524703558189</v>
      </c>
      <c r="Y11">
        <v>-0.018373516139657653</v>
      </c>
      <c r="Z11">
        <v>-0.017027830368907093</v>
      </c>
      <c r="AA11">
        <v>-0.018213770421606768</v>
      </c>
      <c r="AB11">
        <v>-0.012740990118576878</v>
      </c>
      <c r="AC11">
        <v>-0.017990380105403325</v>
      </c>
      <c r="AD11">
        <v>-0.016038470048309605</v>
      </c>
      <c r="AE11">
        <v>-0.012018376086956994</v>
      </c>
      <c r="AF11">
        <v>-0.017883235990339141</v>
      </c>
      <c r="AG11">
        <v>-0.017477295169082474</v>
      </c>
      <c r="AH11">
        <v>-0.018993123671498413</v>
      </c>
      <c r="AI11">
        <v>-0.012825579710145085</v>
      </c>
      <c r="AJ11">
        <v>-0.021081297101449348</v>
      </c>
      <c r="AK11">
        <v>-0.01307947134387355</v>
      </c>
      <c r="AL11">
        <v>-0.016214789525691664</v>
      </c>
      <c r="AM11">
        <v>-0.011533864953886752</v>
      </c>
      <c r="AN11">
        <v>-0.014221601119894345</v>
      </c>
      <c r="AO11">
        <v>-0.016094964756258268</v>
      </c>
      <c r="AP11">
        <v>0.032616266666667393</v>
      </c>
      <c r="AQ11">
        <v>-0.015964809078690578</v>
      </c>
      <c r="AR11">
        <v>-0.017907594537140081</v>
      </c>
      <c r="AS11">
        <v>-0.010143218840580115</v>
      </c>
      <c r="AT11">
        <v>-0.010634391451277647</v>
      </c>
      <c r="AU11">
        <v>-0.008621493951611825</v>
      </c>
      <c r="AV11">
        <v>-0.014143403106698038</v>
      </c>
      <c r="AW11">
        <v>-0.0058596600868270343</v>
      </c>
    </row>
    <row r="12">
      <c r="A12">
        <v>11</v>
      </c>
      <c r="B12">
        <v>-0.019103877964426808</v>
      </c>
      <c r="C12">
        <v>-0.017452180665348482</v>
      </c>
      <c r="D12">
        <v>-0.013848718214755973</v>
      </c>
      <c r="E12">
        <v>-0.015412339591567736</v>
      </c>
      <c r="F12">
        <v>-0.012855558794466759</v>
      </c>
      <c r="G12">
        <v>-0.018826204051383577</v>
      </c>
      <c r="H12">
        <v>-0.011026523056653303</v>
      </c>
      <c r="I12">
        <v>-0.013452952404479301</v>
      </c>
      <c r="J12">
        <v>-0.021266896980676187</v>
      </c>
      <c r="K12">
        <v>-0.017648486328502688</v>
      </c>
      <c r="L12">
        <v>-0.017345031497584706</v>
      </c>
      <c r="M12">
        <v>-0.021998857512076864</v>
      </c>
      <c r="N12">
        <v>-0.0082623484848483031</v>
      </c>
      <c r="O12">
        <v>-0.016301460474309248</v>
      </c>
      <c r="P12">
        <v>-0.016230227931488983</v>
      </c>
      <c r="Q12">
        <v>-0.024358282632850337</v>
      </c>
      <c r="R12">
        <v>-0.010233309782608391</v>
      </c>
      <c r="S12">
        <v>-0.018274105072463964</v>
      </c>
      <c r="T12">
        <v>-0.012717105401844009</v>
      </c>
      <c r="U12">
        <v>-0.017311766798418837</v>
      </c>
      <c r="V12">
        <v>-0.010261743741766249</v>
      </c>
      <c r="W12">
        <v>-0.023808843768116095</v>
      </c>
      <c r="X12">
        <v>-0.011359642786561874</v>
      </c>
      <c r="Y12">
        <v>-0.017836355895916256</v>
      </c>
      <c r="Z12">
        <v>-0.01740401301054062</v>
      </c>
      <c r="AA12">
        <v>-0.020244207674570802</v>
      </c>
      <c r="AB12">
        <v>-0.018063277667983879</v>
      </c>
      <c r="AC12">
        <v>-0.012486494400527626</v>
      </c>
      <c r="AD12">
        <v>-0.021868704251207571</v>
      </c>
      <c r="AE12">
        <v>-0.012246592318840843</v>
      </c>
      <c r="AF12">
        <v>-0.021169713816425517</v>
      </c>
      <c r="AG12">
        <v>-0.015566329879227681</v>
      </c>
      <c r="AH12">
        <v>-0.02582203809178818</v>
      </c>
      <c r="AI12">
        <v>-0.01337868840579759</v>
      </c>
      <c r="AJ12">
        <v>-0.021661467391304257</v>
      </c>
      <c r="AK12">
        <v>-0.013729753787878884</v>
      </c>
      <c r="AL12">
        <v>-0.022089173748352398</v>
      </c>
      <c r="AM12">
        <v>-0.015229367259552262</v>
      </c>
      <c r="AN12">
        <v>-0.019417470849802498</v>
      </c>
      <c r="AO12">
        <v>-0.018355645421607392</v>
      </c>
      <c r="AP12">
        <v>0.031853600000000704</v>
      </c>
      <c r="AQ12">
        <v>-0.016841142137097087</v>
      </c>
      <c r="AR12">
        <v>-0.019962100580892095</v>
      </c>
      <c r="AS12">
        <v>-0.01121016463768143</v>
      </c>
      <c r="AT12">
        <v>-0.010282700609032247</v>
      </c>
      <c r="AU12">
        <v>-0.012732586357525832</v>
      </c>
      <c r="AV12">
        <v>-0.010598265699008014</v>
      </c>
      <c r="AW12">
        <v>-0.011088123151540286</v>
      </c>
    </row>
    <row r="13">
      <c r="A13">
        <v>12</v>
      </c>
      <c r="B13">
        <v>-0.017779920289854978</v>
      </c>
      <c r="C13">
        <v>-0.017481557971013473</v>
      </c>
      <c r="D13">
        <v>-0.017481673913043227</v>
      </c>
      <c r="E13">
        <v>-0.014380101449275262</v>
      </c>
      <c r="F13">
        <v>-0.014462978260870063</v>
      </c>
      <c r="G13">
        <v>-0.017332557971015294</v>
      </c>
      <c r="H13">
        <v>-0.012107666666666628</v>
      </c>
      <c r="I13">
        <v>-0.014529572463767959</v>
      </c>
      <c r="J13">
        <v>-0.023884414734299586</v>
      </c>
      <c r="K13">
        <v>-0.019573486183574573</v>
      </c>
      <c r="L13">
        <v>-0.021051353091787739</v>
      </c>
      <c r="M13">
        <v>-0.022210447874395189</v>
      </c>
      <c r="N13">
        <v>-0.0090392463768114162</v>
      </c>
      <c r="O13">
        <v>-0.016287115942029029</v>
      </c>
      <c r="P13">
        <v>-0.020185072463768439</v>
      </c>
      <c r="Q13">
        <v>-0.024989209951691294</v>
      </c>
      <c r="R13">
        <v>-0.013102804347826069</v>
      </c>
      <c r="S13">
        <v>-0.0183935942028981</v>
      </c>
      <c r="T13">
        <v>-0.013932492753622849</v>
      </c>
      <c r="U13">
        <v>-0.013799463768115583</v>
      </c>
      <c r="V13">
        <v>-0.017995826086957045</v>
      </c>
      <c r="W13">
        <v>-0.020302503478260903</v>
      </c>
      <c r="X13">
        <v>-0.012406094202899176</v>
      </c>
      <c r="Y13">
        <v>-0.018824862318840729</v>
      </c>
      <c r="Z13">
        <v>-0.017017195652174077</v>
      </c>
      <c r="AA13">
        <v>-0.026089311594202247</v>
      </c>
      <c r="AB13">
        <v>-0.014230565217391522</v>
      </c>
      <c r="AC13">
        <v>-0.014612275362319238</v>
      </c>
      <c r="AD13">
        <v>-0.020831938454106247</v>
      </c>
      <c r="AE13">
        <v>-0.012474808550725136</v>
      </c>
      <c r="AF13">
        <v>-0.026744858309179165</v>
      </c>
      <c r="AG13">
        <v>-0.022811031256039005</v>
      </c>
      <c r="AH13">
        <v>-0.024258619178744389</v>
      </c>
      <c r="AI13">
        <v>-0.017746797101449108</v>
      </c>
      <c r="AJ13">
        <v>-0.019189971014493157</v>
      </c>
      <c r="AK13">
        <v>-0.014380036231884219</v>
      </c>
      <c r="AL13">
        <v>-0.023385891304347428</v>
      </c>
      <c r="AM13">
        <v>-0.023502536231884363</v>
      </c>
      <c r="AN13">
        <v>-0.020798673913043686</v>
      </c>
      <c r="AO13">
        <v>-0.020616326086956516</v>
      </c>
      <c r="AP13">
        <v>0.030327600000000565</v>
      </c>
      <c r="AQ13">
        <v>-0.015428475195503832</v>
      </c>
      <c r="AR13">
        <v>-0.019727939957978169</v>
      </c>
      <c r="AS13">
        <v>-0.0084627771014496034</v>
      </c>
      <c r="AT13">
        <v>-0.011457009766785653</v>
      </c>
      <c r="AU13">
        <v>-0.013791678763440451</v>
      </c>
      <c r="AV13">
        <v>-0.013157128291317211</v>
      </c>
      <c r="AW13">
        <v>-0.012501919549586349</v>
      </c>
    </row>
    <row r="14">
      <c r="A14">
        <v>13</v>
      </c>
      <c r="B14">
        <v>-0.017218962615283218</v>
      </c>
      <c r="C14">
        <v>-0.018273935276679421</v>
      </c>
      <c r="D14">
        <v>-0.0195886296113299</v>
      </c>
      <c r="E14">
        <v>-0.014873529973649546</v>
      </c>
      <c r="F14">
        <v>-0.016833397727272992</v>
      </c>
      <c r="G14">
        <v>-0.016601578557312813</v>
      </c>
      <c r="H14">
        <v>-0.013188810276679952</v>
      </c>
      <c r="I14">
        <v>-0.012554192523056784</v>
      </c>
      <c r="J14">
        <v>-0.026501932487922986</v>
      </c>
      <c r="K14">
        <v>-0.024550486038647179</v>
      </c>
      <c r="L14">
        <v>-0.02246867468599012</v>
      </c>
      <c r="M14">
        <v>-0.023948038236714098</v>
      </c>
      <c r="N14">
        <v>-0.0098161442687745293</v>
      </c>
      <c r="O14">
        <v>-0.016272771409749254</v>
      </c>
      <c r="P14">
        <v>-0.021850916996047687</v>
      </c>
      <c r="Q14">
        <v>-0.024857137270531737</v>
      </c>
      <c r="R14">
        <v>-0.018260965579709687</v>
      </c>
      <c r="S14">
        <v>-0.0177500833333335</v>
      </c>
      <c r="T14">
        <v>-0.01514754677206831</v>
      </c>
      <c r="U14">
        <v>-0.0095241607378127036</v>
      </c>
      <c r="V14">
        <v>-0.024966908432148216</v>
      </c>
      <c r="W14">
        <v>-0.019084829855072538</v>
      </c>
      <c r="X14">
        <v>-0.011926545619236339</v>
      </c>
      <c r="Y14">
        <v>-0.02057670207509954</v>
      </c>
      <c r="Z14">
        <v>-0.019682378293807812</v>
      </c>
      <c r="AA14">
        <v>-0.025068082180500273</v>
      </c>
      <c r="AB14">
        <v>-0.015738519433464937</v>
      </c>
      <c r="AC14">
        <v>-0.015212056324111156</v>
      </c>
      <c r="AD14">
        <v>-0.022084172657004686</v>
      </c>
      <c r="AE14">
        <v>-0.014991691449276257</v>
      </c>
      <c r="AF14">
        <v>-0.024690669468599324</v>
      </c>
      <c r="AG14">
        <v>-0.023188732632850595</v>
      </c>
      <c r="AH14">
        <v>-0.024983866932366983</v>
      </c>
      <c r="AI14">
        <v>-0.019063239130435061</v>
      </c>
      <c r="AJ14">
        <v>-0.019770141304348066</v>
      </c>
      <c r="AK14">
        <v>-0.01426731867588904</v>
      </c>
      <c r="AL14">
        <v>-0.021630942193675118</v>
      </c>
      <c r="AM14">
        <v>-0.026434705204216424</v>
      </c>
      <c r="AN14">
        <v>-0.023705876976285012</v>
      </c>
      <c r="AO14">
        <v>-0.021351006752305501</v>
      </c>
      <c r="AP14">
        <v>0.034905266666666712</v>
      </c>
      <c r="AQ14">
        <v>-0.015541808253910272</v>
      </c>
      <c r="AR14">
        <v>-0.020256446001730488</v>
      </c>
      <c r="AS14">
        <v>-0.010293056231883924</v>
      </c>
      <c r="AT14">
        <v>-0.013393985591206636</v>
      </c>
      <c r="AU14">
        <v>-0.016376771169354765</v>
      </c>
      <c r="AV14">
        <v>-0.011138324216959816</v>
      </c>
      <c r="AW14">
        <v>-0.011626715947633093</v>
      </c>
    </row>
    <row r="15">
      <c r="A15">
        <v>14</v>
      </c>
      <c r="B15">
        <v>-0.015895004940710944</v>
      </c>
      <c r="C15">
        <v>-0.012962645915678639</v>
      </c>
      <c r="D15">
        <v>-0.023984585309617223</v>
      </c>
      <c r="E15">
        <v>-0.017655625164690658</v>
      </c>
      <c r="F15">
        <v>-0.016914817193676157</v>
      </c>
      <c r="G15">
        <v>-0.021211265810276547</v>
      </c>
      <c r="H15">
        <v>-0.010455287220025866</v>
      </c>
      <c r="I15">
        <v>-0.017445479249012408</v>
      </c>
      <c r="J15">
        <v>-0.023778783574879725</v>
      </c>
      <c r="K15">
        <v>-0.02494981922705275</v>
      </c>
      <c r="L15">
        <v>-0.022359996280192806</v>
      </c>
      <c r="M15">
        <v>-0.02034496193236679</v>
      </c>
      <c r="N15">
        <v>-0.014407708827404608</v>
      </c>
      <c r="O15">
        <v>-0.017784426877469617</v>
      </c>
      <c r="P15">
        <v>-0.019701761528327477</v>
      </c>
      <c r="Q15">
        <v>-0.023962064589372112</v>
      </c>
      <c r="R15">
        <v>-0.017315793478260399</v>
      </c>
      <c r="S15">
        <v>-0.014054905797102002</v>
      </c>
      <c r="T15">
        <v>-0.014073934123846943</v>
      </c>
      <c r="U15">
        <v>-0.012115191040843687</v>
      </c>
      <c r="V15">
        <v>-0.026596990777338902</v>
      </c>
      <c r="W15">
        <v>-0.018630489565217623</v>
      </c>
      <c r="X15">
        <v>-0.013735997035574155</v>
      </c>
      <c r="Y15">
        <v>-0.020039541831357255</v>
      </c>
      <c r="Z15">
        <v>-0.020058560935441339</v>
      </c>
      <c r="AA15">
        <v>-0.021758186100131027</v>
      </c>
      <c r="AB15">
        <v>-0.014194806982872343</v>
      </c>
      <c r="AC15">
        <v>-0.019626503952569152</v>
      </c>
      <c r="AD15">
        <v>-0.018758740193236534</v>
      </c>
      <c r="AE15">
        <v>-0.018271574347827002</v>
      </c>
      <c r="AF15">
        <v>-0.024162147294685798</v>
      </c>
      <c r="AG15">
        <v>-0.028144434009662156</v>
      </c>
      <c r="AH15">
        <v>-0.018842781352657045</v>
      </c>
      <c r="AI15">
        <v>-0.022668681159420334</v>
      </c>
      <c r="AJ15">
        <v>-0.01882431159420328</v>
      </c>
      <c r="AK15">
        <v>-0.015680601119894444</v>
      </c>
      <c r="AL15">
        <v>-0.022164659749670079</v>
      </c>
      <c r="AM15">
        <v>-0.027077874176547834</v>
      </c>
      <c r="AN15">
        <v>-0.021272413372859678</v>
      </c>
      <c r="AO15">
        <v>-0.022848687417655</v>
      </c>
      <c r="AP15">
        <v>0.042534599999999756</v>
      </c>
      <c r="AQ15">
        <v>-0.017944141312316919</v>
      </c>
      <c r="AR15">
        <v>-0.016970618712149221</v>
      </c>
      <c r="AS15">
        <v>-0.0075456686956520969</v>
      </c>
      <c r="AT15">
        <v>-0.018382961415627452</v>
      </c>
      <c r="AU15">
        <v>-0.011332196908601766</v>
      </c>
      <c r="AV15">
        <v>-0.010645520142603004</v>
      </c>
      <c r="AW15">
        <v>-0.0092258456790124121</v>
      </c>
    </row>
    <row r="16">
      <c r="A16">
        <v>15</v>
      </c>
      <c r="B16">
        <v>-0.016860047266139766</v>
      </c>
      <c r="C16">
        <v>-0.014518023221344656</v>
      </c>
      <c r="D16">
        <v>-0.020751207674571059</v>
      </c>
      <c r="E16">
        <v>-0.021200720355731395</v>
      </c>
      <c r="F16">
        <v>-0.016233236660078809</v>
      </c>
      <c r="G16">
        <v>-0.018954286396574815</v>
      </c>
      <c r="H16">
        <v>-0.013825097496706462</v>
      </c>
      <c r="I16">
        <v>-0.018522099308300621</v>
      </c>
      <c r="J16">
        <v>-0.022581301328502779</v>
      </c>
      <c r="K16">
        <v>-0.026875152415458903</v>
      </c>
      <c r="L16">
        <v>-0.017673651207728902</v>
      </c>
      <c r="M16">
        <v>-0.022082552294685698</v>
      </c>
      <c r="N16">
        <v>-0.015947606719367791</v>
      </c>
      <c r="O16">
        <v>-0.020059082345190049</v>
      </c>
      <c r="P16">
        <v>-0.016026606060606685</v>
      </c>
      <c r="Q16">
        <v>-0.025355991908213138</v>
      </c>
      <c r="R16">
        <v>-0.014081288043478413</v>
      </c>
      <c r="S16">
        <v>-0.013411394927536513</v>
      </c>
      <c r="T16">
        <v>-0.014525988142292334</v>
      </c>
      <c r="U16">
        <v>-0.01623222134387392</v>
      </c>
      <c r="V16">
        <v>-0.020597739789196989</v>
      </c>
      <c r="W16">
        <v>-0.021990482608695849</v>
      </c>
      <c r="X16">
        <v>-0.013256781785244698</v>
      </c>
      <c r="Y16">
        <v>-0.020265381587615483</v>
      </c>
      <c r="Z16">
        <v>-0.020434743577075309</v>
      </c>
      <c r="AA16">
        <v>-0.016922290019762087</v>
      </c>
      <c r="AB16">
        <v>-0.015702427865612378</v>
      </c>
      <c r="AC16">
        <v>-0.017937284914360863</v>
      </c>
      <c r="AD16">
        <v>-0.019247974396135348</v>
      </c>
      <c r="AE16">
        <v>-0.020788457246377234</v>
      </c>
      <c r="AF16">
        <v>-0.022870958454106471</v>
      </c>
      <c r="AG16">
        <v>-0.024707468719807224</v>
      </c>
      <c r="AH16">
        <v>-0.019568029106280527</v>
      </c>
      <c r="AI16">
        <v>-0.020933123188405567</v>
      </c>
      <c r="AJ16">
        <v>-0.01864148188405812</v>
      </c>
      <c r="AK16">
        <v>-0.015567883563899709</v>
      </c>
      <c r="AL16">
        <v>-0.021935710638998351</v>
      </c>
      <c r="AM16">
        <v>-0.019328709815547462</v>
      </c>
      <c r="AN16">
        <v>-0.024942283102766805</v>
      </c>
      <c r="AO16">
        <v>-0.01824270141633777</v>
      </c>
      <c r="AP16">
        <v>0.054741933333333215</v>
      </c>
      <c r="AQ16">
        <v>-0.023398141037390019</v>
      </c>
      <c r="AR16">
        <v>-0.016736458089234851</v>
      </c>
      <c r="AS16">
        <v>-0.01090161449275362</v>
      </c>
      <c r="AT16">
        <v>-0.016505270573381914</v>
      </c>
      <c r="AU16">
        <v>-0.012391289314515941</v>
      </c>
      <c r="AV16">
        <v>-0.0063377160682462907</v>
      </c>
      <c r="AW16">
        <v>-0.0083509754103920919</v>
      </c>
    </row>
    <row r="17">
      <c r="A17">
        <v>16</v>
      </c>
      <c r="B17">
        <v>-0.017825089591568144</v>
      </c>
      <c r="C17">
        <v>-0.01454740052701009</v>
      </c>
      <c r="D17">
        <v>-0.017517830039525339</v>
      </c>
      <c r="E17">
        <v>-0.023983148880105887</v>
      </c>
      <c r="F17">
        <v>-0.013262656126482142</v>
      </c>
      <c r="G17">
        <v>-0.018986306982871959</v>
      </c>
      <c r="H17">
        <v>-0.012617241106719579</v>
      </c>
      <c r="I17">
        <v>-0.021887719367589042</v>
      </c>
      <c r="J17">
        <v>-0.021383819082125832</v>
      </c>
      <c r="K17">
        <v>-0.023459818937198396</v>
      </c>
      <c r="L17">
        <v>-0.016802306135265344</v>
      </c>
      <c r="M17">
        <v>-0.021531142657004843</v>
      </c>
      <c r="N17">
        <v>-0.018250504611330598</v>
      </c>
      <c r="O17">
        <v>-0.016993071146244265</v>
      </c>
      <c r="P17">
        <v>-0.012351783926218829</v>
      </c>
      <c r="Q17">
        <v>-0.025986919227052763</v>
      </c>
      <c r="R17">
        <v>-0.016187782608696022</v>
      </c>
      <c r="S17">
        <v>-0.01124221739130471</v>
      </c>
      <c r="T17">
        <v>-0.015741375494071175</v>
      </c>
      <c r="U17">
        <v>-0.016534584980237188</v>
      </c>
      <c r="V17">
        <v>-0.015361488801054257</v>
      </c>
      <c r="W17">
        <v>-0.024587808985507831</v>
      </c>
      <c r="X17">
        <v>-0.018880899868248591</v>
      </c>
      <c r="Y17">
        <v>-0.013624554677206913</v>
      </c>
      <c r="Z17">
        <v>-0.018521926218708629</v>
      </c>
      <c r="AA17">
        <v>-0.011323393939392634</v>
      </c>
      <c r="AB17">
        <v>-0.021787715415019893</v>
      </c>
      <c r="AC17">
        <v>-0.01319639920948612</v>
      </c>
      <c r="AD17">
        <v>-0.018974208599033648</v>
      </c>
      <c r="AE17">
        <v>-0.023305673478261291</v>
      </c>
      <c r="AF17">
        <v>-0.017001769613526285</v>
      </c>
      <c r="AG17">
        <v>-0.015930170096618568</v>
      </c>
      <c r="AH17">
        <v>-0.019530276859903051</v>
      </c>
      <c r="AI17">
        <v>-0.01843456521739073</v>
      </c>
      <c r="AJ17">
        <v>-0.010065985507246467</v>
      </c>
      <c r="AK17">
        <v>-0.019269832674571497</v>
      </c>
      <c r="AL17">
        <v>-0.020180761528326485</v>
      </c>
      <c r="AM17">
        <v>-0.017683545454545868</v>
      </c>
      <c r="AN17">
        <v>-0.024797486166008298</v>
      </c>
      <c r="AO17">
        <v>-0.012873715415020026</v>
      </c>
      <c r="AP17">
        <v>0.05931960000000025</v>
      </c>
      <c r="AQ17">
        <v>-0.021222474095796251</v>
      </c>
      <c r="AR17">
        <v>-0.017265297466320551</v>
      </c>
      <c r="AS17">
        <v>-0.0066278936231882746</v>
      </c>
      <c r="AT17">
        <v>-0.019205579731135458</v>
      </c>
      <c r="AU17">
        <v>-0.0096353817204302139</v>
      </c>
      <c r="AV17">
        <v>-0.0043189119938893406</v>
      </c>
      <c r="AW17">
        <v>-0.0097651051417717571</v>
      </c>
    </row>
    <row r="18">
      <c r="A18">
        <v>17</v>
      </c>
      <c r="B18">
        <v>-0.018790131916996522</v>
      </c>
      <c r="C18">
        <v>-0.014576777832675525</v>
      </c>
      <c r="D18">
        <v>-0.018862119071145322</v>
      </c>
      <c r="E18">
        <v>-0.020661910737813205</v>
      </c>
      <c r="F18">
        <v>-0.0110550755928851</v>
      </c>
      <c r="G18">
        <v>-0.013677660902502886</v>
      </c>
      <c r="H18">
        <v>-0.01140938471673314</v>
      </c>
      <c r="I18">
        <v>-0.014571672760210763</v>
      </c>
      <c r="J18">
        <v>-0.024764336835749301</v>
      </c>
      <c r="K18">
        <v>-0.018518485458937306</v>
      </c>
      <c r="L18">
        <v>-0.017456627729468099</v>
      </c>
      <c r="M18">
        <v>-0.022505733019324126</v>
      </c>
      <c r="N18">
        <v>-0.015212735836627189</v>
      </c>
      <c r="O18">
        <v>-0.013164059947298856</v>
      </c>
      <c r="P18">
        <v>-0.012491628458497939</v>
      </c>
      <c r="Q18">
        <v>-0.020514179879226546</v>
      </c>
      <c r="R18">
        <v>-0.011427610507246833</v>
      </c>
      <c r="S18">
        <v>-0.014413373188406187</v>
      </c>
      <c r="T18">
        <v>-0.012379096179183424</v>
      </c>
      <c r="U18">
        <v>-0.013785281949934447</v>
      </c>
      <c r="V18">
        <v>-0.0085995711462447666</v>
      </c>
      <c r="W18">
        <v>-0.024896135362319605</v>
      </c>
      <c r="X18">
        <v>-0.014586684617919232</v>
      </c>
      <c r="Y18">
        <v>-0.012324394433465002</v>
      </c>
      <c r="Z18">
        <v>-0.012794442193675426</v>
      </c>
      <c r="AA18">
        <v>-0.0080134978590238326</v>
      </c>
      <c r="AB18">
        <v>-0.014903002964426371</v>
      </c>
      <c r="AC18">
        <v>-0.013796180171278039</v>
      </c>
      <c r="AD18">
        <v>-0.015648442801932116</v>
      </c>
      <c r="AE18">
        <v>-0.024296889710145209</v>
      </c>
      <c r="AF18">
        <v>-0.012658580772946681</v>
      </c>
      <c r="AG18">
        <v>-0.011730538140096947</v>
      </c>
      <c r="AH18">
        <v>-0.01872952461352595</v>
      </c>
      <c r="AI18">
        <v>-0.01364700724637613</v>
      </c>
      <c r="AJ18">
        <v>-0.0060684891304352284</v>
      </c>
      <c r="AK18">
        <v>-0.016105448451910309</v>
      </c>
      <c r="AL18">
        <v>-0.016136812417653967</v>
      </c>
      <c r="AM18">
        <v>-0.017564047760211476</v>
      </c>
      <c r="AN18">
        <v>-0.023126689229249209</v>
      </c>
      <c r="AO18">
        <v>-0.00979339608036911</v>
      </c>
      <c r="AP18">
        <v>0.063134266666666772</v>
      </c>
      <c r="AQ18">
        <v>-0.015995140487535586</v>
      </c>
      <c r="AR18">
        <v>-0.017794136843405362</v>
      </c>
      <c r="AS18">
        <v>-0.0054061727536227622</v>
      </c>
      <c r="AT18">
        <v>-0.0173282222222233</v>
      </c>
      <c r="AU18">
        <v>-0.0099314741263443196</v>
      </c>
      <c r="AV18">
        <v>-0.0068777745861994255</v>
      </c>
      <c r="AW18">
        <v>-0.0058382348731511602</v>
      </c>
    </row>
    <row r="19">
      <c r="A19">
        <v>18</v>
      </c>
      <c r="B19">
        <v>-0.01594050757575749</v>
      </c>
      <c r="C19">
        <v>-0.012317155138340752</v>
      </c>
      <c r="D19">
        <v>-0.015628408102766222</v>
      </c>
      <c r="E19">
        <v>-0.01505167259552076</v>
      </c>
      <c r="F19">
        <v>-0.0096104950592881266</v>
      </c>
      <c r="G19">
        <v>-0.010658014822134021</v>
      </c>
      <c r="H19">
        <v>-0.0056241949934126012</v>
      </c>
      <c r="I19">
        <v>-0.010307292819499381</v>
      </c>
      <c r="J19">
        <v>-0.02280418792270611</v>
      </c>
      <c r="K19">
        <v>-0.015103151980676355</v>
      </c>
      <c r="L19">
        <v>-0.021162615990337752</v>
      </c>
      <c r="M19">
        <v>-0.018139656714976748</v>
      </c>
      <c r="N19">
        <v>-0.010648967061924086</v>
      </c>
      <c r="O19">
        <v>-0.008572048748352934</v>
      </c>
      <c r="P19">
        <v>-0.0095798063241101516</v>
      </c>
      <c r="Q19">
        <v>-0.015804440531400399</v>
      </c>
      <c r="R19">
        <v>-0.011245438405797614</v>
      </c>
      <c r="S19">
        <v>-0.012244195652174383</v>
      </c>
      <c r="T19">
        <v>-0.0074908168642955353</v>
      </c>
      <c r="U19">
        <v>-0.0095099789196315676</v>
      </c>
      <c r="V19">
        <v>-0.0064149868247689312</v>
      </c>
      <c r="W19">
        <v>-0.024441461739130865</v>
      </c>
      <c r="X19">
        <v>-0.014107136034256396</v>
      </c>
      <c r="Y19">
        <v>-0.0064465675230569452</v>
      </c>
      <c r="Z19">
        <v>-0.010881624835309189</v>
      </c>
      <c r="AA19">
        <v>-0.0062296017786551694</v>
      </c>
      <c r="AB19">
        <v>-0.011070290513834014</v>
      </c>
      <c r="AC19">
        <v>-0.012106961133069305</v>
      </c>
      <c r="AD19">
        <v>-0.01613801033816431</v>
      </c>
      <c r="AE19">
        <v>-0.019947439275362466</v>
      </c>
      <c r="AF19">
        <v>-0.0067893919323669394</v>
      </c>
      <c r="AG19">
        <v>-0.0082939061835749506</v>
      </c>
      <c r="AH19">
        <v>-0.017928772367148849</v>
      </c>
      <c r="AI19">
        <v>-0.0088597826086953546</v>
      </c>
      <c r="AJ19">
        <v>-0.0028339927536236154</v>
      </c>
      <c r="AK19">
        <v>-0.013703730895915811</v>
      </c>
      <c r="AL19">
        <v>-0.013618529973649096</v>
      </c>
      <c r="AM19">
        <v>-0.01820755006587671</v>
      </c>
      <c r="AN19">
        <v>-0.017641225625823598</v>
      </c>
      <c r="AO19">
        <v>-0.0097650767457184706</v>
      </c>
      <c r="AP19">
        <v>0.067711933333333363</v>
      </c>
      <c r="AQ19">
        <v>-0.011530806879275879</v>
      </c>
      <c r="AR19">
        <v>-0.014508309553824539</v>
      </c>
      <c r="AS19">
        <v>-0.00036945188405779206</v>
      </c>
      <c r="AT19">
        <v>-0.01468786471330974</v>
      </c>
      <c r="AU19">
        <v>-0.0079385665322582177</v>
      </c>
      <c r="AV19">
        <v>-0.0063846371785087896</v>
      </c>
      <c r="AW19">
        <v>-0.0019113646045307853</v>
      </c>
    </row>
    <row r="20">
      <c r="A20">
        <v>19</v>
      </c>
      <c r="B20">
        <v>-0.0085132165678527549</v>
      </c>
      <c r="C20">
        <v>-0.0077688657773395953</v>
      </c>
      <c r="D20">
        <v>-0.010106030467719851</v>
      </c>
      <c r="E20">
        <v>-0.010204434453228828</v>
      </c>
      <c r="F20">
        <v>-0.005877247859024326</v>
      </c>
      <c r="G20">
        <v>-0.003823368741765254</v>
      </c>
      <c r="H20">
        <v>-0.0067053386034259255</v>
      </c>
      <c r="I20">
        <v>-0.0014652462121214072</v>
      </c>
      <c r="J20">
        <v>-0.021607039009662543</v>
      </c>
      <c r="K20">
        <v>-0.01550248516908237</v>
      </c>
      <c r="L20">
        <v>-0.015713270917873778</v>
      </c>
      <c r="M20">
        <v>-0.017588580410628829</v>
      </c>
      <c r="N20">
        <v>-0.0083738649538873666</v>
      </c>
      <c r="O20">
        <v>-0.0070317042160734644</v>
      </c>
      <c r="P20">
        <v>-0.0059049841897222954</v>
      </c>
      <c r="Q20">
        <v>-0.011857701183574321</v>
      </c>
      <c r="R20">
        <v>-0.0057222663043483557</v>
      </c>
      <c r="S20">
        <v>-0.0077860181159428166</v>
      </c>
      <c r="T20">
        <v>-0.0064172042160741682</v>
      </c>
      <c r="U20">
        <v>-0.0075233425559959599</v>
      </c>
      <c r="V20">
        <v>-0.0042304025032930959</v>
      </c>
      <c r="W20">
        <v>-0.019409121449275535</v>
      </c>
      <c r="X20">
        <v>-0.0082869207839273429</v>
      </c>
      <c r="Y20">
        <v>-0.0051464072793150351</v>
      </c>
      <c r="Z20">
        <v>-0.0051541408102759867</v>
      </c>
      <c r="AA20">
        <v>-0.0052087056982865754</v>
      </c>
      <c r="AB20">
        <v>0.0003917552700927196</v>
      </c>
      <c r="AC20">
        <v>-0.0088917420948613213</v>
      </c>
      <c r="AD20">
        <v>-0.01128657787439602</v>
      </c>
      <c r="AE20">
        <v>-0.017886655507246552</v>
      </c>
      <c r="AF20">
        <v>-0.008549869758453621</v>
      </c>
      <c r="AG20">
        <v>-0.0086719408937194764</v>
      </c>
      <c r="AH20">
        <v>-0.015602353454104989</v>
      </c>
      <c r="AI20">
        <v>-0.0040725579710141346</v>
      </c>
      <c r="AJ20">
        <v>-0.002651163043478455</v>
      </c>
      <c r="AK20">
        <v>-0.0082503466732544162</v>
      </c>
      <c r="AL20">
        <v>-0.01186324752964385</v>
      </c>
      <c r="AM20">
        <v>-0.013510052371542347</v>
      </c>
      <c r="AN20">
        <v>-0.01444476202239775</v>
      </c>
      <c r="AO20">
        <v>-0.0089737574110673179</v>
      </c>
      <c r="AP20">
        <v>0.076867266666666545</v>
      </c>
      <c r="AQ20">
        <v>-0.009355473271015935</v>
      </c>
      <c r="AR20">
        <v>-0.0135111489309101</v>
      </c>
      <c r="AS20">
        <v>-0.0014367310144924872</v>
      </c>
      <c r="AT20">
        <v>-0.0074698405377300325</v>
      </c>
      <c r="AU20">
        <v>-0.0074719922715056342</v>
      </c>
      <c r="AV20">
        <v>-0.0058914997708177097</v>
      </c>
      <c r="AW20">
        <v>-0.0010361610025770851</v>
      </c>
    </row>
    <row r="21">
      <c r="A21">
        <v>20</v>
      </c>
      <c r="B21">
        <v>-0.00032292555994750671</v>
      </c>
      <c r="C21">
        <v>-0.0032205764163388828</v>
      </c>
      <c r="D21">
        <v>0.0022830138339924311</v>
      </c>
      <c r="E21">
        <v>-0.0045941963109363826</v>
      </c>
      <c r="F21">
        <v>-0.0013810006587609003</v>
      </c>
      <c r="G21">
        <v>0.00072227733860374954</v>
      </c>
      <c r="H21">
        <v>-0.0024458155467725895</v>
      </c>
      <c r="I21">
        <v>0.0035618003952566646</v>
      </c>
      <c r="J21">
        <v>-0.015068890096618937</v>
      </c>
      <c r="K21">
        <v>-0.014376151690821182</v>
      </c>
      <c r="L21">
        <v>-0.0095009258454097356</v>
      </c>
      <c r="M21">
        <v>-0.013985504106280633</v>
      </c>
      <c r="N21">
        <v>-0.0045730961791838887</v>
      </c>
      <c r="O21">
        <v>-0.0024396930171279863</v>
      </c>
      <c r="P21">
        <v>0.0031105046113313328</v>
      </c>
      <c r="Q21">
        <v>-0.0086739618357478676</v>
      </c>
      <c r="R21">
        <v>-0.0024877608695659248</v>
      </c>
      <c r="S21">
        <v>0.00048682608695571616</v>
      </c>
      <c r="T21">
        <v>-0.0015289249011862793</v>
      </c>
      <c r="U21">
        <v>-0.0017220395256924981</v>
      </c>
      <c r="V21">
        <v>0.00024284848484956711</v>
      </c>
      <c r="W21">
        <v>-0.015139447826086894</v>
      </c>
      <c r="X21">
        <v>-0.0085703722002645755</v>
      </c>
      <c r="Y21">
        <v>0.0053090862977600572</v>
      </c>
      <c r="Z21">
        <v>-0.0017156567852421034</v>
      </c>
      <c r="AA21">
        <v>0.00039019038208243373</v>
      </c>
      <c r="AB21">
        <v>0.001172801054018624</v>
      </c>
      <c r="AC21">
        <v>-0.0010991897233196823</v>
      </c>
      <c r="AD21">
        <v>-0.011776145410628214</v>
      </c>
      <c r="AE21">
        <v>-0.0097225384057972875</v>
      </c>
      <c r="AF21">
        <v>-0.008021680917873919</v>
      </c>
      <c r="AG21">
        <v>-0.0037093089371977861</v>
      </c>
      <c r="AH21">
        <v>-0.015564601207728401</v>
      </c>
      <c r="AI21">
        <v>0.003766333333333538</v>
      </c>
      <c r="AJ21">
        <v>0.00058333333333315807</v>
      </c>
      <c r="AK21">
        <v>-0.0012709624505928829</v>
      </c>
      <c r="AL21">
        <v>-0.0085822984189722895</v>
      </c>
      <c r="AM21">
        <v>-0.0019465546772070574</v>
      </c>
      <c r="AN21">
        <v>-0.0059076317523052424</v>
      </c>
      <c r="AO21">
        <v>-0.0043681047430834674</v>
      </c>
      <c r="AP21">
        <v>0.08678560000000024</v>
      </c>
      <c r="AQ21">
        <v>-0.0094688063294223745</v>
      </c>
      <c r="AR21">
        <v>-0.0094623216413287636</v>
      </c>
      <c r="AS21">
        <v>0.00054798985507309439</v>
      </c>
      <c r="AT21">
        <v>-0.0055921496954836059</v>
      </c>
      <c r="AU21">
        <v>-0.0031904180107527047</v>
      </c>
      <c r="AV21">
        <v>-0.0038723623631269355</v>
      </c>
      <c r="AW21">
        <v>-0.0016872907339569032</v>
      </c>
    </row>
    <row r="22">
      <c r="A22">
        <v>21</v>
      </c>
      <c r="B22">
        <v>0.010156365447957505</v>
      </c>
      <c r="C22">
        <v>0.0051423796113292397</v>
      </c>
      <c r="D22">
        <v>0.013908724802372152</v>
      </c>
      <c r="E22">
        <v>0.0078823751646890372</v>
      </c>
      <c r="F22">
        <v>0.0069299132081686032</v>
      </c>
      <c r="G22">
        <v>0.011371590085639482</v>
      </c>
      <c r="H22">
        <v>0.0048657075098810232</v>
      </c>
      <c r="I22">
        <v>0.012403513669301258</v>
      </c>
      <c r="J22">
        <v>-0.0062420745169085023</v>
      </c>
      <c r="K22">
        <v>-0.0063831515458936394</v>
      </c>
      <c r="L22">
        <v>-0.00023691410627924014</v>
      </c>
      <c r="M22">
        <v>-0.0073304278019330482</v>
      </c>
      <c r="N22">
        <v>0.0038053392621866244</v>
      </c>
      <c r="O22">
        <v>0.0090189848484847346</v>
      </c>
      <c r="P22">
        <v>0.010599993412385267</v>
      </c>
      <c r="Q22">
        <v>-0.00014955582125475431</v>
      </c>
      <c r="R22">
        <v>0.0076130778985499248</v>
      </c>
      <c r="S22">
        <v>0.010285670289854831</v>
      </c>
      <c r="T22">
        <v>0.0041223544137021229</v>
      </c>
      <c r="U22">
        <v>0.0078942635046104215</v>
      </c>
      <c r="V22">
        <v>0.0085307661396578638</v>
      </c>
      <c r="W22">
        <v>-0.0040034408695648338</v>
      </c>
      <c r="X22">
        <v>0.0018275097167315124</v>
      </c>
      <c r="Y22">
        <v>0.01576457987483515</v>
      </c>
      <c r="Z22">
        <v>0.010115160573124449</v>
      </c>
      <c r="AA22">
        <v>0.011329753129117215</v>
      </c>
      <c r="AB22">
        <v>0.010346513504611465</v>
      </c>
      <c r="AC22">
        <v>0.0097453626482222333</v>
      </c>
      <c r="AD22">
        <v>-0.005398712946859785</v>
      </c>
      <c r="AE22">
        <v>-0.0030844213043477176</v>
      </c>
      <c r="AF22">
        <v>-0.00062682541062741848</v>
      </c>
      <c r="AG22">
        <v>0.0043053230193237368</v>
      </c>
      <c r="AH22">
        <v>-0.0086605156280179507</v>
      </c>
      <c r="AI22">
        <v>0.014657224637681043</v>
      </c>
      <c r="AJ22">
        <v>0.0099218297101448805</v>
      </c>
      <c r="AK22">
        <v>0.0095230884387351722</v>
      </c>
      <c r="AL22">
        <v>0.0053799840250330355</v>
      </c>
      <c r="AM22">
        <v>0.012668943017127177</v>
      </c>
      <c r="AN22">
        <v>0.0079701651844530375</v>
      </c>
      <c r="AO22">
        <v>0.0078672145915672509</v>
      </c>
      <c r="AP22">
        <v>0.095940933333332978</v>
      </c>
      <c r="AQ22">
        <v>-0.0095821393878288141</v>
      </c>
      <c r="AR22">
        <v>-0.0061764943517479409</v>
      </c>
      <c r="AS22">
        <v>0.0048213773913050595</v>
      </c>
      <c r="AT22">
        <v>-0.0044774588532376924</v>
      </c>
      <c r="AU22">
        <v>-0.00043484375000035769</v>
      </c>
      <c r="AV22">
        <v>-0.0010905582887699161</v>
      </c>
      <c r="AW22">
        <v>-0.00081242046533658296</v>
      </c>
    </row>
    <row r="23">
      <c r="A23">
        <v>22</v>
      </c>
      <c r="B23">
        <v>0.025976323122529177</v>
      </c>
      <c r="C23">
        <v>0.024949668972330752</v>
      </c>
      <c r="D23">
        <v>0.0301124357707514</v>
      </c>
      <c r="E23">
        <v>0.034855279973647679</v>
      </c>
      <c r="F23">
        <v>0.022107493741765794</v>
      </c>
      <c r="G23">
        <v>0.028124569499341057</v>
      </c>
      <c r="H23">
        <v>0.021332563899867818</v>
      </c>
      <c r="I23">
        <v>0.024296893610012305</v>
      </c>
      <c r="J23">
        <v>0.013266074396135252</v>
      </c>
      <c r="K23">
        <v>0.0084765152657011456</v>
      </c>
      <c r="L23">
        <v>0.012079097632851088</v>
      </c>
      <c r="M23">
        <v>0.010768981835747482</v>
      </c>
      <c r="N23">
        <v>0.022102108036890389</v>
      </c>
      <c r="O23">
        <v>0.028106996047430943</v>
      </c>
      <c r="P23">
        <v>0.027245148880106207</v>
      </c>
      <c r="Q23">
        <v>0.013715850193237511</v>
      </c>
      <c r="R23">
        <v>0.024580249999999193</v>
      </c>
      <c r="S23">
        <v>0.023899514492753404</v>
      </c>
      <c r="T23">
        <v>0.024269633728590367</v>
      </c>
      <c r="U23">
        <v>0.025139899868246829</v>
      </c>
      <c r="V23">
        <v>0.028263017127800438</v>
      </c>
      <c r="W23">
        <v>0.010947232753623748</v>
      </c>
      <c r="X23">
        <v>0.024432391633728123</v>
      </c>
      <c r="Y23">
        <v>0.030034740118576764</v>
      </c>
      <c r="Z23">
        <v>0.02804964459815773</v>
      </c>
      <c r="AA23">
        <v>0.026084315876152786</v>
      </c>
      <c r="AB23">
        <v>0.026386892621870217</v>
      </c>
      <c r="AC23">
        <v>0.028982248353097262</v>
      </c>
      <c r="AD23">
        <v>0.0063190528502419241</v>
      </c>
      <c r="AE23">
        <v>0.014998029130434354</v>
      </c>
      <c r="AF23">
        <v>0.006768363429952462</v>
      </c>
      <c r="AG23">
        <v>0.010030954975845496</v>
      </c>
      <c r="AH23">
        <v>0.0066362366183589927</v>
      </c>
      <c r="AI23">
        <v>0.029363115942028895</v>
      </c>
      <c r="AJ23">
        <v>0.023837659420289814</v>
      </c>
      <c r="AK23">
        <v>0.029472472661395965</v>
      </c>
      <c r="AL23">
        <v>0.031549266469038884</v>
      </c>
      <c r="AM23">
        <v>0.036439774044795037</v>
      </c>
      <c r="AN23">
        <v>0.04015896212121195</v>
      </c>
      <c r="AO23">
        <v>0.025443200592885074</v>
      </c>
      <c r="AP23">
        <v>0.10357060000000029</v>
      </c>
      <c r="AQ23">
        <v>-0.011221139112902456</v>
      </c>
      <c r="AR23">
        <v>0.0039759996044992363</v>
      </c>
      <c r="AS23">
        <v>0.011383764927537232</v>
      </c>
      <c r="AT23">
        <v>-0.0018367680109920848</v>
      </c>
      <c r="AU23">
        <v>0.00079506384408567499</v>
      </c>
      <c r="AV23">
        <v>-0.00059742088107972435</v>
      </c>
      <c r="AW23">
        <v>0.0023514498032837228</v>
      </c>
    </row>
    <row r="24">
      <c r="A24">
        <v>23</v>
      </c>
      <c r="B24">
        <v>0.070025614130434288</v>
      </c>
      <c r="C24">
        <v>0.06688262499999853</v>
      </c>
      <c r="D24">
        <v>0.066915813405798108</v>
      </c>
      <c r="E24">
        <v>0.078612851449273435</v>
      </c>
      <c r="F24">
        <v>0.054832740942028835</v>
      </c>
      <c r="G24">
        <v>0.059373548913043361</v>
      </c>
      <c r="H24">
        <v>0.050006420289854248</v>
      </c>
      <c r="I24">
        <v>0.053738273550723914</v>
      </c>
      <c r="J24">
        <v>0.044218556642512397</v>
      </c>
      <c r="K24">
        <v>0.035543515410628501</v>
      </c>
      <c r="L24">
        <v>0.035839109371981426</v>
      </c>
      <c r="M24">
        <v>0.038786724806762152</v>
      </c>
      <c r="N24">
        <v>0.05642087681159369</v>
      </c>
      <c r="O24">
        <v>0.059402340579710167</v>
      </c>
      <c r="P24">
        <v>0.060675304347827197</v>
      </c>
      <c r="Q24">
        <v>0.039025256207730674</v>
      </c>
      <c r="R24">
        <v>0.050702755434782087</v>
      </c>
      <c r="S24">
        <v>0.058875692028985238</v>
      </c>
      <c r="T24">
        <v>0.053572579710145618</v>
      </c>
      <c r="U24">
        <v>0.055355536231883384</v>
      </c>
      <c r="V24">
        <v>0.058676934782609713</v>
      </c>
      <c r="W24">
        <v>0.04420857304347825</v>
      </c>
      <c r="X24">
        <v>0.062296606884057137</v>
      </c>
      <c r="Y24">
        <v>0.054986233695651254</v>
      </c>
      <c r="Z24">
        <v>0.064295128623190756</v>
      </c>
      <c r="AA24">
        <v>0.059149545289854721</v>
      </c>
      <c r="AB24">
        <v>0.058448938405796902</v>
      </c>
      <c r="AC24">
        <v>0.058137800724638034</v>
      </c>
      <c r="AD24">
        <v>0.034822151980676175</v>
      </c>
      <c r="AE24">
        <v>0.03613247956521759</v>
      </c>
      <c r="AF24">
        <v>0.029422552270532698</v>
      </c>
      <c r="AG24">
        <v>0.026437920265700576</v>
      </c>
      <c r="AH24">
        <v>0.040243655531402744</v>
      </c>
      <c r="AI24">
        <v>0.054750340579710066</v>
      </c>
      <c r="AJ24">
        <v>0.053012822463768483</v>
      </c>
      <c r="AK24">
        <v>0.063917856884057489</v>
      </c>
      <c r="AL24">
        <v>0.087473882246377865</v>
      </c>
      <c r="AM24">
        <v>0.077758605072463016</v>
      </c>
      <c r="AN24">
        <v>0.092947425724637878</v>
      </c>
      <c r="AO24">
        <v>0.06895985326086862</v>
      </c>
      <c r="AP24">
        <v>0.10891126666666651</v>
      </c>
      <c r="AQ24">
        <v>-0.0059938055046417915</v>
      </c>
      <c r="AR24">
        <v>0.010313826894080336</v>
      </c>
      <c r="AS24">
        <v>0.018709152463769474</v>
      </c>
      <c r="AT24">
        <v>0.0023295894979207254</v>
      </c>
      <c r="AU24">
        <v>-0.00026369522849511995</v>
      </c>
      <c r="AV24">
        <v>0.0014213831932776699</v>
      </c>
      <c r="AW24">
        <v>0.0017006534052375066</v>
      </c>
    </row>
    <row r="25">
      <c r="A25">
        <v>24</v>
      </c>
      <c r="B25">
        <v>0.14459290513833922</v>
      </c>
      <c r="C25">
        <v>0.14009658102766664</v>
      </c>
      <c r="D25">
        <v>0.13881519104084417</v>
      </c>
      <c r="E25">
        <v>0.15365175625823291</v>
      </c>
      <c r="F25">
        <v>0.11960232147562566</v>
      </c>
      <c r="G25">
        <v>0.11122219499341224</v>
      </c>
      <c r="H25">
        <v>0.10538361001317398</v>
      </c>
      <c r="I25">
        <v>0.11140898682476896</v>
      </c>
      <c r="J25">
        <v>0.10187437222222284</v>
      </c>
      <c r="K25">
        <v>0.097706182222222715</v>
      </c>
      <c r="L25">
        <v>0.081724787777778918</v>
      </c>
      <c r="M25">
        <v>0.092744467777776674</v>
      </c>
      <c r="N25">
        <v>0.11667997891963067</v>
      </c>
      <c r="O25">
        <v>0.11892701844532283</v>
      </c>
      <c r="P25">
        <v>0.12309745981554787</v>
      </c>
      <c r="Q25">
        <v>0.088748995555557375</v>
      </c>
      <c r="R25">
        <v>0.10123992753623146</v>
      </c>
      <c r="S25">
        <v>0.11750353623188348</v>
      </c>
      <c r="T25">
        <v>0.10957852569170035</v>
      </c>
      <c r="U25">
        <v>0.11685217259551894</v>
      </c>
      <c r="V25">
        <v>0.12113451910408513</v>
      </c>
      <c r="W25">
        <v>0.095017913333333759</v>
      </c>
      <c r="X25">
        <v>0.11999748880105354</v>
      </c>
      <c r="Y25">
        <v>0.11579639393939312</v>
      </c>
      <c r="Z25">
        <v>0.1302959459815578</v>
      </c>
      <c r="AA25">
        <v>0.12425877470355706</v>
      </c>
      <c r="AB25">
        <v>0.11034765085638965</v>
      </c>
      <c r="AC25">
        <v>0.11781101976284658</v>
      </c>
      <c r="AD25">
        <v>0.083161584444444436</v>
      </c>
      <c r="AE25">
        <v>0.074814930000000057</v>
      </c>
      <c r="AF25">
        <v>0.077254074444445653</v>
      </c>
      <c r="AG25">
        <v>0.068785218888888888</v>
      </c>
      <c r="AH25">
        <v>0.097502741111112901</v>
      </c>
      <c r="AI25">
        <v>0.10684056521739116</v>
      </c>
      <c r="AJ25">
        <v>0.11499465217391291</v>
      </c>
      <c r="AK25">
        <v>0.11896290777338603</v>
      </c>
      <c r="AL25">
        <v>0.18841249802371607</v>
      </c>
      <c r="AM25">
        <v>0.16638043610013042</v>
      </c>
      <c r="AN25">
        <v>0.18922388932806378</v>
      </c>
      <c r="AO25">
        <v>0.15672750592885309</v>
      </c>
      <c r="AP25">
        <v>0.12264426666666672</v>
      </c>
      <c r="AQ25">
        <v>-0.005344138563048606</v>
      </c>
      <c r="AR25">
        <v>0.011310987516994331</v>
      </c>
      <c r="AS25">
        <v>0.016878873333335154</v>
      </c>
      <c r="AT25">
        <v>0.0034442803401661948</v>
      </c>
      <c r="AU25">
        <v>0.00096621236559135681</v>
      </c>
      <c r="AV25">
        <v>-0.0026631460656987294</v>
      </c>
      <c r="AW25">
        <v>0.0048645236738575903</v>
      </c>
    </row>
    <row r="26">
      <c r="A26">
        <v>25</v>
      </c>
      <c r="B26">
        <v>0.28935152947957832</v>
      </c>
      <c r="C26">
        <v>0.27739853705533379</v>
      </c>
      <c r="D26">
        <v>0.27785390200922411</v>
      </c>
      <c r="E26">
        <v>0.29811899440052647</v>
      </c>
      <c r="F26">
        <v>0.23320056867588912</v>
      </c>
      <c r="G26">
        <v>0.22105484107378137</v>
      </c>
      <c r="H26">
        <v>0.20501213306982802</v>
      </c>
      <c r="I26">
        <v>0.22248636676548061</v>
      </c>
      <c r="J26">
        <v>0.21293652113526607</v>
      </c>
      <c r="K26">
        <v>0.20869751570048356</v>
      </c>
      <c r="L26">
        <v>0.16728379951690941</v>
      </c>
      <c r="M26">
        <v>0.18866454408212352</v>
      </c>
      <c r="N26">
        <v>0.23644941436100142</v>
      </c>
      <c r="O26">
        <v>0.23719902964426876</v>
      </c>
      <c r="P26">
        <v>0.24197794861660205</v>
      </c>
      <c r="Q26">
        <v>0.1758574015700507</v>
      </c>
      <c r="R26">
        <v>0.21357643297101392</v>
      </c>
      <c r="S26">
        <v>0.22267104710144814</v>
      </c>
      <c r="T26">
        <v>0.21593947167325434</v>
      </c>
      <c r="U26">
        <v>0.22946647562582223</v>
      </c>
      <c r="V26">
        <v>0.24005043675889448</v>
      </c>
      <c r="W26">
        <v>0.19541925362318846</v>
      </c>
      <c r="X26">
        <v>0.23034203738471648</v>
      </c>
      <c r="Y26">
        <v>0.22619855418313506</v>
      </c>
      <c r="Z26">
        <v>0.26038443000659095</v>
      </c>
      <c r="AA26">
        <v>0.24582600411725997</v>
      </c>
      <c r="AB26">
        <v>0.22099336330698316</v>
      </c>
      <c r="AC26">
        <v>0.22326157213438824</v>
      </c>
      <c r="AD26">
        <v>0.18033001690821182</v>
      </c>
      <c r="AE26">
        <v>0.15393371376811515</v>
      </c>
      <c r="AF26">
        <v>0.16781059661835807</v>
      </c>
      <c r="AG26">
        <v>0.14775418417874464</v>
      </c>
      <c r="AH26">
        <v>0.20359049335749013</v>
      </c>
      <c r="AI26">
        <v>0.21157445652173923</v>
      </c>
      <c r="AJ26">
        <v>0.23572381521739194</v>
      </c>
      <c r="AK26">
        <v>0.23199229199604732</v>
      </c>
      <c r="AL26">
        <v>0.37480178046772128</v>
      </c>
      <c r="AM26">
        <v>0.32290493379446561</v>
      </c>
      <c r="AN26">
        <v>0.36789935293148934</v>
      </c>
      <c r="AO26">
        <v>0.32536782526350416</v>
      </c>
      <c r="AP26">
        <v>0.13408826666666673</v>
      </c>
      <c r="AQ26">
        <v>0.0014088617118770408</v>
      </c>
      <c r="AR26">
        <v>0.010019148139909007</v>
      </c>
      <c r="AS26">
        <v>0.01962659420290036</v>
      </c>
      <c r="AT26">
        <v>0.00074397118241265048</v>
      </c>
      <c r="AU26">
        <v>0.0060107866263439114</v>
      </c>
      <c r="AV26">
        <v>-0.0029330086580086068</v>
      </c>
      <c r="AW26">
        <v>0.0087910606091450294</v>
      </c>
    </row>
    <row r="27">
      <c r="A27">
        <v>26</v>
      </c>
      <c r="B27">
        <v>0.54626382048748301</v>
      </c>
      <c r="C27">
        <v>0.52685415974966832</v>
      </c>
      <c r="D27">
        <v>0.52828361297760296</v>
      </c>
      <c r="E27">
        <v>0.57076223254281899</v>
      </c>
      <c r="F27">
        <v>0.44140481587615277</v>
      </c>
      <c r="G27">
        <v>0.42320482048748298</v>
      </c>
      <c r="H27">
        <v>0.3939059894598147</v>
      </c>
      <c r="I27">
        <v>0.42588074670619225</v>
      </c>
      <c r="J27">
        <v>0.42852300338164317</v>
      </c>
      <c r="K27">
        <v>0.40971718251207845</v>
      </c>
      <c r="L27">
        <v>0.33829347792270648</v>
      </c>
      <c r="M27">
        <v>0.36927228705313775</v>
      </c>
      <c r="N27">
        <v>0.454639516469038</v>
      </c>
      <c r="O27">
        <v>0.44778804084321466</v>
      </c>
      <c r="P27">
        <v>0.4501237707509893</v>
      </c>
      <c r="Q27">
        <v>0.34154980758454379</v>
      </c>
      <c r="R27">
        <v>0.4144152717391294</v>
      </c>
      <c r="S27">
        <v>0.41328922463768025</v>
      </c>
      <c r="T27">
        <v>0.41385441765480913</v>
      </c>
      <c r="U27">
        <v>0.43592411198945857</v>
      </c>
      <c r="V27">
        <v>0.47264602108037046</v>
      </c>
      <c r="W27">
        <v>0.37516726057971006</v>
      </c>
      <c r="X27">
        <v>0.44673658596837962</v>
      </c>
      <c r="Y27">
        <v>0.43273238109354351</v>
      </c>
      <c r="Z27">
        <v>0.49499691403162416</v>
      </c>
      <c r="AA27">
        <v>0.46352523353096231</v>
      </c>
      <c r="AB27">
        <v>0.41632707575757522</v>
      </c>
      <c r="AC27">
        <v>0.42865845783926337</v>
      </c>
      <c r="AD27">
        <v>0.36142311603864696</v>
      </c>
      <c r="AE27">
        <v>0.30400683086956448</v>
      </c>
      <c r="AF27">
        <v>0.33161045212560536</v>
      </c>
      <c r="AG27">
        <v>0.2930998161352667</v>
      </c>
      <c r="AH27">
        <v>0.39665457893720157</v>
      </c>
      <c r="AI27">
        <v>0.40938834782608735</v>
      </c>
      <c r="AJ27">
        <v>0.45258464492753658</v>
      </c>
      <c r="AK27">
        <v>0.433524342885375</v>
      </c>
      <c r="AL27">
        <v>0.7160700629117267</v>
      </c>
      <c r="AM27">
        <v>0.6129460981554673</v>
      </c>
      <c r="AN27">
        <v>0.69611281653491508</v>
      </c>
      <c r="AO27">
        <v>0.62142114459815501</v>
      </c>
      <c r="AP27">
        <v>0.14400660000000043</v>
      </c>
      <c r="AQ27">
        <v>0.0020585286534702263</v>
      </c>
      <c r="AR27">
        <v>0.0087276420961566181</v>
      </c>
      <c r="AS27">
        <v>0.025425981739132464</v>
      </c>
      <c r="AT27">
        <v>-0.0011933379753421569</v>
      </c>
      <c r="AU27">
        <v>0.0095293608870967716</v>
      </c>
      <c r="AV27">
        <v>-0.0039658712503181093</v>
      </c>
      <c r="AW27">
        <v>0.013480597544431872</v>
      </c>
    </row>
    <row r="28">
      <c r="A28">
        <v>27</v>
      </c>
      <c r="B28">
        <v>1.0000177781620549</v>
      </c>
      <c r="C28">
        <v>0.95636644911066915</v>
      </c>
      <c r="D28">
        <v>0.95876965727931607</v>
      </c>
      <c r="E28">
        <v>1.0455871373517778</v>
      </c>
      <c r="F28">
        <v>0.79609572974308307</v>
      </c>
      <c r="G28">
        <v>0.78786346656785211</v>
      </c>
      <c r="H28">
        <v>0.7208938458498011</v>
      </c>
      <c r="I28">
        <v>0.77576145998023671</v>
      </c>
      <c r="J28">
        <v>0.81043281896135344</v>
      </c>
      <c r="K28">
        <v>0.76408984932367296</v>
      </c>
      <c r="L28">
        <v>0.63747882299517</v>
      </c>
      <c r="M28">
        <v>0.7001813633574856</v>
      </c>
      <c r="N28">
        <v>0.82084228524374092</v>
      </c>
      <c r="O28">
        <v>0.79875971870882667</v>
      </c>
      <c r="P28">
        <v>0.81696359288537579</v>
      </c>
      <c r="Q28">
        <v>0.62702554693236978</v>
      </c>
      <c r="R28">
        <v>0.76479244384057843</v>
      </c>
      <c r="S28">
        <v>0.75497173550724517</v>
      </c>
      <c r="T28">
        <v>0.74757469696969681</v>
      </c>
      <c r="U28">
        <v>0.78505341501976167</v>
      </c>
      <c r="V28">
        <v>0.87461660540184605</v>
      </c>
      <c r="W28">
        <v>0.70979426753623232</v>
      </c>
      <c r="X28">
        <v>0.83403246788537588</v>
      </c>
      <c r="Y28">
        <v>0.79261954133728452</v>
      </c>
      <c r="Z28">
        <v>0.90661406472332384</v>
      </c>
      <c r="AA28">
        <v>0.83381479627799804</v>
      </c>
      <c r="AB28">
        <v>0.7657767882081683</v>
      </c>
      <c r="AC28">
        <v>0.78359401021080499</v>
      </c>
      <c r="AD28">
        <v>0.68366221516908121</v>
      </c>
      <c r="AE28">
        <v>0.58454461463768004</v>
      </c>
      <c r="AF28">
        <v>0.61214197429951822</v>
      </c>
      <c r="AG28">
        <v>0.54525844809178814</v>
      </c>
      <c r="AH28">
        <v>0.73391666451691195</v>
      </c>
      <c r="AI28">
        <v>0.75902957246376834</v>
      </c>
      <c r="AJ28">
        <v>0.82127280797101543</v>
      </c>
      <c r="AK28">
        <v>0.79680172710803632</v>
      </c>
      <c r="AL28">
        <v>1.2908013453557325</v>
      </c>
      <c r="AM28">
        <v>1.1028802625164684</v>
      </c>
      <c r="AN28">
        <v>1.2509229468050074</v>
      </c>
      <c r="AO28">
        <v>1.1265231305994723</v>
      </c>
      <c r="AP28">
        <v>0.14553260000000057</v>
      </c>
      <c r="AQ28">
        <v>0.010337528928397344</v>
      </c>
      <c r="AR28">
        <v>0.0074358027190712939</v>
      </c>
      <c r="AS28">
        <v>0.035803369275364538</v>
      </c>
      <c r="AT28">
        <v>-0.0016046471330959378</v>
      </c>
      <c r="AU28">
        <v>0.0077072684811829717</v>
      </c>
      <c r="AV28">
        <v>0.0018675994907058069</v>
      </c>
      <c r="AW28">
        <v>0.0074888011463858373</v>
      </c>
    </row>
    <row r="29">
      <c r="A29">
        <v>28</v>
      </c>
      <c r="B29">
        <v>1.7055454025032937</v>
      </c>
      <c r="C29">
        <v>1.623919405138337</v>
      </c>
      <c r="D29">
        <v>1.6364520349143623</v>
      </c>
      <c r="E29">
        <v>1.7843933754940702</v>
      </c>
      <c r="F29">
        <v>1.3705166436100136</v>
      </c>
      <c r="G29">
        <v>1.3669114459815543</v>
      </c>
      <c r="H29">
        <v>1.2569303689064544</v>
      </c>
      <c r="I29">
        <v>1.3385055065876146</v>
      </c>
      <c r="J29">
        <v>1.4418279678743966</v>
      </c>
      <c r="K29">
        <v>1.3511628494685999</v>
      </c>
      <c r="L29">
        <v>1.1464758347343005</v>
      </c>
      <c r="M29">
        <v>1.2470054396618342</v>
      </c>
      <c r="N29">
        <v>1.3953303873517777</v>
      </c>
      <c r="O29">
        <v>1.3450467299077729</v>
      </c>
      <c r="P29">
        <v>1.3943777483530968</v>
      </c>
      <c r="Q29">
        <v>1.0978982862801963</v>
      </c>
      <c r="R29">
        <v>1.3173512826086942</v>
      </c>
      <c r="S29">
        <v>1.3003625797101432</v>
      </c>
      <c r="T29">
        <v>1.2796619762845847</v>
      </c>
      <c r="U29">
        <v>1.3371277180500649</v>
      </c>
      <c r="V29">
        <v>1.5291241897233219</v>
      </c>
      <c r="W29">
        <v>1.265677274492754</v>
      </c>
      <c r="X29">
        <v>1.4624206831357047</v>
      </c>
      <c r="Y29">
        <v>1.3813920349143598</v>
      </c>
      <c r="Z29">
        <v>1.5692422154150236</v>
      </c>
      <c r="AA29">
        <v>1.4421450256916999</v>
      </c>
      <c r="AB29">
        <v>1.3280898339920943</v>
      </c>
      <c r="AC29">
        <v>1.3513928959156796</v>
      </c>
      <c r="AD29">
        <v>1.2233423142995163</v>
      </c>
      <c r="AE29">
        <v>1.04666473173913</v>
      </c>
      <c r="AF29">
        <v>1.1017221631400984</v>
      </c>
      <c r="AG29">
        <v>0.98281441338164344</v>
      </c>
      <c r="AH29">
        <v>1.3000640834299557</v>
      </c>
      <c r="AI29">
        <v>1.3268747971014494</v>
      </c>
      <c r="AJ29">
        <v>1.42876463768116</v>
      </c>
      <c r="AK29">
        <v>1.381335111330698</v>
      </c>
      <c r="AL29">
        <v>2.1707132944664043</v>
      </c>
      <c r="AM29">
        <v>1.8697654268774695</v>
      </c>
      <c r="AN29">
        <v>2.1009950770750998</v>
      </c>
      <c r="AO29">
        <v>1.9001841166007893</v>
      </c>
      <c r="AP29">
        <v>0.15087326666666723</v>
      </c>
      <c r="AQ29">
        <v>0.011750195869990598</v>
      </c>
      <c r="AR29">
        <v>0.011484630008652186</v>
      </c>
      <c r="AS29">
        <v>0.043891423478263025</v>
      </c>
      <c r="AT29">
        <v>-0.0012529562908500935</v>
      </c>
      <c r="AU29">
        <v>0.0051221760752686585</v>
      </c>
      <c r="AV29">
        <v>0.0023604035650635069</v>
      </c>
      <c r="AW29">
        <v>0.0014973380816727389</v>
      </c>
    </row>
    <row r="30">
      <c r="A30">
        <v>29</v>
      </c>
      <c r="B30">
        <v>2.6941280268445325</v>
      </c>
      <c r="C30">
        <v>2.5546903611660059</v>
      </c>
      <c r="D30">
        <v>2.579641412549408</v>
      </c>
      <c r="E30">
        <v>2.8146469469696962</v>
      </c>
      <c r="F30">
        <v>2.19747422414361</v>
      </c>
      <c r="G30">
        <v>2.2015477587285894</v>
      </c>
      <c r="H30">
        <v>2.037874225296441</v>
      </c>
      <c r="I30">
        <v>2.1400535531949929</v>
      </c>
      <c r="J30">
        <v>2.3669591167874406</v>
      </c>
      <c r="K30">
        <v>2.2319718496135272</v>
      </c>
      <c r="L30">
        <v>1.905720846473431</v>
      </c>
      <c r="M30">
        <v>2.0753585159661818</v>
      </c>
      <c r="N30">
        <v>2.2055704894598156</v>
      </c>
      <c r="O30">
        <v>2.1347154077733852</v>
      </c>
      <c r="P30">
        <v>2.2258545704874853</v>
      </c>
      <c r="Q30">
        <v>1.789264025628023</v>
      </c>
      <c r="R30">
        <v>2.1155804547101433</v>
      </c>
      <c r="S30">
        <v>2.0860827572463743</v>
      </c>
      <c r="T30">
        <v>2.0368199222661389</v>
      </c>
      <c r="U30">
        <v>2.1325833544137014</v>
      </c>
      <c r="V30">
        <v>2.4682124407114641</v>
      </c>
      <c r="W30">
        <v>2.0954599481159413</v>
      </c>
      <c r="X30">
        <v>2.3647082317193671</v>
      </c>
      <c r="Y30">
        <v>2.2539825284914348</v>
      </c>
      <c r="Z30">
        <v>2.5202663661067235</v>
      </c>
      <c r="AA30">
        <v>2.307589921772069</v>
      </c>
      <c r="AB30">
        <v>2.1612505464426874</v>
      </c>
      <c r="AC30">
        <v>2.1793581149538879</v>
      </c>
      <c r="AD30">
        <v>2.0300550800966177</v>
      </c>
      <c r="AE30">
        <v>1.7636105155072461</v>
      </c>
      <c r="AF30">
        <v>1.8461280186473443</v>
      </c>
      <c r="AG30">
        <v>1.6629890453381644</v>
      </c>
      <c r="AH30">
        <v>2.1431628356763328</v>
      </c>
      <c r="AI30">
        <v>2.1716710217391308</v>
      </c>
      <c r="AJ30">
        <v>2.3154964673913052</v>
      </c>
      <c r="AK30">
        <v>2.2573154955533594</v>
      </c>
      <c r="AL30">
        <v>3.3336799102437435</v>
      </c>
      <c r="AM30">
        <v>2.9303869245718053</v>
      </c>
      <c r="AN30">
        <v>3.2554848740118585</v>
      </c>
      <c r="AO30">
        <v>2.952321769268774</v>
      </c>
      <c r="AP30">
        <v>0.16002893333333379</v>
      </c>
      <c r="AQ30">
        <v>0.016977529478250375</v>
      </c>
      <c r="AR30">
        <v>0.01705912396490028</v>
      </c>
      <c r="AS30">
        <v>0.045113144347828094</v>
      </c>
      <c r="AT30">
        <v>0.0052024012180629242</v>
      </c>
      <c r="AU30">
        <v>0.0048260836693549969</v>
      </c>
      <c r="AV30">
        <v>0.0036165409727537678</v>
      </c>
      <c r="AW30">
        <v>-0.002205458316373532</v>
      </c>
    </row>
    <row r="31">
      <c r="A31">
        <v>30</v>
      </c>
      <c r="B31">
        <v>3.9032033178524381</v>
      </c>
      <c r="C31">
        <v>3.7204499838603406</v>
      </c>
      <c r="D31">
        <v>3.7501901235177884</v>
      </c>
      <c r="E31">
        <v>4.0814151851119886</v>
      </c>
      <c r="F31">
        <v>3.2769684713438734</v>
      </c>
      <c r="G31">
        <v>3.2704104048089584</v>
      </c>
      <c r="H31">
        <v>3.0568587483530947</v>
      </c>
      <c r="I31">
        <v>3.177353599802371</v>
      </c>
      <c r="J31">
        <v>3.5827745990338169</v>
      </c>
      <c r="K31">
        <v>3.3859175164251214</v>
      </c>
      <c r="L31">
        <v>2.9472578582125619</v>
      </c>
      <c r="M31">
        <v>3.1776112589371963</v>
      </c>
      <c r="N31">
        <v>3.244695924901186</v>
      </c>
      <c r="O31">
        <v>3.1486917523056643</v>
      </c>
      <c r="P31">
        <v>3.2953720592885389</v>
      </c>
      <c r="Q31">
        <v>2.7179074316425149</v>
      </c>
      <c r="R31">
        <v>3.1396432934782599</v>
      </c>
      <c r="S31">
        <v>3.0884812681159404</v>
      </c>
      <c r="T31">
        <v>3.0198115349143611</v>
      </c>
      <c r="U31">
        <v>3.1492946574440039</v>
      </c>
      <c r="V31">
        <v>3.6773856916996062</v>
      </c>
      <c r="W31">
        <v>3.1907496217391302</v>
      </c>
      <c r="X31">
        <v>3.5248731136363634</v>
      </c>
      <c r="Y31">
        <v>3.4035240220685092</v>
      </c>
      <c r="Z31">
        <v>3.7238271834650902</v>
      </c>
      <c r="AA31">
        <v>3.4270971511857704</v>
      </c>
      <c r="AB31">
        <v>3.2568662588932802</v>
      </c>
      <c r="AC31">
        <v>3.2430750006587634</v>
      </c>
      <c r="AD31">
        <v>3.1114305125603856</v>
      </c>
      <c r="AE31">
        <v>2.7453002992753626</v>
      </c>
      <c r="AF31">
        <v>2.8659588741545901</v>
      </c>
      <c r="AG31">
        <v>2.6216406772946867</v>
      </c>
      <c r="AH31">
        <v>3.2548202545893767</v>
      </c>
      <c r="AI31">
        <v>3.2659525797101434</v>
      </c>
      <c r="AJ31">
        <v>3.466209630434784</v>
      </c>
      <c r="AK31">
        <v>3.3919365464426874</v>
      </c>
      <c r="AL31">
        <v>4.707984192687749</v>
      </c>
      <c r="AM31">
        <v>4.2076864222661392</v>
      </c>
      <c r="AN31">
        <v>4.6213120042819504</v>
      </c>
      <c r="AO31">
        <v>4.2081674219367571</v>
      </c>
      <c r="AP31">
        <v>0.17299926666666732</v>
      </c>
      <c r="AQ31">
        <v>0.018390196419844074</v>
      </c>
      <c r="AR31">
        <v>0.027974617921147971</v>
      </c>
      <c r="AS31">
        <v>0.049386531884060947</v>
      </c>
      <c r="AT31">
        <v>0.0086057587269752212</v>
      </c>
      <c r="AU31">
        <v>0.0098706579301075514</v>
      </c>
      <c r="AV31">
        <v>0.0033466783804443345</v>
      </c>
      <c r="AW31">
        <v>0.0040104119522470505</v>
      </c>
    </row>
    <row r="32">
      <c r="A32">
        <v>31</v>
      </c>
      <c r="B32">
        <v>5.2335882755270102</v>
      </c>
      <c r="C32">
        <v>5.0159112732213416</v>
      </c>
      <c r="D32">
        <v>5.0450998344861686</v>
      </c>
      <c r="E32">
        <v>5.4649150899209484</v>
      </c>
      <c r="F32">
        <v>4.5113417185441369</v>
      </c>
      <c r="G32">
        <v>4.4819447175559928</v>
      </c>
      <c r="H32">
        <v>4.2391146047430812</v>
      </c>
      <c r="I32">
        <v>4.3527476464097488</v>
      </c>
      <c r="J32">
        <v>4.9862760812801943</v>
      </c>
      <c r="K32">
        <v>4.7275491832367162</v>
      </c>
      <c r="L32">
        <v>4.1902138699516911</v>
      </c>
      <c r="M32">
        <v>4.4927273352415433</v>
      </c>
      <c r="N32">
        <v>4.41886369367589</v>
      </c>
      <c r="O32">
        <v>4.3190730968379434</v>
      </c>
      <c r="P32">
        <v>4.5281612147562598</v>
      </c>
      <c r="Q32">
        <v>3.8380515043236749</v>
      </c>
      <c r="R32">
        <v>4.3033261322463749</v>
      </c>
      <c r="S32">
        <v>4.2396547789855052</v>
      </c>
      <c r="T32">
        <v>4.1378454808959155</v>
      </c>
      <c r="U32">
        <v>4.3132556271409737</v>
      </c>
      <c r="V32">
        <v>5.0360972760210814</v>
      </c>
      <c r="W32">
        <v>4.4607549620289841</v>
      </c>
      <c r="X32">
        <v>4.838391662220026</v>
      </c>
      <c r="Y32">
        <v>4.7399885156455852</v>
      </c>
      <c r="Z32">
        <v>5.0723486674901235</v>
      </c>
      <c r="AA32">
        <v>4.6824100472661403</v>
      </c>
      <c r="AB32">
        <v>4.5310126380105409</v>
      </c>
      <c r="AC32">
        <v>4.4662488863636387</v>
      </c>
      <c r="AD32">
        <v>4.3766769450241529</v>
      </c>
      <c r="AE32">
        <v>3.9390904163768115</v>
      </c>
      <c r="AF32">
        <v>4.0856830629951695</v>
      </c>
      <c r="AG32">
        <v>3.8091773092512091</v>
      </c>
      <c r="AH32">
        <v>4.5320380068357533</v>
      </c>
      <c r="AI32">
        <v>4.5311351376811588</v>
      </c>
      <c r="AJ32">
        <v>4.7679871268115956</v>
      </c>
      <c r="AK32">
        <v>4.6875399306653485</v>
      </c>
      <c r="AL32">
        <v>6.1318801417984217</v>
      </c>
      <c r="AM32">
        <v>5.578829253293808</v>
      </c>
      <c r="AN32">
        <v>6.0550418012187111</v>
      </c>
      <c r="AO32">
        <v>5.5464117412714078</v>
      </c>
      <c r="AP32">
        <v>0.18520660000000078</v>
      </c>
      <c r="AQ32">
        <v>0.022854530028104669</v>
      </c>
      <c r="AR32">
        <v>0.032786445210728932</v>
      </c>
      <c r="AS32">
        <v>0.052134252753625709</v>
      </c>
      <c r="AT32">
        <v>0.012009116235888406</v>
      </c>
      <c r="AU32">
        <v>0.013389565524193348</v>
      </c>
      <c r="AV32">
        <v>0.0061288157881347338</v>
      </c>
      <c r="AW32">
        <v>0.0071742822208675783</v>
      </c>
    </row>
    <row r="33">
      <c r="A33">
        <v>32</v>
      </c>
      <c r="B33">
        <v>6.5426102332015823</v>
      </c>
      <c r="C33">
        <v>6.3098468959156762</v>
      </c>
      <c r="D33">
        <v>6.3445872121212137</v>
      </c>
      <c r="E33">
        <v>6.8316299947299068</v>
      </c>
      <c r="F33">
        <v>5.786914632411067</v>
      </c>
      <c r="G33">
        <v>5.7239973636363617</v>
      </c>
      <c r="H33">
        <v>5.4717254611330688</v>
      </c>
      <c r="I33">
        <v>5.5617113596837928</v>
      </c>
      <c r="J33">
        <v>6.4431838968599031</v>
      </c>
      <c r="K33">
        <v>6.1096171833816442</v>
      </c>
      <c r="L33">
        <v>5.5300645483574886</v>
      </c>
      <c r="M33">
        <v>5.8772720782125578</v>
      </c>
      <c r="N33">
        <v>5.6319421291172596</v>
      </c>
      <c r="O33">
        <v>5.5352314413702217</v>
      </c>
      <c r="P33">
        <v>5.8288527035573132</v>
      </c>
      <c r="Q33">
        <v>5.0543275770048339</v>
      </c>
      <c r="R33">
        <v>5.5097343043478233</v>
      </c>
      <c r="S33">
        <v>5.425161289855069</v>
      </c>
      <c r="T33">
        <v>5.308523093544137</v>
      </c>
      <c r="U33">
        <v>5.5054459301712768</v>
      </c>
      <c r="V33">
        <v>6.4077788603425567</v>
      </c>
      <c r="W33">
        <v>5.7818779689855058</v>
      </c>
      <c r="X33">
        <v>6.181665210803688</v>
      </c>
      <c r="Y33">
        <v>6.1168893425559947</v>
      </c>
      <c r="Z33">
        <v>6.4346028181818218</v>
      </c>
      <c r="AA33">
        <v>5.972818610013177</v>
      </c>
      <c r="AB33">
        <v>5.8608543504611337</v>
      </c>
      <c r="AC33">
        <v>5.7207037720685143</v>
      </c>
      <c r="AD33">
        <v>5.7075373774879212</v>
      </c>
      <c r="AE33">
        <v>5.2175682001449282</v>
      </c>
      <c r="AF33">
        <v>5.3916205851690826</v>
      </c>
      <c r="AG33">
        <v>5.1248899412077318</v>
      </c>
      <c r="AH33">
        <v>5.8451144257487977</v>
      </c>
      <c r="AI33">
        <v>5.8253100289855064</v>
      </c>
      <c r="AJ33">
        <v>6.1018086231884059</v>
      </c>
      <c r="AK33">
        <v>5.9907733148880107</v>
      </c>
      <c r="AL33">
        <v>7.4855847575757597</v>
      </c>
      <c r="AM33">
        <v>6.9041947509881423</v>
      </c>
      <c r="AN33">
        <v>7.4147655981554692</v>
      </c>
      <c r="AO33">
        <v>6.8381163939393916</v>
      </c>
      <c r="AP33">
        <v>0.19970260000000106</v>
      </c>
      <c r="AQ33">
        <v>0.024267196969697924</v>
      </c>
      <c r="AR33">
        <v>0.042176272500310308</v>
      </c>
      <c r="AS33">
        <v>0.053355973623191666</v>
      </c>
      <c r="AT33">
        <v>0.014649473744800634</v>
      </c>
      <c r="AU33">
        <v>0.017671139784945833</v>
      </c>
      <c r="AV33">
        <v>0.0081476198624921281</v>
      </c>
      <c r="AW33">
        <v>0.011101152489487953</v>
      </c>
    </row>
    <row r="34">
      <c r="A34">
        <v>33</v>
      </c>
      <c r="B34">
        <v>7.7471078575428205</v>
      </c>
      <c r="C34">
        <v>7.5000215186100103</v>
      </c>
      <c r="D34">
        <v>7.5387872564229284</v>
      </c>
      <c r="E34">
        <v>8.0884802328721985</v>
      </c>
      <c r="F34">
        <v>6.984666546277996</v>
      </c>
      <c r="G34">
        <v>6.8859396763833995</v>
      </c>
      <c r="H34">
        <v>6.6570333175230543</v>
      </c>
      <c r="I34">
        <v>6.6997207396245049</v>
      </c>
      <c r="J34">
        <v>7.8161673791062816</v>
      </c>
      <c r="K34">
        <v>7.4077605168599039</v>
      </c>
      <c r="L34">
        <v>6.8317675600966208</v>
      </c>
      <c r="M34">
        <v>7.2061211545169055</v>
      </c>
      <c r="N34">
        <v>6.7877988978919639</v>
      </c>
      <c r="O34">
        <v>6.7094274525691695</v>
      </c>
      <c r="P34">
        <v>7.0860561923583676</v>
      </c>
      <c r="Q34">
        <v>6.2622113163526603</v>
      </c>
      <c r="R34">
        <v>6.6596841431159399</v>
      </c>
      <c r="S34">
        <v>6.5488684673913022</v>
      </c>
      <c r="T34">
        <v>6.4334233728590231</v>
      </c>
      <c r="U34">
        <v>6.6327855665349151</v>
      </c>
      <c r="V34">
        <v>7.6703584446640338</v>
      </c>
      <c r="W34">
        <v>7.0297576426086952</v>
      </c>
      <c r="X34">
        <v>7.4379624260540176</v>
      </c>
      <c r="Y34">
        <v>7.4182581694664025</v>
      </c>
      <c r="Z34">
        <v>7.6976736355401885</v>
      </c>
      <c r="AA34">
        <v>7.1686211727602114</v>
      </c>
      <c r="AB34">
        <v>7.1288970629117268</v>
      </c>
      <c r="AC34">
        <v>6.9042043244400535</v>
      </c>
      <c r="AD34">
        <v>6.9643914766183563</v>
      </c>
      <c r="AE34">
        <v>6.4586613172463769</v>
      </c>
      <c r="AF34">
        <v>6.6616997740096622</v>
      </c>
      <c r="AG34">
        <v>6.4352619064975869</v>
      </c>
      <c r="AH34">
        <v>7.0941028446618395</v>
      </c>
      <c r="AI34">
        <v>7.0462412536231867</v>
      </c>
      <c r="AJ34">
        <v>7.341786786231884</v>
      </c>
      <c r="AK34">
        <v>7.2047413657773394</v>
      </c>
      <c r="AL34">
        <v>8.67449170668643</v>
      </c>
      <c r="AM34">
        <v>8.1036732486824743</v>
      </c>
      <c r="AN34">
        <v>8.6196103950922272</v>
      </c>
      <c r="AO34">
        <v>8.0069857132740427</v>
      </c>
      <c r="AP34">
        <v>0.20962093333333431</v>
      </c>
      <c r="AQ34">
        <v>0.028731530577957631</v>
      </c>
      <c r="AR34">
        <v>0.057669433123225033</v>
      </c>
      <c r="AS34">
        <v>0.053814694492757109</v>
      </c>
      <c r="AT34">
        <v>0.023393497920380035</v>
      </c>
      <c r="AU34">
        <v>0.028819380712364673</v>
      </c>
      <c r="AV34">
        <v>0.010929423936849147</v>
      </c>
      <c r="AW34">
        <v>0.010450022758108357</v>
      </c>
    </row>
    <row r="35">
      <c r="A35">
        <v>34</v>
      </c>
      <c r="B35">
        <v>8.7707861485507266</v>
      </c>
      <c r="C35">
        <v>8.5253984746376794</v>
      </c>
      <c r="D35">
        <v>8.5628493007246398</v>
      </c>
      <c r="E35">
        <v>9.1782438043478241</v>
      </c>
      <c r="F35">
        <v>8.0321171268115918</v>
      </c>
      <c r="G35">
        <v>7.9059733224637672</v>
      </c>
      <c r="H35">
        <v>7.717980173913042</v>
      </c>
      <c r="I35">
        <v>7.7011621195652182</v>
      </c>
      <c r="J35">
        <v>9.0205385280193244</v>
      </c>
      <c r="K35">
        <v>8.5380545170048308</v>
      </c>
      <c r="L35">
        <v>7.9961395718357497</v>
      </c>
      <c r="M35">
        <v>8.3846692308212525</v>
      </c>
      <c r="N35">
        <v>7.8154800000000009</v>
      </c>
      <c r="O35">
        <v>7.7615514637681162</v>
      </c>
      <c r="P35">
        <v>8.2219503478260894</v>
      </c>
      <c r="Q35">
        <v>7.3709113890338198</v>
      </c>
      <c r="R35">
        <v>7.6791693152173881</v>
      </c>
      <c r="S35">
        <v>7.5527926449275338</v>
      </c>
      <c r="T35">
        <v>7.4599033188405794</v>
      </c>
      <c r="U35">
        <v>7.6388158695652173</v>
      </c>
      <c r="V35">
        <v>8.7483036956521758</v>
      </c>
      <c r="W35">
        <v>8.1326763162318834</v>
      </c>
      <c r="X35">
        <v>8.5332766413043473</v>
      </c>
      <c r="Y35">
        <v>8.5754293297101452</v>
      </c>
      <c r="Z35">
        <v>8.7806881195652196</v>
      </c>
      <c r="AA35">
        <v>8.2118334021739123</v>
      </c>
      <c r="AB35">
        <v>8.2504534420289861</v>
      </c>
      <c r="AC35">
        <v>7.9442698768115942</v>
      </c>
      <c r="AD35">
        <v>8.0671295757487904</v>
      </c>
      <c r="AE35">
        <v>7.5647124343478263</v>
      </c>
      <c r="AF35">
        <v>7.8013139628502426</v>
      </c>
      <c r="AG35">
        <v>7.6449245384541058</v>
      </c>
      <c r="AH35">
        <v>8.2164415969082167</v>
      </c>
      <c r="AI35">
        <v>8.1084784782608672</v>
      </c>
      <c r="AJ35">
        <v>8.4207822826086947</v>
      </c>
      <c r="AK35">
        <v>8.2508600833333343</v>
      </c>
      <c r="AL35">
        <v>9.6764756557971019</v>
      </c>
      <c r="AM35">
        <v>9.129961746376809</v>
      </c>
      <c r="AN35">
        <v>9.6375318586956524</v>
      </c>
      <c r="AO35">
        <v>9.002665032608693</v>
      </c>
      <c r="AP35">
        <v>0.23098360000000095</v>
      </c>
      <c r="AQ35">
        <v>0.027855197519551123</v>
      </c>
      <c r="AR35">
        <v>0.084606927079473149</v>
      </c>
      <c r="AS35">
        <v>0.053510415362322039</v>
      </c>
      <c r="AT35">
        <v>0.039004188762625791</v>
      </c>
      <c r="AU35">
        <v>0.059041288306450834</v>
      </c>
      <c r="AV35">
        <v>0.013711228011206611</v>
      </c>
      <c r="AW35">
        <v>0.015902559693395268</v>
      </c>
    </row>
    <row r="36">
      <c r="A36">
        <v>35</v>
      </c>
      <c r="B36">
        <v>9.6136451062252988</v>
      </c>
      <c r="C36">
        <v>9.3791114306653469</v>
      </c>
      <c r="D36">
        <v>9.4053290116930199</v>
      </c>
      <c r="E36">
        <v>10.078795375823452</v>
      </c>
      <c r="F36">
        <v>8.9117183740118548</v>
      </c>
      <c r="G36">
        <v>8.7543426352108025</v>
      </c>
      <c r="H36">
        <v>8.6301513636363616</v>
      </c>
      <c r="I36">
        <v>8.5416204995059317</v>
      </c>
      <c r="J36">
        <v>10.0212020102657</v>
      </c>
      <c r="K36">
        <v>9.4821888504830945</v>
      </c>
      <c r="L36">
        <v>8.9743515835748831</v>
      </c>
      <c r="M36">
        <v>9.3747679737922667</v>
      </c>
      <c r="N36">
        <v>8.6737861021080391</v>
      </c>
      <c r="O36">
        <v>8.6595591416337285</v>
      </c>
      <c r="P36">
        <v>9.1838918366271418</v>
      </c>
      <c r="Q36">
        <v>8.3285471283816452</v>
      </c>
      <c r="R36">
        <v>8.5475901539855066</v>
      </c>
      <c r="S36">
        <v>8.407178489130434</v>
      </c>
      <c r="T36">
        <v>8.3376075981554667</v>
      </c>
      <c r="U36">
        <v>8.4922558392621852</v>
      </c>
      <c r="V36">
        <v>9.6271189466403211</v>
      </c>
      <c r="W36">
        <v>9.0540126565217367</v>
      </c>
      <c r="X36">
        <v>9.4454825232213437</v>
      </c>
      <c r="Y36">
        <v>9.5647511566205559</v>
      </c>
      <c r="Z36">
        <v>9.6744906035902538</v>
      </c>
      <c r="AA36">
        <v>9.0681226315876131</v>
      </c>
      <c r="AB36">
        <v>9.1896644878129106</v>
      </c>
      <c r="AC36">
        <v>8.8164860958498039</v>
      </c>
      <c r="AD36">
        <v>8.9821816748792251</v>
      </c>
      <c r="AE36">
        <v>8.4952845514492772</v>
      </c>
      <c r="AF36">
        <v>8.7669758183574871</v>
      </c>
      <c r="AG36">
        <v>8.6897895037439614</v>
      </c>
      <c r="AH36">
        <v>9.1549090158212589</v>
      </c>
      <c r="AI36">
        <v>8.9822670362318817</v>
      </c>
      <c r="AJ36">
        <v>9.3090401123188418</v>
      </c>
      <c r="AK36">
        <v>9.1123444675559959</v>
      </c>
      <c r="AL36">
        <v>10.493062271574441</v>
      </c>
      <c r="AM36">
        <v>9.9685645774044769</v>
      </c>
      <c r="AN36">
        <v>10.454033988965747</v>
      </c>
      <c r="AO36">
        <v>9.8289693519433428</v>
      </c>
      <c r="AP36">
        <v>0.24624260000000042</v>
      </c>
      <c r="AQ36">
        <v>0.036134197794477796</v>
      </c>
      <c r="AR36">
        <v>0.11612208770238697</v>
      </c>
      <c r="AS36">
        <v>0.054732136231887552</v>
      </c>
      <c r="AT36">
        <v>0.056140879604872129</v>
      </c>
      <c r="AU36">
        <v>0.10681119590053667</v>
      </c>
      <c r="AV36">
        <v>0.013441365418896734</v>
      </c>
      <c r="AW36">
        <v>0.015251763295349052</v>
      </c>
    </row>
    <row r="37">
      <c r="A37">
        <v>36</v>
      </c>
      <c r="B37">
        <v>10.277210730566535</v>
      </c>
      <c r="C37">
        <v>10.051241720026351</v>
      </c>
      <c r="D37">
        <v>10.073093055994732</v>
      </c>
      <c r="E37">
        <v>10.80310528063241</v>
      </c>
      <c r="F37">
        <v>9.6181296212121179</v>
      </c>
      <c r="G37">
        <v>9.4455442812911699</v>
      </c>
      <c r="H37">
        <v>9.3775252200263495</v>
      </c>
      <c r="I37">
        <v>9.2195702127799777</v>
      </c>
      <c r="J37">
        <v>10.815868492512079</v>
      </c>
      <c r="K37">
        <v>10.231007517294689</v>
      </c>
      <c r="L37">
        <v>9.7656405953140126</v>
      </c>
      <c r="M37">
        <v>10.16421071676328</v>
      </c>
      <c r="N37">
        <v>9.3581392042160747</v>
      </c>
      <c r="O37">
        <v>9.3889548194993413</v>
      </c>
      <c r="P37">
        <v>9.9688286587615309</v>
      </c>
      <c r="Q37">
        <v>9.1137558677294734</v>
      </c>
      <c r="R37">
        <v>9.25655399275362</v>
      </c>
      <c r="S37">
        <v>9.1089739999999981</v>
      </c>
      <c r="T37">
        <v>9.0795068774703562</v>
      </c>
      <c r="U37">
        <v>9.1946314756258225</v>
      </c>
      <c r="V37">
        <v>10.320537197628461</v>
      </c>
      <c r="W37">
        <v>9.8013963301449269</v>
      </c>
      <c r="X37">
        <v>10.198231738471673</v>
      </c>
      <c r="Y37">
        <v>10.377831316864297</v>
      </c>
      <c r="Z37">
        <v>10.391288420948619</v>
      </c>
      <c r="AA37">
        <v>9.755036861001317</v>
      </c>
      <c r="AB37">
        <v>9.9503448669301697</v>
      </c>
      <c r="AC37">
        <v>9.5223789815546791</v>
      </c>
      <c r="AD37">
        <v>9.7240437740096599</v>
      </c>
      <c r="AE37">
        <v>9.2419856685507256</v>
      </c>
      <c r="AF37">
        <v>9.5480030071980657</v>
      </c>
      <c r="AG37">
        <v>9.5591758023671503</v>
      </c>
      <c r="AH37">
        <v>9.9201867680676354</v>
      </c>
      <c r="AI37">
        <v>9.6714215942028972</v>
      </c>
      <c r="AJ37">
        <v>10.024871275362321</v>
      </c>
      <c r="AK37">
        <v>9.8006388517786576</v>
      </c>
      <c r="AL37">
        <v>11.141036887351781</v>
      </c>
      <c r="AM37">
        <v>10.637029408432145</v>
      </c>
      <c r="AN37">
        <v>11.101924119235839</v>
      </c>
      <c r="AO37">
        <v>10.485135671277995</v>
      </c>
      <c r="AP37">
        <v>0.26836793333333375</v>
      </c>
      <c r="AQ37">
        <v>0.045176198069404094</v>
      </c>
      <c r="AR37">
        <v>0.15526691499196765</v>
      </c>
      <c r="AS37">
        <v>0.055190857101452995</v>
      </c>
      <c r="AT37">
        <v>0.09845490378045163</v>
      </c>
      <c r="AU37">
        <v>0.17441777016128945</v>
      </c>
      <c r="AV37">
        <v>0.017749169493254335</v>
      </c>
      <c r="AW37">
        <v>0.014600966897303058</v>
      </c>
    </row>
    <row r="38">
      <c r="A38">
        <v>37</v>
      </c>
      <c r="B38">
        <v>10.796578354907773</v>
      </c>
      <c r="C38">
        <v>10.575359676054019</v>
      </c>
      <c r="D38">
        <v>10.598185100296444</v>
      </c>
      <c r="E38">
        <v>11.370247518774704</v>
      </c>
      <c r="F38">
        <v>10.187972535079048</v>
      </c>
      <c r="G38">
        <v>9.9910222607048702</v>
      </c>
      <c r="H38">
        <v>9.9761237430830043</v>
      </c>
      <c r="I38">
        <v>9.7640035927206892</v>
      </c>
      <c r="J38">
        <v>11.427426641425122</v>
      </c>
      <c r="K38">
        <v>10.809688184106284</v>
      </c>
      <c r="L38">
        <v>10.389080273719811</v>
      </c>
      <c r="M38">
        <v>10.777411459734298</v>
      </c>
      <c r="N38">
        <v>9.8853246396574441</v>
      </c>
      <c r="O38">
        <v>9.9688118306982876</v>
      </c>
      <c r="P38">
        <v>10.588968147562584</v>
      </c>
      <c r="Q38">
        <v>9.7356929404106296</v>
      </c>
      <c r="R38">
        <v>9.8281868315217356</v>
      </c>
      <c r="S38">
        <v>9.6665718442028972</v>
      </c>
      <c r="T38">
        <v>9.6817858234519107</v>
      </c>
      <c r="U38">
        <v>9.7581501119894583</v>
      </c>
      <c r="V38">
        <v>10.857550448616605</v>
      </c>
      <c r="W38">
        <v>10.386271670434782</v>
      </c>
      <c r="X38">
        <v>10.790761287055336</v>
      </c>
      <c r="Y38">
        <v>11.030691477108038</v>
      </c>
      <c r="Z38">
        <v>10.963125571640319</v>
      </c>
      <c r="AA38">
        <v>10.288598090415022</v>
      </c>
      <c r="AB38">
        <v>10.551568246047431</v>
      </c>
      <c r="AC38">
        <v>10.081022200592887</v>
      </c>
      <c r="AD38">
        <v>10.308737873140094</v>
      </c>
      <c r="AE38">
        <v>9.822363118985507</v>
      </c>
      <c r="AF38">
        <v>10.166521862705313</v>
      </c>
      <c r="AG38">
        <v>10.253846100990341</v>
      </c>
      <c r="AH38">
        <v>10.506933853647348</v>
      </c>
      <c r="AI38">
        <v>10.201119485507244</v>
      </c>
      <c r="AJ38">
        <v>10.584297438405798</v>
      </c>
      <c r="AK38">
        <v>10.347787569334653</v>
      </c>
      <c r="AL38">
        <v>11.642524836462451</v>
      </c>
      <c r="AM38">
        <v>11.156718572793146</v>
      </c>
      <c r="AN38">
        <v>11.59875024950593</v>
      </c>
      <c r="AO38">
        <v>11.000155990612647</v>
      </c>
      <c r="AP38">
        <v>0.28362693333333366</v>
      </c>
      <c r="AQ38">
        <v>0.056507198344331044</v>
      </c>
      <c r="AR38">
        <v>0.20509274228154872</v>
      </c>
      <c r="AS38">
        <v>0.057175577971018576</v>
      </c>
      <c r="AT38">
        <v>0.17586459462269755</v>
      </c>
      <c r="AU38">
        <v>0.26262401108870881</v>
      </c>
      <c r="AV38">
        <v>0.023582640234278252</v>
      </c>
      <c r="AW38">
        <v>0.0086095038325899598</v>
      </c>
    </row>
    <row r="39">
      <c r="A39">
        <v>38</v>
      </c>
      <c r="B39">
        <v>11.194636645915679</v>
      </c>
      <c r="C39">
        <v>10.971301632081685</v>
      </c>
      <c r="D39">
        <v>11.01036014459816</v>
      </c>
      <c r="E39">
        <v>11.816080423583662</v>
      </c>
      <c r="F39">
        <v>10.633454448945979</v>
      </c>
      <c r="G39">
        <v>10.425872573451906</v>
      </c>
      <c r="H39">
        <v>10.44120559947299</v>
      </c>
      <c r="I39">
        <v>10.193231639328067</v>
      </c>
      <c r="J39">
        <v>11.891735123671499</v>
      </c>
      <c r="K39">
        <v>11.25256318425121</v>
      </c>
      <c r="L39">
        <v>10.871373952125609</v>
      </c>
      <c r="M39">
        <v>11.245651869371976</v>
      </c>
      <c r="N39">
        <v>10.291200408432147</v>
      </c>
      <c r="O39">
        <v>10.417441508563902</v>
      </c>
      <c r="P39">
        <v>11.078642969696972</v>
      </c>
      <c r="Q39">
        <v>10.224113679758457</v>
      </c>
      <c r="R39">
        <v>10.268592003623187</v>
      </c>
      <c r="S39">
        <v>10.096756688405797</v>
      </c>
      <c r="T39">
        <v>10.176488769433465</v>
      </c>
      <c r="U39">
        <v>10.204937081686429</v>
      </c>
      <c r="V39">
        <v>11.270965699604748</v>
      </c>
      <c r="W39">
        <v>10.839919344057968</v>
      </c>
      <c r="X39">
        <v>11.255115168972331</v>
      </c>
      <c r="Y39">
        <v>11.550035304018447</v>
      </c>
      <c r="Z39">
        <v>11.406787055665351</v>
      </c>
      <c r="AA39">
        <v>10.702375986495392</v>
      </c>
      <c r="AB39">
        <v>11.026141625164689</v>
      </c>
      <c r="AC39">
        <v>10.508438086297764</v>
      </c>
      <c r="AD39">
        <v>10.76907097227053</v>
      </c>
      <c r="AE39">
        <v>10.276853902753624</v>
      </c>
      <c r="AF39">
        <v>10.640842718212561</v>
      </c>
      <c r="AG39">
        <v>10.800504066280196</v>
      </c>
      <c r="AH39">
        <v>10.977712605893725</v>
      </c>
      <c r="AI39">
        <v>10.601878376811591</v>
      </c>
      <c r="AJ39">
        <v>11.022414268115943</v>
      </c>
      <c r="AK39">
        <v>10.781256286890649</v>
      </c>
      <c r="AL39">
        <v>12.032622118906453</v>
      </c>
      <c r="AM39">
        <v>11.563490737154147</v>
      </c>
      <c r="AN39">
        <v>11.981896713109355</v>
      </c>
      <c r="AO39">
        <v>11.395392976613962</v>
      </c>
      <c r="AP39">
        <v>0.30880426666666727</v>
      </c>
      <c r="AQ39">
        <v>0.057919865285924299</v>
      </c>
      <c r="AR39">
        <v>0.2602592362377969</v>
      </c>
      <c r="AS39">
        <v>0.059160298840584158</v>
      </c>
      <c r="AT39">
        <v>0.30668061879827668</v>
      </c>
      <c r="AU39">
        <v>0.36380025201612787</v>
      </c>
      <c r="AV39">
        <v>0.039334777641968799</v>
      </c>
      <c r="AW39">
        <v>0.0071953741012105166</v>
      </c>
    </row>
    <row r="40">
      <c r="A40">
        <v>39</v>
      </c>
      <c r="B40">
        <v>11.516399936923584</v>
      </c>
      <c r="C40">
        <v>11.293237588109353</v>
      </c>
      <c r="D40">
        <v>11.358447522233206</v>
      </c>
      <c r="E40">
        <v>12.183329328392622</v>
      </c>
      <c r="F40">
        <v>10.994248696146244</v>
      </c>
      <c r="G40">
        <v>10.781375886198942</v>
      </c>
      <c r="H40">
        <v>10.820837122529642</v>
      </c>
      <c r="I40">
        <v>10.54769035260211</v>
      </c>
      <c r="J40">
        <v>12.26906727258454</v>
      </c>
      <c r="K40">
        <v>11.60388418439614</v>
      </c>
      <c r="L40">
        <v>11.258298630531405</v>
      </c>
      <c r="M40">
        <v>11.620812279009657</v>
      </c>
      <c r="N40">
        <v>10.616203843873517</v>
      </c>
      <c r="O40">
        <v>10.784435519762845</v>
      </c>
      <c r="P40">
        <v>11.479052458498026</v>
      </c>
      <c r="Q40">
        <v>10.622506085772947</v>
      </c>
      <c r="R40">
        <v>10.620494842391304</v>
      </c>
      <c r="S40">
        <v>10.443017199275364</v>
      </c>
      <c r="T40">
        <v>10.578874382081686</v>
      </c>
      <c r="U40">
        <v>10.577717718050067</v>
      </c>
      <c r="V40">
        <v>11.605033617259558</v>
      </c>
      <c r="W40">
        <v>11.190568351014491</v>
      </c>
      <c r="X40">
        <v>11.625625717555993</v>
      </c>
      <c r="Y40">
        <v>11.969432464262189</v>
      </c>
      <c r="Z40">
        <v>11.777204873023718</v>
      </c>
      <c r="AA40">
        <v>11.030703215909096</v>
      </c>
      <c r="AB40">
        <v>11.411450004281949</v>
      </c>
      <c r="AC40">
        <v>10.845825638669305</v>
      </c>
      <c r="AD40">
        <v>11.137087071400966</v>
      </c>
      <c r="AE40">
        <v>10.645131019855073</v>
      </c>
      <c r="AF40">
        <v>11.019031907053142</v>
      </c>
      <c r="AG40">
        <v>11.23500803157005</v>
      </c>
      <c r="AH40">
        <v>11.355411024806767</v>
      </c>
      <c r="AI40">
        <v>10.911846268115941</v>
      </c>
      <c r="AJ40">
        <v>11.376606097826087</v>
      </c>
      <c r="AK40">
        <v>11.135378337779976</v>
      </c>
      <c r="AL40">
        <v>12.354816734683794</v>
      </c>
      <c r="AM40">
        <v>11.893967901515149</v>
      </c>
      <c r="AN40">
        <v>12.290273510046113</v>
      </c>
      <c r="AO40">
        <v>11.713571629281946</v>
      </c>
      <c r="AP40">
        <v>0.32864126666666671</v>
      </c>
      <c r="AQ40">
        <v>0.062384198894185339</v>
      </c>
      <c r="AR40">
        <v>0.31542573019404418</v>
      </c>
      <c r="AS40">
        <v>0.058093353043483287</v>
      </c>
      <c r="AT40">
        <v>0.49929597630718936</v>
      </c>
      <c r="AU40">
        <v>0.47642082627688032</v>
      </c>
      <c r="AV40">
        <v>0.051272248382992824</v>
      </c>
      <c r="AW40">
        <v>0.013410911036497275</v>
      </c>
    </row>
    <row r="41">
      <c r="A41">
        <v>40</v>
      </c>
      <c r="B41">
        <v>11.660014061264823</v>
      </c>
      <c r="C41">
        <v>11.43397271080369</v>
      </c>
      <c r="D41">
        <v>11.518848899868253</v>
      </c>
      <c r="E41">
        <v>12.350684899868249</v>
      </c>
      <c r="F41">
        <v>11.155149943346506</v>
      </c>
      <c r="G41">
        <v>10.945759865612644</v>
      </c>
      <c r="H41">
        <v>10.991801312252964</v>
      </c>
      <c r="I41">
        <v>10.706070565876155</v>
      </c>
      <c r="J41">
        <v>12.438876754830916</v>
      </c>
      <c r="K41">
        <v>11.764467351207731</v>
      </c>
      <c r="L41">
        <v>11.430834142270538</v>
      </c>
      <c r="M41">
        <v>11.786161188647338</v>
      </c>
      <c r="N41">
        <v>10.76420227931489</v>
      </c>
      <c r="O41">
        <v>10.946958697628459</v>
      </c>
      <c r="P41">
        <v>11.663165280632413</v>
      </c>
      <c r="Q41">
        <v>10.803457658454107</v>
      </c>
      <c r="R41">
        <v>10.775556347826086</v>
      </c>
      <c r="S41">
        <v>10.594724876811597</v>
      </c>
      <c r="T41">
        <v>10.763056161396573</v>
      </c>
      <c r="U41">
        <v>10.743738687747038</v>
      </c>
      <c r="V41">
        <v>11.755993534914367</v>
      </c>
      <c r="W41">
        <v>11.34742785797101</v>
      </c>
      <c r="X41">
        <v>11.797006099472988</v>
      </c>
      <c r="Y41">
        <v>12.160325957839266</v>
      </c>
      <c r="Z41">
        <v>11.942388857048751</v>
      </c>
      <c r="AA41">
        <v>11.178592445322799</v>
      </c>
      <c r="AB41">
        <v>11.584276550065875</v>
      </c>
      <c r="AC41">
        <v>10.994764357707515</v>
      </c>
      <c r="AD41">
        <v>11.304447170531404</v>
      </c>
      <c r="AE41">
        <v>10.815040970289859</v>
      </c>
      <c r="AF41">
        <v>11.181687429227056</v>
      </c>
      <c r="AG41">
        <v>11.429182663526573</v>
      </c>
      <c r="AH41">
        <v>11.526731277053143</v>
      </c>
      <c r="AI41">
        <v>11.047861159420286</v>
      </c>
      <c r="AJ41">
        <v>11.537771427536235</v>
      </c>
      <c r="AK41">
        <v>11.295329222002641</v>
      </c>
      <c r="AL41">
        <v>12.503058517127798</v>
      </c>
      <c r="AM41">
        <v>12.042481399209484</v>
      </c>
      <c r="AN41">
        <v>12.425078973649537</v>
      </c>
      <c r="AO41">
        <v>11.856653281949928</v>
      </c>
      <c r="AP41">
        <v>0.33932260000000047</v>
      </c>
      <c r="AQ41">
        <v>0.062270865835777567</v>
      </c>
      <c r="AR41">
        <v>0.33778555748362527</v>
      </c>
      <c r="AS41">
        <v>0.055500407246381833</v>
      </c>
      <c r="AT41">
        <v>0.6011201671494355</v>
      </c>
      <c r="AU41">
        <v>0.52686090053763346</v>
      </c>
      <c r="AV41">
        <v>0.056724719124016776</v>
      </c>
      <c r="AW41">
        <v>0.015430114638451675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2026-01-12T10:03:04Z</dcterms:created>
  <dcterms:modified xsi:type="dcterms:W3CDTF">2026-01-12T10:03:04Z</dcterms:modified>
</cp:coreProperties>
</file>