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<sst xmlns="http://schemas.openxmlformats.org/spreadsheetml/2006/main">
  <si>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</si>
  <si>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</si>
  <si>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12/01/2026 11:04:38</t>
  </si>
  <si>
    <t>Software Version</t>
  </si>
  <si>
    <t>2.0.5</t>
  </si>
  <si>
    <t>File</t>
  </si>
  <si>
    <t>C:\Users\nvanreet\ITG\THA - Digital Management System - CRT Dipumba Upload - CRT Dipumba Upload\03 - Biologie Moléculaire\0301 - MIC\2026-01-07 10.17.33 Run.micrun</t>
  </si>
  <si>
    <t>File Status</t>
  </si>
  <si>
    <t>Completed</t>
  </si>
  <si>
    <t>Operator</t>
  </si>
  <si>
    <t>USER</t>
  </si>
  <si>
    <t>Run ID</t>
  </si>
  <si>
    <t>79b63512-139d-469b-a356-bcbca2a48597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</si>
  <si>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</si>
  <si>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</si>
  <si>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</si>
  <si>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</si>
  <si>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</si>
  <si>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</si>
  <si>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</si>
  <si>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7/01/2026 11:36:17</t>
  </si>
  <si>
    <t>End Time</t>
  </si>
  <si>
    <t>7/01/2026 12:48:41</t>
  </si>
  <si>
    <t>Log</t>
  </si>
  <si>
    <t>Run started via Serial on "mic M0008641" S/N M0008641 F/W v2.28 S/W v1.0.1</t>
  </si>
  <si>
    <t>Information</t>
  </si>
  <si>
    <t>7/01/2026 11:58:44</t>
  </si>
  <si>
    <t>Autogain completed for Green using Sample: 5, Detector gain: 4x, LED power: 347, Scale: 1,03</t>
  </si>
  <si>
    <t>7/01/2026 11:58:45</t>
  </si>
  <si>
    <t>Autogain completed for Yellow using Sample: 16, Detector gain: 1x, LED power: 479, Scale: 1,00</t>
  </si>
  <si>
    <t>7/01/2026 11:58:47</t>
  </si>
  <si>
    <t>Autogain completed for Orange using Sample: 36, Detector gain: 1x, LED power: 300, Scale: 1,50</t>
  </si>
  <si>
    <t>7/01/2026 11:58:50</t>
  </si>
  <si>
    <t>Autogain completed for Red using Sample: 41, Detector gain: 4x, LED power: 197, Scale: 0,99</t>
  </si>
  <si>
    <t>Run complete</t>
  </si>
  <si>
    <t>7/01/2026 12:51:03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</si>
  <si>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</si>
  <si>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</si>
  <si>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</si>
  <si>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</si>
  <si>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7/01/2026 12:55:36</t>
  </si>
  <si>
    <t xml:space="preserve">Cycling "177T" 
	Threshold Start  changed from "0,00" to "4,00"</t>
  </si>
  <si>
    <t xml:space="preserve">Cycling "18S2" 
	Threshold Start  changed from "0,00" to "4,00"</t>
  </si>
  <si>
    <t xml:space="preserve">Cycling "RNAseP-DNA" 
	Threshold Start  changed from "0,00" to "4,00"</t>
  </si>
  <si>
    <t xml:space="preserve">Cycling "RNAseP-RNA" 
	Threshold Start  changed from "0,00" to "4,00"</t>
  </si>
  <si>
    <t>12/01/2026 11:04:33</t>
  </si>
  <si>
    <t xml:space="preserve">Cycling "177T" _x000d_
	Fluorescence Cutoff Level  changed from "5,00" to "10,00"</t>
  </si>
  <si>
    <t>nvanreet</t>
  </si>
  <si>
    <t xml:space="preserve">Cycling "18S2" _x000d_
	Fluorescence Cutoff Level  changed from "5,00" to "10,00"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</si>
  <si>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</si>
  <si>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</si>
  <si>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</si>
  <si>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</si>
  <si>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</si>
  <si>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</si>
  <si>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</si>
  <si>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</si>
  <si>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</si>
  <si>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</si>
  <si>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</si>
  <si>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</si>
  <si>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</si>
  <si>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</si>
  <si>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</si>
  <si>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</si>
  <si>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</si>
  <si>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</si>
  <si>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768</t>
  </si>
  <si>
    <t>Unknown</t>
  </si>
  <si>
    <t/>
  </si>
  <si>
    <t>Trypanozoon-RT-qPCR</t>
  </si>
  <si>
    <t>2</t>
  </si>
  <si>
    <t>3</t>
  </si>
  <si>
    <t>4</t>
  </si>
  <si>
    <t>5</t>
  </si>
  <si>
    <t>769</t>
  </si>
  <si>
    <t>6</t>
  </si>
  <si>
    <t>7</t>
  </si>
  <si>
    <t>8</t>
  </si>
  <si>
    <t>9</t>
  </si>
  <si>
    <t>770</t>
  </si>
  <si>
    <t>10</t>
  </si>
  <si>
    <t>11</t>
  </si>
  <si>
    <t>12</t>
  </si>
  <si>
    <t>13</t>
  </si>
  <si>
    <t>771</t>
  </si>
  <si>
    <t>14</t>
  </si>
  <si>
    <t>15</t>
  </si>
  <si>
    <t>16</t>
  </si>
  <si>
    <t>17</t>
  </si>
  <si>
    <t>772</t>
  </si>
  <si>
    <t>18</t>
  </si>
  <si>
    <t>19</t>
  </si>
  <si>
    <t>20</t>
  </si>
  <si>
    <t>21</t>
  </si>
  <si>
    <t>773</t>
  </si>
  <si>
    <t>22</t>
  </si>
  <si>
    <t>23</t>
  </si>
  <si>
    <t>24</t>
  </si>
  <si>
    <t>25</t>
  </si>
  <si>
    <t>774</t>
  </si>
  <si>
    <t>26</t>
  </si>
  <si>
    <t>27</t>
  </si>
  <si>
    <t>28</t>
  </si>
  <si>
    <t>29</t>
  </si>
  <si>
    <t>775</t>
  </si>
  <si>
    <t>30</t>
  </si>
  <si>
    <t>31</t>
  </si>
  <si>
    <t>32</t>
  </si>
  <si>
    <t>33</t>
  </si>
  <si>
    <t>776</t>
  </si>
  <si>
    <t>34</t>
  </si>
  <si>
    <t>35</t>
  </si>
  <si>
    <t>36</t>
  </si>
  <si>
    <t>37</t>
  </si>
  <si>
    <t>777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</si>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</sst>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0.140611204761909</c:v>
                </c:pt>
                <c:pt idx="1">
                  <c:v>0.104557174436096</c:v>
                </c:pt>
                <c:pt idx="2">
                  <c:v>0.0321811441102806</c:v>
                </c:pt>
                <c:pt idx="3">
                  <c:v>-0.0307878862155349</c:v>
                </c:pt>
                <c:pt idx="4">
                  <c:v>-0.0623995832080144</c:v>
                </c:pt>
                <c:pt idx="5">
                  <c:v>-0.0652672802004961</c:v>
                </c:pt>
                <c:pt idx="6">
                  <c:v>-0.0587276438596458</c:v>
                </c:pt>
                <c:pt idx="7">
                  <c:v>-0.0542783408521288</c:v>
                </c:pt>
                <c:pt idx="8">
                  <c:v>-0.0477387045112767</c:v>
                </c:pt>
                <c:pt idx="9">
                  <c:v>-0.0396310681704222</c:v>
                </c:pt>
                <c:pt idx="10">
                  <c:v>-0.0336140984962388</c:v>
                </c:pt>
                <c:pt idx="11">
                  <c:v>-0.0234161288220545</c:v>
                </c:pt>
                <c:pt idx="12">
                  <c:v>-0.0158311591478704</c:v>
                </c:pt>
                <c:pt idx="13">
                  <c:v>-0.00563318947368607</c:v>
                </c:pt>
                <c:pt idx="14">
                  <c:v>0.00247444686716669</c:v>
                </c:pt>
                <c:pt idx="15">
                  <c:v>0.0100590832080183</c:v>
                </c:pt>
                <c:pt idx="16">
                  <c:v>0.0202570528822026</c:v>
                </c:pt>
                <c:pt idx="17">
                  <c:v>0.0288870225563898</c:v>
                </c:pt>
                <c:pt idx="18">
                  <c:v>0.0411756588972416</c:v>
                </c:pt>
                <c:pt idx="19">
                  <c:v>0.057122295238095</c:v>
                </c:pt>
                <c:pt idx="20">
                  <c:v>0.084044264912281</c:v>
                </c:pt>
                <c:pt idx="21">
                  <c:v>0.133438901253134</c:v>
                </c:pt>
                <c:pt idx="22">
                  <c:v>0.218894537593986</c:v>
                </c:pt>
                <c:pt idx="23">
                  <c:v>0.357134840601505</c:v>
                </c:pt>
                <c:pt idx="24">
                  <c:v>0.572722810275689</c:v>
                </c:pt>
                <c:pt idx="25">
                  <c:v>0.88029244661654</c:v>
                </c:pt>
                <c:pt idx="26">
                  <c:v>1.28663741629073</c:v>
                </c:pt>
                <c:pt idx="27">
                  <c:v>1.76980805263158</c:v>
                </c:pt>
                <c:pt idx="28">
                  <c:v>2.3041953556391</c:v>
                </c:pt>
                <c:pt idx="29">
                  <c:v>2.85478399197995</c:v>
                </c:pt>
                <c:pt idx="30">
                  <c:v>3.39387496165414</c:v>
                </c:pt>
                <c:pt idx="31">
                  <c:v>3.90317659799499</c:v>
                </c:pt>
                <c:pt idx="32">
                  <c:v>4.37589456766918</c:v>
                </c:pt>
                <c:pt idx="33">
                  <c:v>4.8052348706767</c:v>
                </c:pt>
                <c:pt idx="34">
                  <c:v>5.18962984035088</c:v>
                </c:pt>
                <c:pt idx="35">
                  <c:v>5.52907947669173</c:v>
                </c:pt>
                <c:pt idx="36">
                  <c:v>5.83821711303258</c:v>
                </c:pt>
                <c:pt idx="37">
                  <c:v>6.12697208270677</c:v>
                </c:pt>
                <c:pt idx="38">
                  <c:v>6.40370671904762</c:v>
                </c:pt>
                <c:pt idx="39">
                  <c:v>6.54011752205514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0.0620798166666674</c:v>
                </c:pt>
                <c:pt idx="1">
                  <c:v>0.0266633526315783</c:v>
                </c:pt>
                <c:pt idx="2">
                  <c:v>-0.00927561140350797</c:v>
                </c:pt>
                <c:pt idx="3">
                  <c:v>-0.0248322421052638</c:v>
                </c:pt>
                <c:pt idx="4">
                  <c:v>-0.0189615394736844</c:v>
                </c:pt>
                <c:pt idx="5">
                  <c:v>-0.0188398368421065</c:v>
                </c:pt>
                <c:pt idx="6">
                  <c:v>-0.0140144675438627</c:v>
                </c:pt>
                <c:pt idx="7">
                  <c:v>-0.00971176491228221</c:v>
                </c:pt>
                <c:pt idx="8">
                  <c:v>-0.00697672894737167</c:v>
                </c:pt>
                <c:pt idx="9">
                  <c:v>-0.00528702631579137</c:v>
                </c:pt>
                <c:pt idx="10">
                  <c:v>-0.00830099035087706</c:v>
                </c:pt>
                <c:pt idx="11">
                  <c:v>-0.00452095438596523</c:v>
                </c:pt>
                <c:pt idx="12">
                  <c:v>-0.0049219184210525</c:v>
                </c:pt>
                <c:pt idx="13">
                  <c:v>-0.00166421578947507</c:v>
                </c:pt>
                <c:pt idx="14">
                  <c:v>-0.00206484649122984</c:v>
                </c:pt>
                <c:pt idx="15">
                  <c:v>0.000147522807017353</c:v>
                </c:pt>
                <c:pt idx="16">
                  <c:v>0.0044502254385943</c:v>
                </c:pt>
                <c:pt idx="17">
                  <c:v>0.00561726140350594</c:v>
                </c:pt>
                <c:pt idx="18">
                  <c:v>0.0125329640350866</c:v>
                </c:pt>
                <c:pt idx="19">
                  <c:v>0.0178809999999991</c:v>
                </c:pt>
                <c:pt idx="20">
                  <c:v>0.0352490359649114</c:v>
                </c:pt>
                <c:pt idx="21">
                  <c:v>0.0672507385964902</c:v>
                </c:pt>
                <c:pt idx="22">
                  <c:v>0.131132441228067</c:v>
                </c:pt>
                <c:pt idx="23">
                  <c:v>0.236823810526312</c:v>
                </c:pt>
                <c:pt idx="24">
                  <c:v>0.407320513157892</c:v>
                </c:pt>
                <c:pt idx="25">
                  <c:v>0.65882321578947</c:v>
                </c:pt>
                <c:pt idx="26">
                  <c:v>0.99551325175438</c:v>
                </c:pt>
                <c:pt idx="27">
                  <c:v>1.40327962105263</c:v>
                </c:pt>
                <c:pt idx="28">
                  <c:v>1.85860465701754</c:v>
                </c:pt>
                <c:pt idx="29">
                  <c:v>2.33222169298245</c:v>
                </c:pt>
                <c:pt idx="30">
                  <c:v>2.79695406228069</c:v>
                </c:pt>
                <c:pt idx="31">
                  <c:v>3.23398743157894</c:v>
                </c:pt>
                <c:pt idx="32">
                  <c:v>3.63600513421052</c:v>
                </c:pt>
                <c:pt idx="33">
                  <c:v>3.99778117017543</c:v>
                </c:pt>
                <c:pt idx="34">
                  <c:v>4.32610920614034</c:v>
                </c:pt>
                <c:pt idx="35">
                  <c:v>4.62517057543858</c:v>
                </c:pt>
                <c:pt idx="36">
                  <c:v>4.90959827807016</c:v>
                </c:pt>
                <c:pt idx="37">
                  <c:v>5.18252864736841</c:v>
                </c:pt>
                <c:pt idx="38">
                  <c:v>5.44971001666665</c:v>
                </c:pt>
                <c:pt idx="39">
                  <c:v>5.57709021929823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0.0697644603174616</c:v>
                </c:pt>
                <c:pt idx="1">
                  <c:v>0.0362861126984146</c:v>
                </c:pt>
                <c:pt idx="2">
                  <c:v>-0.00555423492063412</c:v>
                </c:pt>
                <c:pt idx="3">
                  <c:v>-0.0217859158730178</c:v>
                </c:pt>
                <c:pt idx="4">
                  <c:v>-0.0218165968253992</c:v>
                </c:pt>
                <c:pt idx="5">
                  <c:v>-0.023937611111112</c:v>
                </c:pt>
                <c:pt idx="6">
                  <c:v>-0.0218779587301601</c:v>
                </c:pt>
                <c:pt idx="7">
                  <c:v>-0.0161596396825399</c:v>
                </c:pt>
                <c:pt idx="8">
                  <c:v>-0.0104413206349214</c:v>
                </c:pt>
                <c:pt idx="9">
                  <c:v>-0.00681333492063629</c:v>
                </c:pt>
                <c:pt idx="10">
                  <c:v>-0.00736634920634849</c:v>
                </c:pt>
                <c:pt idx="11">
                  <c:v>-0.00635169682539782</c:v>
                </c:pt>
                <c:pt idx="12">
                  <c:v>-0.00585971111111228</c:v>
                </c:pt>
                <c:pt idx="13">
                  <c:v>-0.00589039206349184</c:v>
                </c:pt>
                <c:pt idx="14">
                  <c:v>-0.00330773968253872</c:v>
                </c:pt>
                <c:pt idx="15">
                  <c:v>-0.00124775396825427</c:v>
                </c:pt>
                <c:pt idx="16">
                  <c:v>0.00342523174603038</c:v>
                </c:pt>
                <c:pt idx="17">
                  <c:v>0.00443988412698104</c:v>
                </c:pt>
                <c:pt idx="18">
                  <c:v>0.00806786984126617</c:v>
                </c:pt>
                <c:pt idx="19">
                  <c:v>0.0122185222222218</c:v>
                </c:pt>
                <c:pt idx="20">
                  <c:v>0.0242081746031726</c:v>
                </c:pt>
                <c:pt idx="21">
                  <c:v>0.0476954936507923</c:v>
                </c:pt>
                <c:pt idx="22">
                  <c:v>0.0926104793650779</c:v>
                </c:pt>
                <c:pt idx="23">
                  <c:v>0.172541131746033</c:v>
                </c:pt>
                <c:pt idx="24">
                  <c:v>0.309437450793652</c:v>
                </c:pt>
                <c:pt idx="25">
                  <c:v>0.519500769841271</c:v>
                </c:pt>
                <c:pt idx="26">
                  <c:v>0.812138088888888</c:v>
                </c:pt>
                <c:pt idx="27">
                  <c:v>1.18055574126984</c:v>
                </c:pt>
                <c:pt idx="28">
                  <c:v>1.60907472698412</c:v>
                </c:pt>
                <c:pt idx="29">
                  <c:v>2.06895137936507</c:v>
                </c:pt>
                <c:pt idx="30">
                  <c:v>2.53091803174602</c:v>
                </c:pt>
                <c:pt idx="31">
                  <c:v>2.97302535079364</c:v>
                </c:pt>
                <c:pt idx="32">
                  <c:v>3.3895240031746</c:v>
                </c:pt>
                <c:pt idx="33">
                  <c:v>3.77205265555555</c:v>
                </c:pt>
                <c:pt idx="34">
                  <c:v>4.12688197460317</c:v>
                </c:pt>
                <c:pt idx="35">
                  <c:v>4.45035429365079</c:v>
                </c:pt>
                <c:pt idx="36">
                  <c:v>4.75867027936508</c:v>
                </c:pt>
                <c:pt idx="37">
                  <c:v>5.05496626507936</c:v>
                </c:pt>
                <c:pt idx="38">
                  <c:v>5.34394525079365</c:v>
                </c:pt>
                <c:pt idx="39">
                  <c:v>5.48319340317459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0.073438744588735</c:v>
                </c:pt>
                <c:pt idx="1">
                  <c:v>0.0408447606060527</c:v>
                </c:pt>
                <c:pt idx="2">
                  <c:v>-0.0019405567099664</c:v>
                </c:pt>
                <c:pt idx="3">
                  <c:v>-0.0201625406926489</c:v>
                </c:pt>
                <c:pt idx="4">
                  <c:v>-0.0164341913419985</c:v>
                </c:pt>
                <c:pt idx="5">
                  <c:v>-0.0153188419913484</c:v>
                </c:pt>
                <c:pt idx="6">
                  <c:v>-0.01263582597403</c:v>
                </c:pt>
                <c:pt idx="7">
                  <c:v>-0.0162244766233783</c:v>
                </c:pt>
                <c:pt idx="8">
                  <c:v>-0.0192904606060615</c:v>
                </c:pt>
                <c:pt idx="9">
                  <c:v>-0.0213107779220785</c:v>
                </c:pt>
                <c:pt idx="10">
                  <c:v>-0.0212407619047621</c:v>
                </c:pt>
                <c:pt idx="11">
                  <c:v>-0.0148994125541151</c:v>
                </c:pt>
                <c:pt idx="12">
                  <c:v>-0.0137843965367974</c:v>
                </c:pt>
                <c:pt idx="13">
                  <c:v>-0.0111013805194826</c:v>
                </c:pt>
                <c:pt idx="14">
                  <c:v>-0.00946336450216378</c:v>
                </c:pt>
                <c:pt idx="15">
                  <c:v>-0.00312201515151322</c:v>
                </c:pt>
                <c:pt idx="16">
                  <c:v>0.00374200086580245</c:v>
                </c:pt>
                <c:pt idx="17">
                  <c:v>0.00694735021645343</c:v>
                </c:pt>
                <c:pt idx="18">
                  <c:v>0.014334032900436</c:v>
                </c:pt>
                <c:pt idx="19">
                  <c:v>0.0217207155844203</c:v>
                </c:pt>
                <c:pt idx="20">
                  <c:v>0.035901398268404</c:v>
                </c:pt>
                <c:pt idx="21">
                  <c:v>0.058966414285722</c:v>
                </c:pt>
                <c:pt idx="22">
                  <c:v>0.101368430303037</c:v>
                </c:pt>
                <c:pt idx="23">
                  <c:v>0.171992446320354</c:v>
                </c:pt>
                <c:pt idx="24">
                  <c:v>0.287561795671003</c:v>
                </c:pt>
                <c:pt idx="25">
                  <c:v>0.465845811688318</c:v>
                </c:pt>
                <c:pt idx="26">
                  <c:v>0.72200016103897</c:v>
                </c:pt>
                <c:pt idx="27">
                  <c:v>1.05497984372295</c:v>
                </c:pt>
                <c:pt idx="28">
                  <c:v>1.45433252640694</c:v>
                </c:pt>
                <c:pt idx="29">
                  <c:v>1.89706287575759</c:v>
                </c:pt>
                <c:pt idx="30">
                  <c:v>2.35494922510824</c:v>
                </c:pt>
                <c:pt idx="31">
                  <c:v>2.80917724112555</c:v>
                </c:pt>
                <c:pt idx="32">
                  <c:v>3.2419775904762</c:v>
                </c:pt>
                <c:pt idx="33">
                  <c:v>3.64655660649352</c:v>
                </c:pt>
                <c:pt idx="34">
                  <c:v>4.01716495584417</c:v>
                </c:pt>
                <c:pt idx="35">
                  <c:v>4.35484830519482</c:v>
                </c:pt>
                <c:pt idx="36">
                  <c:v>4.67058165454547</c:v>
                </c:pt>
                <c:pt idx="37">
                  <c:v>4.97168167056278</c:v>
                </c:pt>
                <c:pt idx="38">
                  <c:v>5.2670326865801</c:v>
                </c:pt>
                <c:pt idx="39">
                  <c:v>5.41160736926408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0.181643156862748</c:v>
                </c:pt>
                <c:pt idx="1">
                  <c:v>0.124937909313728</c:v>
                </c:pt>
                <c:pt idx="2">
                  <c:v>0.0320039950980426</c:v>
                </c:pt>
                <c:pt idx="3">
                  <c:v>-0.0502145857843121</c:v>
                </c:pt>
                <c:pt idx="4">
                  <c:v>-0.0900814999999984</c:v>
                </c:pt>
                <c:pt idx="5">
                  <c:v>-0.0891270808823528</c:v>
                </c:pt>
                <c:pt idx="6">
                  <c:v>-0.0784776617647047</c:v>
                </c:pt>
                <c:pt idx="7">
                  <c:v>-0.0688489093137239</c:v>
                </c:pt>
                <c:pt idx="8">
                  <c:v>-0.0581998235294119</c:v>
                </c:pt>
                <c:pt idx="9">
                  <c:v>-0.0490814044117656</c:v>
                </c:pt>
                <c:pt idx="10">
                  <c:v>-0.038942318627452</c:v>
                </c:pt>
                <c:pt idx="11">
                  <c:v>-0.0272725661764728</c:v>
                </c:pt>
                <c:pt idx="12">
                  <c:v>-0.0145824803921588</c:v>
                </c:pt>
                <c:pt idx="13">
                  <c:v>0.00321027205882096</c:v>
                </c:pt>
                <c:pt idx="14">
                  <c:v>0.0266160245098028</c:v>
                </c:pt>
                <c:pt idx="15">
                  <c:v>0.0648194436274512</c:v>
                </c:pt>
                <c:pt idx="16">
                  <c:v>0.131597529411765</c:v>
                </c:pt>
                <c:pt idx="17">
                  <c:v>0.253993948529413</c:v>
                </c:pt>
                <c:pt idx="18">
                  <c:v>0.479463367647057</c:v>
                </c:pt>
                <c:pt idx="19">
                  <c:v>0.881993453431372</c:v>
                </c:pt>
                <c:pt idx="20">
                  <c:v>1.55598287254902</c:v>
                </c:pt>
                <c:pt idx="21">
                  <c:v>2.585624625</c:v>
                </c:pt>
                <c:pt idx="22">
                  <c:v>3.98316504411765</c:v>
                </c:pt>
                <c:pt idx="23">
                  <c:v>5.68124946323529</c:v>
                </c:pt>
                <c:pt idx="24">
                  <c:v>7.54414854901961</c:v>
                </c:pt>
                <c:pt idx="25">
                  <c:v>9.43460196813726</c:v>
                </c:pt>
                <c:pt idx="26">
                  <c:v>11.2449443872549</c:v>
                </c:pt>
                <c:pt idx="27">
                  <c:v>12.9083311397059</c:v>
                </c:pt>
                <c:pt idx="28">
                  <c:v>14.3875132254902</c:v>
                </c:pt>
                <c:pt idx="29">
                  <c:v>15.6585086446078</c:v>
                </c:pt>
                <c:pt idx="30">
                  <c:v>16.7167250637255</c:v>
                </c:pt>
                <c:pt idx="31">
                  <c:v>17.5626728161765</c:v>
                </c:pt>
                <c:pt idx="32">
                  <c:v>18.2162519019608</c:v>
                </c:pt>
                <c:pt idx="33">
                  <c:v>18.6963419877451</c:v>
                </c:pt>
                <c:pt idx="34">
                  <c:v>19.0427434068627</c:v>
                </c:pt>
                <c:pt idx="35">
                  <c:v>19.2881128259804</c:v>
                </c:pt>
                <c:pt idx="36">
                  <c:v>19.468679245098</c:v>
                </c:pt>
                <c:pt idx="37">
                  <c:v>19.608934997549</c:v>
                </c:pt>
                <c:pt idx="38">
                  <c:v>19.71806475</c:v>
                </c:pt>
                <c:pt idx="39">
                  <c:v>19.760095002451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0.107165307189542</c:v>
                </c:pt>
                <c:pt idx="1">
                  <c:v>0.0497818668300649</c:v>
                </c:pt>
                <c:pt idx="2">
                  <c:v>-0.00709107352941096</c:v>
                </c:pt>
                <c:pt idx="3">
                  <c:v>-0.0343690138888899</c:v>
                </c:pt>
                <c:pt idx="4">
                  <c:v>-0.0315412875816996</c:v>
                </c:pt>
                <c:pt idx="5">
                  <c:v>-0.0307548946078438</c:v>
                </c:pt>
                <c:pt idx="6">
                  <c:v>-0.0279271683006534</c:v>
                </c:pt>
                <c:pt idx="7">
                  <c:v>-0.0261197753267961</c:v>
                </c:pt>
                <c:pt idx="8">
                  <c:v>-0.0238020490196078</c:v>
                </c:pt>
                <c:pt idx="9">
                  <c:v>-0.0230153227124177</c:v>
                </c:pt>
                <c:pt idx="10">
                  <c:v>-0.0232492630718966</c:v>
                </c:pt>
                <c:pt idx="11">
                  <c:v>-0.0234832034313719</c:v>
                </c:pt>
                <c:pt idx="12">
                  <c:v>-0.0196351437908522</c:v>
                </c:pt>
                <c:pt idx="13">
                  <c:v>-0.0117047508169943</c:v>
                </c:pt>
                <c:pt idx="14">
                  <c:v>0.00285897549019509</c:v>
                </c:pt>
                <c:pt idx="15">
                  <c:v>0.032220368464051</c:v>
                </c:pt>
                <c:pt idx="16">
                  <c:v>0.0906664281045746</c:v>
                </c:pt>
                <c:pt idx="17">
                  <c:v>0.20626182107843</c:v>
                </c:pt>
                <c:pt idx="18">
                  <c:v>0.423399547385619</c:v>
                </c:pt>
                <c:pt idx="19">
                  <c:v>0.814026273692811</c:v>
                </c:pt>
                <c:pt idx="20">
                  <c:v>1.46692733333333</c:v>
                </c:pt>
                <c:pt idx="21">
                  <c:v>2.45200872630719</c:v>
                </c:pt>
                <c:pt idx="22">
                  <c:v>3.77488311928105</c:v>
                </c:pt>
                <c:pt idx="23">
                  <c:v>5.36156317892157</c:v>
                </c:pt>
                <c:pt idx="24">
                  <c:v>7.08856490522876</c:v>
                </c:pt>
                <c:pt idx="25">
                  <c:v>8.82934396486928</c:v>
                </c:pt>
                <c:pt idx="26">
                  <c:v>10.4925630245098</c:v>
                </c:pt>
                <c:pt idx="27">
                  <c:v>12.0134194174837</c:v>
                </c:pt>
                <c:pt idx="28">
                  <c:v>13.3597661437908</c:v>
                </c:pt>
                <c:pt idx="29">
                  <c:v>14.5122135367647</c:v>
                </c:pt>
                <c:pt idx="30">
                  <c:v>15.4615765964052</c:v>
                </c:pt>
                <c:pt idx="31">
                  <c:v>16.2124479893791</c:v>
                </c:pt>
                <c:pt idx="32">
                  <c:v>16.7745223823529</c:v>
                </c:pt>
                <c:pt idx="33">
                  <c:v>17.1850491086601</c:v>
                </c:pt>
                <c:pt idx="34">
                  <c:v>17.4828081683007</c:v>
                </c:pt>
                <c:pt idx="35">
                  <c:v>17.6984152279412</c:v>
                </c:pt>
                <c:pt idx="36">
                  <c:v>17.8589139542484</c:v>
                </c:pt>
                <c:pt idx="37">
                  <c:v>17.9816530138889</c:v>
                </c:pt>
                <c:pt idx="38">
                  <c:v>18.0788790735294</c:v>
                </c:pt>
                <c:pt idx="39">
                  <c:v>18.1107916331699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0.100321614379098</c:v>
                </c:pt>
                <c:pt idx="1">
                  <c:v>0.0486412042483764</c:v>
                </c:pt>
                <c:pt idx="2">
                  <c:v>-0.0063557058823438</c:v>
                </c:pt>
                <c:pt idx="3">
                  <c:v>-0.0297166160130633</c:v>
                </c:pt>
                <c:pt idx="4">
                  <c:v>-0.0306258594771176</c:v>
                </c:pt>
                <c:pt idx="5">
                  <c:v>-0.0315351029411701</c:v>
                </c:pt>
                <c:pt idx="6">
                  <c:v>-0.0304033464052242</c:v>
                </c:pt>
                <c:pt idx="7">
                  <c:v>-0.0272302565359439</c:v>
                </c:pt>
                <c:pt idx="8">
                  <c:v>-0.0225264999999961</c:v>
                </c:pt>
                <c:pt idx="9">
                  <c:v>-0.0198637434640503</c:v>
                </c:pt>
                <c:pt idx="10">
                  <c:v>-0.0202626535947701</c:v>
                </c:pt>
                <c:pt idx="11">
                  <c:v>-0.0191308970588224</c:v>
                </c:pt>
                <c:pt idx="12">
                  <c:v>-0.0169784738562111</c:v>
                </c:pt>
                <c:pt idx="13">
                  <c:v>-0.00921338398693194</c:v>
                </c:pt>
                <c:pt idx="14">
                  <c:v>0.00314403921568207</c:v>
                </c:pt>
                <c:pt idx="15">
                  <c:v>0.0297887957516281</c:v>
                </c:pt>
                <c:pt idx="16">
                  <c:v>0.0819468856209067</c:v>
                </c:pt>
                <c:pt idx="17">
                  <c:v>0.183600308823518</c:v>
                </c:pt>
                <c:pt idx="18">
                  <c:v>0.376590732026129</c:v>
                </c:pt>
                <c:pt idx="19">
                  <c:v>0.726231155228742</c:v>
                </c:pt>
                <c:pt idx="20">
                  <c:v>1.31722557843135</c:v>
                </c:pt>
                <c:pt idx="21">
                  <c:v>2.22203066830063</c:v>
                </c:pt>
                <c:pt idx="22">
                  <c:v>3.45952642483658</c:v>
                </c:pt>
                <c:pt idx="23">
                  <c:v>4.97409451470586</c:v>
                </c:pt>
                <c:pt idx="24">
                  <c:v>6.65449760457514</c:v>
                </c:pt>
                <c:pt idx="25">
                  <c:v>8.37112936111109</c:v>
                </c:pt>
                <c:pt idx="26">
                  <c:v>10.0290807843137</c:v>
                </c:pt>
                <c:pt idx="27">
                  <c:v>11.5604875408496</c:v>
                </c:pt>
                <c:pt idx="28">
                  <c:v>12.9357539640523</c:v>
                </c:pt>
                <c:pt idx="29">
                  <c:v>14.1314083872549</c:v>
                </c:pt>
                <c:pt idx="30">
                  <c:v>15.1336734771242</c:v>
                </c:pt>
                <c:pt idx="31">
                  <c:v>15.9435702336601</c:v>
                </c:pt>
                <c:pt idx="32">
                  <c:v>16.5718136568627</c:v>
                </c:pt>
                <c:pt idx="33">
                  <c:v>17.043406746732</c:v>
                </c:pt>
                <c:pt idx="34">
                  <c:v>17.3889651699346</c:v>
                </c:pt>
                <c:pt idx="35">
                  <c:v>17.6340019264706</c:v>
                </c:pt>
                <c:pt idx="36">
                  <c:v>17.8121946830065</c:v>
                </c:pt>
                <c:pt idx="37">
                  <c:v>17.9454844395424</c:v>
                </c:pt>
                <c:pt idx="38">
                  <c:v>18.0491788627451</c:v>
                </c:pt>
                <c:pt idx="39">
                  <c:v>18.084498119281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0.098320679738567</c:v>
                </c:pt>
                <c:pt idx="1">
                  <c:v>0.0461551928104615</c:v>
                </c:pt>
                <c:pt idx="2">
                  <c:v>-0.009837294117645</c:v>
                </c:pt>
                <c:pt idx="3">
                  <c:v>-0.0316424477124144</c:v>
                </c:pt>
                <c:pt idx="4">
                  <c:v>-0.0274242679738528</c:v>
                </c:pt>
                <c:pt idx="5">
                  <c:v>-0.0252470882352913</c:v>
                </c:pt>
                <c:pt idx="6">
                  <c:v>-0.0220492418300644</c:v>
                </c:pt>
                <c:pt idx="7">
                  <c:v>-0.0244640620915018</c:v>
                </c:pt>
                <c:pt idx="8">
                  <c:v>-0.0238172156862735</c:v>
                </c:pt>
                <c:pt idx="9">
                  <c:v>-0.0252113692810454</c:v>
                </c:pt>
                <c:pt idx="10">
                  <c:v>-0.0225238562091512</c:v>
                </c:pt>
                <c:pt idx="11">
                  <c:v>-0.0208570098039225</c:v>
                </c:pt>
                <c:pt idx="12">
                  <c:v>-0.0166388300653626</c:v>
                </c:pt>
                <c:pt idx="13">
                  <c:v>-0.0103793169934665</c:v>
                </c:pt>
                <c:pt idx="14">
                  <c:v>0.00251386274509358</c:v>
                </c:pt>
                <c:pt idx="15">
                  <c:v>0.0302043758169894</c:v>
                </c:pt>
                <c:pt idx="16">
                  <c:v>0.0828978888888852</c:v>
                </c:pt>
                <c:pt idx="17">
                  <c:v>0.185086401960781</c:v>
                </c:pt>
                <c:pt idx="18">
                  <c:v>0.377591581699342</c:v>
                </c:pt>
                <c:pt idx="19">
                  <c:v>0.727767428104569</c:v>
                </c:pt>
                <c:pt idx="20">
                  <c:v>1.31878694117646</c:v>
                </c:pt>
                <c:pt idx="21">
                  <c:v>2.22310678758169</c:v>
                </c:pt>
                <c:pt idx="22">
                  <c:v>3.45858663398692</c:v>
                </c:pt>
                <c:pt idx="23">
                  <c:v>4.96603581372548</c:v>
                </c:pt>
                <c:pt idx="24">
                  <c:v>6.63064599346404</c:v>
                </c:pt>
                <c:pt idx="25">
                  <c:v>8.3289331732026</c:v>
                </c:pt>
                <c:pt idx="26">
                  <c:v>9.96496868627449</c:v>
                </c:pt>
                <c:pt idx="27">
                  <c:v>11.4770101993464</c:v>
                </c:pt>
                <c:pt idx="28">
                  <c:v>12.8257680457516</c:v>
                </c:pt>
                <c:pt idx="29">
                  <c:v>13.9933828921568</c:v>
                </c:pt>
                <c:pt idx="30">
                  <c:v>14.9691397385621</c:v>
                </c:pt>
                <c:pt idx="31">
                  <c:v>15.7545689183006</c:v>
                </c:pt>
                <c:pt idx="32">
                  <c:v>16.3603860980392</c:v>
                </c:pt>
                <c:pt idx="33">
                  <c:v>16.8080219444444</c:v>
                </c:pt>
                <c:pt idx="34">
                  <c:v>17.1321744575163</c:v>
                </c:pt>
                <c:pt idx="35">
                  <c:v>17.3609079705882</c:v>
                </c:pt>
                <c:pt idx="36">
                  <c:v>17.5258588169934</c:v>
                </c:pt>
                <c:pt idx="37">
                  <c:v>17.6479476633987</c:v>
                </c:pt>
                <c:pt idx="38">
                  <c:v>17.7404411764706</c:v>
                </c:pt>
                <c:pt idx="39">
                  <c:v>17.7704276895425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-0.0106164254386005</c:v>
                </c:pt>
                <c:pt idx="1">
                  <c:v>-0.0146911140350916</c:v>
                </c:pt>
                <c:pt idx="2">
                  <c:v>-0.0207813026315815</c:v>
                </c:pt>
                <c:pt idx="3">
                  <c:v>0.00235517543859309</c:v>
                </c:pt>
                <c:pt idx="4">
                  <c:v>0.012389986842102</c:v>
                </c:pt>
                <c:pt idx="5">
                  <c:v>0.0168817982456098</c:v>
                </c:pt>
                <c:pt idx="6">
                  <c:v>0.0168382763157879</c:v>
                </c:pt>
                <c:pt idx="7">
                  <c:v>0.01477942105263</c:v>
                </c:pt>
                <c:pt idx="8">
                  <c:v>0.0122165657894726</c:v>
                </c:pt>
                <c:pt idx="9">
                  <c:v>0.00814204385964779</c:v>
                </c:pt>
                <c:pt idx="10">
                  <c:v>0.00205185526315788</c:v>
                </c:pt>
                <c:pt idx="11">
                  <c:v>-0.000510999999999484</c:v>
                </c:pt>
                <c:pt idx="12">
                  <c:v>-0.00357785526315801</c:v>
                </c:pt>
                <c:pt idx="13">
                  <c:v>-0.00866004385964736</c:v>
                </c:pt>
                <c:pt idx="14">
                  <c:v>-0.0167658991228041</c:v>
                </c:pt>
                <c:pt idx="15">
                  <c:v>-0.0203364210526296</c:v>
                </c:pt>
                <c:pt idx="16">
                  <c:v>-0.0168526096491206</c:v>
                </c:pt>
                <c:pt idx="17">
                  <c:v>-0.00127479824560872</c:v>
                </c:pt>
                <c:pt idx="18">
                  <c:v>0.0284123464912351</c:v>
                </c:pt>
                <c:pt idx="19">
                  <c:v>0.0918608245614081</c:v>
                </c:pt>
                <c:pt idx="20">
                  <c:v>0.21174663596492</c:v>
                </c:pt>
                <c:pt idx="21">
                  <c:v>0.436444447368428</c:v>
                </c:pt>
                <c:pt idx="22">
                  <c:v>0.818360258771937</c:v>
                </c:pt>
                <c:pt idx="23">
                  <c:v>1.42451307017545</c:v>
                </c:pt>
                <c:pt idx="24">
                  <c:v>2.28362554824562</c:v>
                </c:pt>
                <c:pt idx="25">
                  <c:v>3.3639520263158</c:v>
                </c:pt>
                <c:pt idx="26">
                  <c:v>4.56672717105264</c:v>
                </c:pt>
                <c:pt idx="27">
                  <c:v>5.77302931578949</c:v>
                </c:pt>
                <c:pt idx="28">
                  <c:v>6.882582127193</c:v>
                </c:pt>
                <c:pt idx="29">
                  <c:v>7.82635027192984</c:v>
                </c:pt>
                <c:pt idx="30">
                  <c:v>8.56503008333335</c:v>
                </c:pt>
                <c:pt idx="31">
                  <c:v>9.08199189473686</c:v>
                </c:pt>
                <c:pt idx="32">
                  <c:v>9.39588070614037</c:v>
                </c:pt>
                <c:pt idx="33">
                  <c:v>9.56817251754388</c:v>
                </c:pt>
                <c:pt idx="34">
                  <c:v>9.65228132894739</c:v>
                </c:pt>
                <c:pt idx="35">
                  <c:v>9.69658147368423</c:v>
                </c:pt>
                <c:pt idx="36">
                  <c:v>9.71568628508774</c:v>
                </c:pt>
                <c:pt idx="37">
                  <c:v>9.72824042982459</c:v>
                </c:pt>
                <c:pt idx="38">
                  <c:v>9.73978690789477</c:v>
                </c:pt>
                <c:pt idx="39">
                  <c:v>9.73672021929828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0.00643576228071829</c:v>
                </c:pt>
                <c:pt idx="1">
                  <c:v>-0.00185710116957516</c:v>
                </c:pt>
                <c:pt idx="2">
                  <c:v>-0.00485913128653515</c:v>
                </c:pt>
                <c:pt idx="3">
                  <c:v>0.0012091719298386</c:v>
                </c:pt>
                <c:pt idx="4">
                  <c:v>0.00425414181287564</c:v>
                </c:pt>
                <c:pt idx="5">
                  <c:v>0.00125244502924815</c:v>
                </c:pt>
                <c:pt idx="6">
                  <c:v>0.00077041491228691</c:v>
                </c:pt>
                <c:pt idx="7">
                  <c:v>0.00633505146199376</c:v>
                </c:pt>
                <c:pt idx="8">
                  <c:v>0.00837235467836628</c:v>
                </c:pt>
                <c:pt idx="9">
                  <c:v>0.00738599122807315</c:v>
                </c:pt>
                <c:pt idx="10">
                  <c:v>-0.00367803888888751</c:v>
                </c:pt>
                <c:pt idx="11">
                  <c:v>-0.0076877356725138</c:v>
                </c:pt>
                <c:pt idx="12">
                  <c:v>-0.012201099122807</c:v>
                </c:pt>
                <c:pt idx="13">
                  <c:v>-0.0157067959064374</c:v>
                </c:pt>
                <c:pt idx="14">
                  <c:v>-0.014677159356733</c:v>
                </c:pt>
                <c:pt idx="15">
                  <c:v>-0.011128189473693</c:v>
                </c:pt>
                <c:pt idx="16">
                  <c:v>-0.00455588625731806</c:v>
                </c:pt>
                <c:pt idx="17">
                  <c:v>0.00655175029238642</c:v>
                </c:pt>
                <c:pt idx="18">
                  <c:v>0.0337840535087608</c:v>
                </c:pt>
                <c:pt idx="19">
                  <c:v>0.0937703567251358</c:v>
                </c:pt>
                <c:pt idx="20">
                  <c:v>0.209689659941509</c:v>
                </c:pt>
                <c:pt idx="21">
                  <c:v>0.42689396315788</c:v>
                </c:pt>
                <c:pt idx="22">
                  <c:v>0.79728493304092</c:v>
                </c:pt>
                <c:pt idx="23">
                  <c:v>1.37780390292396</c:v>
                </c:pt>
                <c:pt idx="24">
                  <c:v>2.19062220614034</c:v>
                </c:pt>
                <c:pt idx="25">
                  <c:v>3.20500184269005</c:v>
                </c:pt>
                <c:pt idx="26">
                  <c:v>4.31965847923975</c:v>
                </c:pt>
                <c:pt idx="27">
                  <c:v>5.42978011578946</c:v>
                </c:pt>
                <c:pt idx="28">
                  <c:v>6.44063275233917</c:v>
                </c:pt>
                <c:pt idx="29">
                  <c:v>7.30031438888887</c:v>
                </c:pt>
                <c:pt idx="30">
                  <c:v>7.96901635877191</c:v>
                </c:pt>
                <c:pt idx="31">
                  <c:v>8.43464532865495</c:v>
                </c:pt>
                <c:pt idx="32">
                  <c:v>8.71534129853799</c:v>
                </c:pt>
                <c:pt idx="33">
                  <c:v>8.86703826842103</c:v>
                </c:pt>
                <c:pt idx="34">
                  <c:v>8.94264523830408</c:v>
                </c:pt>
                <c:pt idx="35">
                  <c:v>8.98096354152045</c:v>
                </c:pt>
                <c:pt idx="36">
                  <c:v>9.00164517807015</c:v>
                </c:pt>
                <c:pt idx="37">
                  <c:v>9.01073714795319</c:v>
                </c:pt>
                <c:pt idx="38">
                  <c:v>9.01982911783623</c:v>
                </c:pt>
                <c:pt idx="39">
                  <c:v>9.01254408771928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0.0448712008771821</c:v>
                </c:pt>
                <c:pt idx="1">
                  <c:v>0.021512255555546</c:v>
                </c:pt>
                <c:pt idx="2">
                  <c:v>-0.0169638564327581</c:v>
                </c:pt>
                <c:pt idx="3">
                  <c:v>-0.0110963017543959</c:v>
                </c:pt>
                <c:pt idx="4">
                  <c:v>-0.00724474707603129</c:v>
                </c:pt>
                <c:pt idx="5">
                  <c:v>-0.00692052573100099</c:v>
                </c:pt>
                <c:pt idx="6">
                  <c:v>-0.00558830438597191</c:v>
                </c:pt>
                <c:pt idx="7">
                  <c:v>-0.00425574970760856</c:v>
                </c:pt>
                <c:pt idx="8">
                  <c:v>-0.00342719502924282</c:v>
                </c:pt>
                <c:pt idx="9">
                  <c:v>-0.00461430701754395</c:v>
                </c:pt>
                <c:pt idx="10">
                  <c:v>-0.00983308567251484</c:v>
                </c:pt>
                <c:pt idx="11">
                  <c:v>-0.0105165309941544</c:v>
                </c:pt>
                <c:pt idx="12">
                  <c:v>-0.0122079763157892</c:v>
                </c:pt>
                <c:pt idx="13">
                  <c:v>-0.011379421637427</c:v>
                </c:pt>
                <c:pt idx="14">
                  <c:v>-0.0135745336257287</c:v>
                </c:pt>
                <c:pt idx="15">
                  <c:v>-0.00921864561403218</c:v>
                </c:pt>
                <c:pt idx="16">
                  <c:v>-0.00284742426900131</c:v>
                </c:pt>
                <c:pt idx="17">
                  <c:v>0.0156174637426947</c:v>
                </c:pt>
                <c:pt idx="18">
                  <c:v>0.047687685087725</c:v>
                </c:pt>
                <c:pt idx="19">
                  <c:v>0.115031239766086</c:v>
                </c:pt>
                <c:pt idx="20">
                  <c:v>0.23629279444445</c:v>
                </c:pt>
                <c:pt idx="21">
                  <c:v>0.462366015789481</c:v>
                </c:pt>
                <c:pt idx="22">
                  <c:v>0.843641903801178</c:v>
                </c:pt>
                <c:pt idx="23">
                  <c:v>1.44613112514621</c:v>
                </c:pt>
                <c:pt idx="24">
                  <c:v>2.2879750131579</c:v>
                </c:pt>
                <c:pt idx="25">
                  <c:v>3.33490756783626</c:v>
                </c:pt>
                <c:pt idx="26">
                  <c:v>4.49017945584796</c:v>
                </c:pt>
                <c:pt idx="27">
                  <c:v>5.63890067719299</c:v>
                </c:pt>
                <c:pt idx="28">
                  <c:v>6.68986423187135</c:v>
                </c:pt>
                <c:pt idx="29">
                  <c:v>7.57705945321639</c:v>
                </c:pt>
                <c:pt idx="30">
                  <c:v>8.26622034122809</c:v>
                </c:pt>
                <c:pt idx="31">
                  <c:v>8.74122222923978</c:v>
                </c:pt>
                <c:pt idx="32">
                  <c:v>9.02373278391815</c:v>
                </c:pt>
                <c:pt idx="33">
                  <c:v>9.17321267192984</c:v>
                </c:pt>
                <c:pt idx="34">
                  <c:v>9.24761089327487</c:v>
                </c:pt>
                <c:pt idx="35">
                  <c:v>9.2897591146199</c:v>
                </c:pt>
                <c:pt idx="36">
                  <c:v>9.31175133596494</c:v>
                </c:pt>
                <c:pt idx="37">
                  <c:v>9.3266888906433</c:v>
                </c:pt>
                <c:pt idx="38">
                  <c:v>9.34011511198833</c:v>
                </c:pt>
                <c:pt idx="39">
                  <c:v>9.34169933333336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0.0199557991227994</c:v>
                </c:pt>
                <c:pt idx="1">
                  <c:v>0.00505398421051773</c:v>
                </c:pt>
                <c:pt idx="2">
                  <c:v>-0.0287439973684265</c:v>
                </c:pt>
                <c:pt idx="3">
                  <c:v>-0.0106403122807066</c:v>
                </c:pt>
                <c:pt idx="4">
                  <c:v>-0.00059896052632169</c:v>
                </c:pt>
                <c:pt idx="5">
                  <c:v>0.00541105789473129</c:v>
                </c:pt>
                <c:pt idx="6">
                  <c:v>0.0109174096491174</c:v>
                </c:pt>
                <c:pt idx="7">
                  <c:v>0.00836142807017026</c:v>
                </c:pt>
                <c:pt idx="8">
                  <c:v>0.00782077982455753</c:v>
                </c:pt>
                <c:pt idx="9">
                  <c:v>0.00375279824561225</c:v>
                </c:pt>
                <c:pt idx="10">
                  <c:v>-0.000819183333334195</c:v>
                </c:pt>
                <c:pt idx="11">
                  <c:v>-0.00337516491228129</c:v>
                </c:pt>
                <c:pt idx="12">
                  <c:v>-0.00542747982456149</c:v>
                </c:pt>
                <c:pt idx="13">
                  <c:v>-0.00899146140350737</c:v>
                </c:pt>
                <c:pt idx="14">
                  <c:v>-0.0135634429824538</c:v>
                </c:pt>
                <c:pt idx="15">
                  <c:v>-0.0141040912280701</c:v>
                </c:pt>
                <c:pt idx="16">
                  <c:v>-0.0106134061403491</c:v>
                </c:pt>
                <c:pt idx="17">
                  <c:v>0.00295527894737191</c:v>
                </c:pt>
                <c:pt idx="18">
                  <c:v>0.0326489640350935</c:v>
                </c:pt>
                <c:pt idx="19">
                  <c:v>0.0940886491228117</c:v>
                </c:pt>
                <c:pt idx="20">
                  <c:v>0.212973334210531</c:v>
                </c:pt>
                <c:pt idx="21">
                  <c:v>0.434150685964918</c:v>
                </c:pt>
                <c:pt idx="22">
                  <c:v>0.81456137105264</c:v>
                </c:pt>
                <c:pt idx="23">
                  <c:v>1.41517805614036</c:v>
                </c:pt>
                <c:pt idx="24">
                  <c:v>2.26220340789475</c:v>
                </c:pt>
                <c:pt idx="25">
                  <c:v>3.3203644263158</c:v>
                </c:pt>
                <c:pt idx="26">
                  <c:v>4.49442344473685</c:v>
                </c:pt>
                <c:pt idx="27">
                  <c:v>5.66596312982457</c:v>
                </c:pt>
                <c:pt idx="28">
                  <c:v>6.74075314824563</c:v>
                </c:pt>
                <c:pt idx="29">
                  <c:v>7.65127050000002</c:v>
                </c:pt>
                <c:pt idx="30">
                  <c:v>8.35417951842107</c:v>
                </c:pt>
                <c:pt idx="31">
                  <c:v>8.83587487017546</c:v>
                </c:pt>
                <c:pt idx="32">
                  <c:v>9.12004022192984</c:v>
                </c:pt>
                <c:pt idx="33">
                  <c:v>9.27621357368424</c:v>
                </c:pt>
                <c:pt idx="34">
                  <c:v>9.35478592543862</c:v>
                </c:pt>
                <c:pt idx="35">
                  <c:v>9.39858861052634</c:v>
                </c:pt>
                <c:pt idx="36">
                  <c:v>9.41820429561406</c:v>
                </c:pt>
                <c:pt idx="37">
                  <c:v>9.43278098070178</c:v>
                </c:pt>
                <c:pt idx="38">
                  <c:v>9.4418146657895</c:v>
                </c:pt>
                <c:pt idx="39">
                  <c:v>9.43951051754389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0.0650153099415238</c:v>
                </c:pt>
                <c:pt idx="1">
                  <c:v>0.0322766460268333</c:v>
                </c:pt>
                <c:pt idx="2">
                  <c:v>-0.0173428512211871</c:v>
                </c:pt>
                <c:pt idx="3">
                  <c:v>-0.0190913484692103</c:v>
                </c:pt>
                <c:pt idx="4">
                  <c:v>-0.0152968457172324</c:v>
                </c:pt>
                <c:pt idx="5">
                  <c:v>-0.0145256762985895</c:v>
                </c:pt>
                <c:pt idx="6">
                  <c:v>-0.0137548402132772</c:v>
                </c:pt>
                <c:pt idx="7">
                  <c:v>-0.0114723374612993</c:v>
                </c:pt>
                <c:pt idx="8">
                  <c:v>-0.00969383470932073</c:v>
                </c:pt>
                <c:pt idx="9">
                  <c:v>-0.0104346652906759</c:v>
                </c:pt>
                <c:pt idx="10">
                  <c:v>-0.013191162538698</c:v>
                </c:pt>
                <c:pt idx="11">
                  <c:v>-0.0129239931200544</c:v>
                </c:pt>
                <c:pt idx="12">
                  <c:v>-0.0121528237014115</c:v>
                </c:pt>
                <c:pt idx="13">
                  <c:v>-0.0103739876161022</c:v>
                </c:pt>
                <c:pt idx="14">
                  <c:v>-0.009099151530787</c:v>
                </c:pt>
                <c:pt idx="15">
                  <c:v>-0.000265982112145124</c:v>
                </c:pt>
                <c:pt idx="16">
                  <c:v>0.0156221873064997</c:v>
                </c:pt>
                <c:pt idx="17">
                  <c:v>0.0567053567251445</c:v>
                </c:pt>
                <c:pt idx="18">
                  <c:v>0.132054192810457</c:v>
                </c:pt>
                <c:pt idx="19">
                  <c:v>0.281980362229101</c:v>
                </c:pt>
                <c:pt idx="20">
                  <c:v>0.543269531647743</c:v>
                </c:pt>
                <c:pt idx="21">
                  <c:v>0.991003034399721</c:v>
                </c:pt>
                <c:pt idx="22">
                  <c:v>1.67305187048503</c:v>
                </c:pt>
                <c:pt idx="23">
                  <c:v>2.61360337323701</c:v>
                </c:pt>
                <c:pt idx="24">
                  <c:v>3.75168520932232</c:v>
                </c:pt>
                <c:pt idx="25">
                  <c:v>4.97845404540763</c:v>
                </c:pt>
                <c:pt idx="26">
                  <c:v>6.16944554815962</c:v>
                </c:pt>
                <c:pt idx="27">
                  <c:v>7.23496505091159</c:v>
                </c:pt>
                <c:pt idx="28">
                  <c:v>8.12814955366357</c:v>
                </c:pt>
                <c:pt idx="29">
                  <c:v>8.82632338974888</c:v>
                </c:pt>
                <c:pt idx="30">
                  <c:v>9.33250955916753</c:v>
                </c:pt>
                <c:pt idx="31">
                  <c:v>9.6598100619195</c:v>
                </c:pt>
                <c:pt idx="32">
                  <c:v>9.84551356467148</c:v>
                </c:pt>
                <c:pt idx="33">
                  <c:v>9.94152240075679</c:v>
                </c:pt>
                <c:pt idx="34">
                  <c:v>9.99369157017544</c:v>
                </c:pt>
                <c:pt idx="35">
                  <c:v>10.0267124062608</c:v>
                </c:pt>
                <c:pt idx="36">
                  <c:v>10.0431042423461</c:v>
                </c:pt>
                <c:pt idx="37">
                  <c:v>10.051433745098</c:v>
                </c:pt>
                <c:pt idx="38">
                  <c:v>10.0612749145167</c:v>
                </c:pt>
                <c:pt idx="39">
                  <c:v>10.0625499172687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0.0733431968810798</c:v>
                </c:pt>
                <c:pt idx="1">
                  <c:v>0.0379945157665311</c:v>
                </c:pt>
                <c:pt idx="2">
                  <c:v>-0.00768449868135335</c:v>
                </c:pt>
                <c:pt idx="3">
                  <c:v>-0.0236328464625704</c:v>
                </c:pt>
                <c:pt idx="4">
                  <c:v>-0.0194251942437855</c:v>
                </c:pt>
                <c:pt idx="5">
                  <c:v>-0.02025620869167</c:v>
                </c:pt>
                <c:pt idx="6">
                  <c:v>-0.0185678898062207</c:v>
                </c:pt>
                <c:pt idx="7">
                  <c:v>-0.0178872375874359</c:v>
                </c:pt>
                <c:pt idx="8">
                  <c:v>-0.0151912520353203</c:v>
                </c:pt>
                <c:pt idx="9">
                  <c:v>-0.0140069331498704</c:v>
                </c:pt>
                <c:pt idx="10">
                  <c:v>-0.0153422809310886</c:v>
                </c:pt>
                <c:pt idx="11">
                  <c:v>-0.0136539620456393</c:v>
                </c:pt>
                <c:pt idx="12">
                  <c:v>-0.01196564316019</c:v>
                </c:pt>
                <c:pt idx="13">
                  <c:v>-0.00876565760807324</c:v>
                </c:pt>
                <c:pt idx="14">
                  <c:v>-0.00707733872262217</c:v>
                </c:pt>
                <c:pt idx="15">
                  <c:v>0.00267331349616384</c:v>
                </c:pt>
                <c:pt idx="16">
                  <c:v>0.018974632381612</c:v>
                </c:pt>
                <c:pt idx="17">
                  <c:v>0.0604712846003963</c:v>
                </c:pt>
                <c:pt idx="18">
                  <c:v>0.133713936819181</c:v>
                </c:pt>
                <c:pt idx="19">
                  <c:v>0.278510922371298</c:v>
                </c:pt>
                <c:pt idx="20">
                  <c:v>0.534670574590082</c:v>
                </c:pt>
                <c:pt idx="21">
                  <c:v>0.966692560142201</c:v>
                </c:pt>
                <c:pt idx="22">
                  <c:v>1.61841687902765</c:v>
                </c:pt>
                <c:pt idx="23">
                  <c:v>2.50092886457977</c:v>
                </c:pt>
                <c:pt idx="24">
                  <c:v>3.55627985013188</c:v>
                </c:pt>
                <c:pt idx="25">
                  <c:v>4.68217716901733</c:v>
                </c:pt>
                <c:pt idx="26">
                  <c:v>5.76171548790278</c:v>
                </c:pt>
                <c:pt idx="27">
                  <c:v>6.72384414012157</c:v>
                </c:pt>
                <c:pt idx="28">
                  <c:v>7.52170045900702</c:v>
                </c:pt>
                <c:pt idx="29">
                  <c:v>8.14621377789247</c:v>
                </c:pt>
                <c:pt idx="30">
                  <c:v>8.59536876344459</c:v>
                </c:pt>
                <c:pt idx="31">
                  <c:v>8.8923447489967</c:v>
                </c:pt>
                <c:pt idx="32">
                  <c:v>9.06384840121548</c:v>
                </c:pt>
                <c:pt idx="33">
                  <c:v>9.15724705343427</c:v>
                </c:pt>
                <c:pt idx="34">
                  <c:v>9.20932570565305</c:v>
                </c:pt>
                <c:pt idx="35">
                  <c:v>9.23620935787184</c:v>
                </c:pt>
                <c:pt idx="36">
                  <c:v>9.25200701009063</c:v>
                </c:pt>
                <c:pt idx="37">
                  <c:v>9.25621466230941</c:v>
                </c:pt>
                <c:pt idx="38">
                  <c:v>9.26898864786152</c:v>
                </c:pt>
                <c:pt idx="39">
                  <c:v>9.26916513341364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0.0395548479532071</c:v>
                </c:pt>
                <c:pt idx="1">
                  <c:v>0.0206108658410642</c:v>
                </c:pt>
                <c:pt idx="2">
                  <c:v>-0.0144579496044095</c:v>
                </c:pt>
                <c:pt idx="3">
                  <c:v>-0.00619109838321741</c:v>
                </c:pt>
                <c:pt idx="4">
                  <c:v>-0.00447491382869281</c:v>
                </c:pt>
                <c:pt idx="5">
                  <c:v>-0.00578239594083385</c:v>
                </c:pt>
                <c:pt idx="6">
                  <c:v>-0.00658587805297728</c:v>
                </c:pt>
                <c:pt idx="7">
                  <c:v>-0.00688536016512131</c:v>
                </c:pt>
                <c:pt idx="8">
                  <c:v>-0.00617684227726301</c:v>
                </c:pt>
                <c:pt idx="9">
                  <c:v>-0.00748399105607156</c:v>
                </c:pt>
                <c:pt idx="10">
                  <c:v>-0.0118148065015475</c:v>
                </c:pt>
                <c:pt idx="11">
                  <c:v>-0.0136262886136898</c:v>
                </c:pt>
                <c:pt idx="12">
                  <c:v>-0.0144297707258332</c:v>
                </c:pt>
                <c:pt idx="13">
                  <c:v>-0.0117059195046423</c:v>
                </c:pt>
                <c:pt idx="14">
                  <c:v>-0.0120054016167828</c:v>
                </c:pt>
                <c:pt idx="15">
                  <c:v>-0.00323488372892555</c:v>
                </c:pt>
                <c:pt idx="16">
                  <c:v>0.0115826341589305</c:v>
                </c:pt>
                <c:pt idx="17">
                  <c:v>0.0531071520467918</c:v>
                </c:pt>
                <c:pt idx="18">
                  <c:v>0.126881669934647</c:v>
                </c:pt>
                <c:pt idx="19">
                  <c:v>0.271706521155838</c:v>
                </c:pt>
                <c:pt idx="20">
                  <c:v>0.52537437237703</c:v>
                </c:pt>
                <c:pt idx="21">
                  <c:v>0.954904556931556</c:v>
                </c:pt>
                <c:pt idx="22">
                  <c:v>1.60262507481941</c:v>
                </c:pt>
                <c:pt idx="23">
                  <c:v>2.48314925937394</c:v>
                </c:pt>
                <c:pt idx="24">
                  <c:v>3.5309697772618</c:v>
                </c:pt>
                <c:pt idx="25">
                  <c:v>4.65135229514965</c:v>
                </c:pt>
                <c:pt idx="26">
                  <c:v>5.72587947970417</c:v>
                </c:pt>
                <c:pt idx="27">
                  <c:v>6.68198899759203</c:v>
                </c:pt>
                <c:pt idx="28">
                  <c:v>7.47281851547989</c:v>
                </c:pt>
                <c:pt idx="29">
                  <c:v>8.08828936670109</c:v>
                </c:pt>
                <c:pt idx="30">
                  <c:v>8.52940955125561</c:v>
                </c:pt>
                <c:pt idx="31">
                  <c:v>8.81683873581013</c:v>
                </c:pt>
                <c:pt idx="32">
                  <c:v>8.97980425369799</c:v>
                </c:pt>
                <c:pt idx="33">
                  <c:v>9.06466443825251</c:v>
                </c:pt>
                <c:pt idx="34">
                  <c:v>9.11223595614037</c:v>
                </c:pt>
                <c:pt idx="35">
                  <c:v>9.14065880736156</c:v>
                </c:pt>
                <c:pt idx="36">
                  <c:v>9.15849999191609</c:v>
                </c:pt>
                <c:pt idx="37">
                  <c:v>9.16323950980395</c:v>
                </c:pt>
                <c:pt idx="38">
                  <c:v>9.17201036102514</c:v>
                </c:pt>
                <c:pt idx="39">
                  <c:v>9.17070304557966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0.0928155945419018</c:v>
                </c:pt>
                <c:pt idx="1">
                  <c:v>0.0476898274280391</c:v>
                </c:pt>
                <c:pt idx="2">
                  <c:v>0.000800726980845212</c:v>
                </c:pt>
                <c:pt idx="3">
                  <c:v>-0.0350027067996859</c:v>
                </c:pt>
                <c:pt idx="4">
                  <c:v>-0.0299898072468814</c:v>
                </c:pt>
                <c:pt idx="5">
                  <c:v>-0.0290085743607413</c:v>
                </c:pt>
                <c:pt idx="6">
                  <c:v>-0.0250036748079392</c:v>
                </c:pt>
                <c:pt idx="7">
                  <c:v>-0.0230144419218021</c:v>
                </c:pt>
                <c:pt idx="8">
                  <c:v>-0.0180015423689976</c:v>
                </c:pt>
                <c:pt idx="9">
                  <c:v>-0.0175239761495281</c:v>
                </c:pt>
                <c:pt idx="10">
                  <c:v>-0.0185580765967241</c:v>
                </c:pt>
                <c:pt idx="11">
                  <c:v>-0.0170725103772522</c:v>
                </c:pt>
                <c:pt idx="12">
                  <c:v>-0.0140752774911128</c:v>
                </c:pt>
                <c:pt idx="13">
                  <c:v>-0.00855837793830716</c:v>
                </c:pt>
                <c:pt idx="14">
                  <c:v>-0.00606514505217248</c:v>
                </c:pt>
                <c:pt idx="15">
                  <c:v>0.00650608783396756</c:v>
                </c:pt>
                <c:pt idx="16">
                  <c:v>0.0246203207201052</c:v>
                </c:pt>
                <c:pt idx="17">
                  <c:v>0.0694415536062429</c:v>
                </c:pt>
                <c:pt idx="18">
                  <c:v>0.148528119825716</c:v>
                </c:pt>
                <c:pt idx="19">
                  <c:v>0.30017701937852</c:v>
                </c:pt>
                <c:pt idx="20">
                  <c:v>0.569235252264654</c:v>
                </c:pt>
                <c:pt idx="21">
                  <c:v>1.02121081848413</c:v>
                </c:pt>
                <c:pt idx="22">
                  <c:v>1.71052471803693</c:v>
                </c:pt>
                <c:pt idx="23">
                  <c:v>2.64624795092307</c:v>
                </c:pt>
                <c:pt idx="24">
                  <c:v>3.77295051714254</c:v>
                </c:pt>
                <c:pt idx="25">
                  <c:v>4.98027775002868</c:v>
                </c:pt>
                <c:pt idx="26">
                  <c:v>6.14426898291482</c:v>
                </c:pt>
                <c:pt idx="27">
                  <c:v>7.18026888246762</c:v>
                </c:pt>
                <c:pt idx="28">
                  <c:v>8.03687911535376</c:v>
                </c:pt>
                <c:pt idx="29">
                  <c:v>8.70351768157323</c:v>
                </c:pt>
                <c:pt idx="30">
                  <c:v>9.17766491445937</c:v>
                </c:pt>
                <c:pt idx="31">
                  <c:v>9.48552381401217</c:v>
                </c:pt>
                <c:pt idx="32">
                  <c:v>9.66035204689831</c:v>
                </c:pt>
                <c:pt idx="33">
                  <c:v>9.75455561311778</c:v>
                </c:pt>
                <c:pt idx="34">
                  <c:v>9.80643151267058</c:v>
                </c:pt>
                <c:pt idx="35">
                  <c:v>9.83714341222339</c:v>
                </c:pt>
                <c:pt idx="36">
                  <c:v>9.85525797844286</c:v>
                </c:pt>
                <c:pt idx="37">
                  <c:v>9.86480587799566</c:v>
                </c:pt>
                <c:pt idx="38">
                  <c:v>9.87888877754847</c:v>
                </c:pt>
                <c:pt idx="39">
                  <c:v>9.88238967710127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0.0182609142300301</c:v>
                </c:pt>
                <c:pt idx="1">
                  <c:v>0.00488194174980805</c:v>
                </c:pt>
                <c:pt idx="2">
                  <c:v>-0.0150478640637459</c:v>
                </c:pt>
                <c:pt idx="3">
                  <c:v>-0.0047433365439673</c:v>
                </c:pt>
                <c:pt idx="4">
                  <c:v>0.0010258576424782</c:v>
                </c:pt>
                <c:pt idx="5">
                  <c:v>0.00175605182892369</c:v>
                </c:pt>
                <c:pt idx="6">
                  <c:v>0.00198224601536978</c:v>
                </c:pt>
                <c:pt idx="7">
                  <c:v>0.00120044020181354</c:v>
                </c:pt>
                <c:pt idx="8">
                  <c:v>0.00193063438825902</c:v>
                </c:pt>
                <c:pt idx="9">
                  <c:v>0.000141161908038256</c:v>
                </c:pt>
                <c:pt idx="10">
                  <c:v>-0.00467164390551744</c:v>
                </c:pt>
                <c:pt idx="11">
                  <c:v>-0.0069651163857376</c:v>
                </c:pt>
                <c:pt idx="12">
                  <c:v>-0.00825058886595897</c:v>
                </c:pt>
                <c:pt idx="13">
                  <c:v>-0.00752039467951349</c:v>
                </c:pt>
                <c:pt idx="14">
                  <c:v>-0.00930986715973425</c:v>
                </c:pt>
                <c:pt idx="15">
                  <c:v>-0.006060339639955</c:v>
                </c:pt>
                <c:pt idx="16">
                  <c:v>0.00273218787982543</c:v>
                </c:pt>
                <c:pt idx="17">
                  <c:v>0.0286577153996035</c:v>
                </c:pt>
                <c:pt idx="18">
                  <c:v>0.0772589095860479</c:v>
                </c:pt>
                <c:pt idx="19">
                  <c:v>0.173226770439161</c:v>
                </c:pt>
                <c:pt idx="20">
                  <c:v>0.351330964625607</c:v>
                </c:pt>
                <c:pt idx="21">
                  <c:v>0.669520492145386</c:v>
                </c:pt>
                <c:pt idx="22">
                  <c:v>1.18473668633183</c:v>
                </c:pt>
                <c:pt idx="23">
                  <c:v>1.93930688051828</c:v>
                </c:pt>
                <c:pt idx="24">
                  <c:v>2.91509074137139</c:v>
                </c:pt>
                <c:pt idx="25">
                  <c:v>4.03902226889117</c:v>
                </c:pt>
                <c:pt idx="26">
                  <c:v>5.19318812974428</c:v>
                </c:pt>
                <c:pt idx="27">
                  <c:v>6.28184632393073</c:v>
                </c:pt>
                <c:pt idx="28">
                  <c:v>7.22689218478385</c:v>
                </c:pt>
                <c:pt idx="29">
                  <c:v>7.99557171230362</c:v>
                </c:pt>
                <c:pt idx="30">
                  <c:v>8.56420157315674</c:v>
                </c:pt>
                <c:pt idx="31">
                  <c:v>8.94235543400984</c:v>
                </c:pt>
                <c:pt idx="32">
                  <c:v>9.16127562819629</c:v>
                </c:pt>
                <c:pt idx="33">
                  <c:v>9.27488015571607</c:v>
                </c:pt>
                <c:pt idx="34">
                  <c:v>9.33910201656918</c:v>
                </c:pt>
                <c:pt idx="35">
                  <c:v>9.37157821075563</c:v>
                </c:pt>
                <c:pt idx="36">
                  <c:v>9.3914567382754</c:v>
                </c:pt>
                <c:pt idx="37">
                  <c:v>9.39722593246184</c:v>
                </c:pt>
                <c:pt idx="38">
                  <c:v>9.40803412664829</c:v>
                </c:pt>
                <c:pt idx="39">
                  <c:v>9.4064964875014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0.0500309220273003</c:v>
                </c:pt>
                <c:pt idx="1">
                  <c:v>0.0223749333792096</c:v>
                </c:pt>
                <c:pt idx="2">
                  <c:v>-0.0173747219355498</c:v>
                </c:pt>
                <c:pt idx="3">
                  <c:v>-0.018323710583644</c:v>
                </c:pt>
                <c:pt idx="4">
                  <c:v>-0.0127220325650672</c:v>
                </c:pt>
                <c:pt idx="5">
                  <c:v>-0.0101436878798236</c:v>
                </c:pt>
                <c:pt idx="6">
                  <c:v>-0.00756567652791418</c:v>
                </c:pt>
                <c:pt idx="7">
                  <c:v>-0.00549133184267525</c:v>
                </c:pt>
                <c:pt idx="8">
                  <c:v>-0.00341698715743455</c:v>
                </c:pt>
                <c:pt idx="9">
                  <c:v>-0.00486964247219213</c:v>
                </c:pt>
                <c:pt idx="10">
                  <c:v>-0.00833796445361656</c:v>
                </c:pt>
                <c:pt idx="11">
                  <c:v>-0.00928695310170546</c:v>
                </c:pt>
                <c:pt idx="12">
                  <c:v>-0.00872460841646649</c:v>
                </c:pt>
                <c:pt idx="13">
                  <c:v>-0.00665026373122402</c:v>
                </c:pt>
                <c:pt idx="14">
                  <c:v>-0.00709558571264779</c:v>
                </c:pt>
                <c:pt idx="15">
                  <c:v>-0.000485907694072196</c:v>
                </c:pt>
                <c:pt idx="16">
                  <c:v>0.0101547703245028</c:v>
                </c:pt>
                <c:pt idx="17">
                  <c:v>0.0379284483430755</c:v>
                </c:pt>
                <c:pt idx="18">
                  <c:v>0.0868657930283163</c:v>
                </c:pt>
                <c:pt idx="19">
                  <c:v>0.186697471046893</c:v>
                </c:pt>
                <c:pt idx="20">
                  <c:v>0.369169149065467</c:v>
                </c:pt>
                <c:pt idx="21">
                  <c:v>0.693741827084041</c:v>
                </c:pt>
                <c:pt idx="22">
                  <c:v>1.21433317176928</c:v>
                </c:pt>
                <c:pt idx="23">
                  <c:v>1.97730251645453</c:v>
                </c:pt>
                <c:pt idx="24">
                  <c:v>2.95997386113977</c:v>
                </c:pt>
                <c:pt idx="25">
                  <c:v>4.08827320582501</c:v>
                </c:pt>
                <c:pt idx="26">
                  <c:v>5.24227155051025</c:v>
                </c:pt>
                <c:pt idx="27">
                  <c:v>6.32421156186216</c:v>
                </c:pt>
                <c:pt idx="28">
                  <c:v>7.26001957321407</c:v>
                </c:pt>
                <c:pt idx="29">
                  <c:v>8.01643791789931</c:v>
                </c:pt>
                <c:pt idx="30">
                  <c:v>8.57280659591788</c:v>
                </c:pt>
                <c:pt idx="31">
                  <c:v>8.94273060726979</c:v>
                </c:pt>
                <c:pt idx="32">
                  <c:v>9.15644428528837</c:v>
                </c:pt>
                <c:pt idx="33">
                  <c:v>9.27139296330695</c:v>
                </c:pt>
                <c:pt idx="34">
                  <c:v>9.33343197465885</c:v>
                </c:pt>
                <c:pt idx="35">
                  <c:v>9.3672523193441</c:v>
                </c:pt>
                <c:pt idx="36">
                  <c:v>9.38746733069601</c:v>
                </c:pt>
                <c:pt idx="37">
                  <c:v>9.39760400871459</c:v>
                </c:pt>
                <c:pt idx="38">
                  <c:v>9.40673302006649</c:v>
                </c:pt>
                <c:pt idx="39">
                  <c:v>9.40527986475174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0.0382937426900476</c:v>
                </c:pt>
                <c:pt idx="1">
                  <c:v>0.0170346879944869</c:v>
                </c:pt>
                <c:pt idx="2">
                  <c:v>-0.0158143667010773</c:v>
                </c:pt>
                <c:pt idx="3">
                  <c:v>-0.0123820880633048</c:v>
                </c:pt>
                <c:pt idx="4">
                  <c:v>-0.0089501427588683</c:v>
                </c:pt>
                <c:pt idx="5">
                  <c:v>-0.00753353078776264</c:v>
                </c:pt>
                <c:pt idx="6">
                  <c:v>-0.00611691881665521</c:v>
                </c:pt>
                <c:pt idx="7">
                  <c:v>-0.00369230684555077</c:v>
                </c:pt>
                <c:pt idx="8">
                  <c:v>-0.00177202820777644</c:v>
                </c:pt>
                <c:pt idx="9">
                  <c:v>-0.00237108290333765</c:v>
                </c:pt>
                <c:pt idx="10">
                  <c:v>-0.00649747093223318</c:v>
                </c:pt>
                <c:pt idx="11">
                  <c:v>-0.00709652562779617</c:v>
                </c:pt>
                <c:pt idx="12">
                  <c:v>-0.00668791365669108</c:v>
                </c:pt>
                <c:pt idx="13">
                  <c:v>-0.00577530168558482</c:v>
                </c:pt>
                <c:pt idx="14">
                  <c:v>-0.0073820230478141</c:v>
                </c:pt>
                <c:pt idx="15">
                  <c:v>-0.00344607774337646</c:v>
                </c:pt>
                <c:pt idx="16">
                  <c:v>0.00653686756106353</c:v>
                </c:pt>
                <c:pt idx="17">
                  <c:v>0.0336524795321687</c:v>
                </c:pt>
                <c:pt idx="18">
                  <c:v>0.0809244248366081</c:v>
                </c:pt>
                <c:pt idx="19">
                  <c:v>0.177074703474378</c:v>
                </c:pt>
                <c:pt idx="20">
                  <c:v>0.35233798211215</c:v>
                </c:pt>
                <c:pt idx="21">
                  <c:v>0.66617492741659</c:v>
                </c:pt>
                <c:pt idx="22">
                  <c:v>1.16746387272103</c:v>
                </c:pt>
                <c:pt idx="23">
                  <c:v>1.9030681513588</c:v>
                </c:pt>
                <c:pt idx="24">
                  <c:v>2.85182376332991</c:v>
                </c:pt>
                <c:pt idx="25">
                  <c:v>3.94419204196768</c:v>
                </c:pt>
                <c:pt idx="26">
                  <c:v>5.06225932060545</c:v>
                </c:pt>
                <c:pt idx="27">
                  <c:v>6.10977993257655</c:v>
                </c:pt>
                <c:pt idx="28">
                  <c:v>7.01721554454766</c:v>
                </c:pt>
                <c:pt idx="29">
                  <c:v>7.74828482318543</c:v>
                </c:pt>
                <c:pt idx="30">
                  <c:v>8.28787076848987</c:v>
                </c:pt>
                <c:pt idx="31">
                  <c:v>8.64554738046098</c:v>
                </c:pt>
                <c:pt idx="32">
                  <c:v>8.85255665909875</c:v>
                </c:pt>
                <c:pt idx="33">
                  <c:v>8.96130460440318</c:v>
                </c:pt>
                <c:pt idx="34">
                  <c:v>9.01915821637429</c:v>
                </c:pt>
                <c:pt idx="35">
                  <c:v>9.0523208283454</c:v>
                </c:pt>
                <c:pt idx="36">
                  <c:v>9.07137377364984</c:v>
                </c:pt>
                <c:pt idx="37">
                  <c:v>9.08186071895427</c:v>
                </c:pt>
                <c:pt idx="38">
                  <c:v>9.09285133092538</c:v>
                </c:pt>
                <c:pt idx="39">
                  <c:v>9.09426810956315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0.0449859376218367</c:v>
                </c:pt>
                <c:pt idx="1">
                  <c:v>0.020499158468068</c:v>
                </c:pt>
                <c:pt idx="2">
                  <c:v>-0.0170891206856965</c:v>
                </c:pt>
                <c:pt idx="3">
                  <c:v>-0.0148693998394656</c:v>
                </c:pt>
                <c:pt idx="4">
                  <c:v>-0.0106340123265642</c:v>
                </c:pt>
                <c:pt idx="5">
                  <c:v>-0.00942195814699964</c:v>
                </c:pt>
                <c:pt idx="6">
                  <c:v>-0.00669790396743153</c:v>
                </c:pt>
                <c:pt idx="7">
                  <c:v>-0.00548551645453443</c:v>
                </c:pt>
                <c:pt idx="8">
                  <c:v>-0.00326546227496749</c:v>
                </c:pt>
                <c:pt idx="9">
                  <c:v>-0.00457274142873487</c:v>
                </c:pt>
                <c:pt idx="10">
                  <c:v>-0.00739202058250221</c:v>
                </c:pt>
                <c:pt idx="11">
                  <c:v>-0.00769163306959975</c:v>
                </c:pt>
                <c:pt idx="12">
                  <c:v>-0.00799124555670083</c:v>
                </c:pt>
                <c:pt idx="13">
                  <c:v>-0.00677885804380196</c:v>
                </c:pt>
                <c:pt idx="14">
                  <c:v>-0.00758213719756995</c:v>
                </c:pt>
                <c:pt idx="15">
                  <c:v>-0.00183474968466868</c:v>
                </c:pt>
                <c:pt idx="16">
                  <c:v>0.00895130449489656</c:v>
                </c:pt>
                <c:pt idx="17">
                  <c:v>0.0368703586744648</c:v>
                </c:pt>
                <c:pt idx="18">
                  <c:v>0.0849454128540312</c:v>
                </c:pt>
                <c:pt idx="19">
                  <c:v>0.183915133700262</c:v>
                </c:pt>
                <c:pt idx="20">
                  <c:v>0.364013187879829</c:v>
                </c:pt>
                <c:pt idx="21">
                  <c:v>0.681173242059392</c:v>
                </c:pt>
                <c:pt idx="22">
                  <c:v>1.18830462957229</c:v>
                </c:pt>
                <c:pt idx="23">
                  <c:v>1.92924735041852</c:v>
                </c:pt>
                <c:pt idx="24">
                  <c:v>2.88586107126476</c:v>
                </c:pt>
                <c:pt idx="25">
                  <c:v>3.98205612544433</c:v>
                </c:pt>
                <c:pt idx="26">
                  <c:v>5.10294251295723</c:v>
                </c:pt>
                <c:pt idx="27">
                  <c:v>6.15025890047013</c:v>
                </c:pt>
                <c:pt idx="28">
                  <c:v>7.05849795464969</c:v>
                </c:pt>
                <c:pt idx="29">
                  <c:v>7.79137834216259</c:v>
                </c:pt>
                <c:pt idx="30">
                  <c:v>8.33227139634216</c:v>
                </c:pt>
                <c:pt idx="31">
                  <c:v>8.69075145052172</c:v>
                </c:pt>
                <c:pt idx="32">
                  <c:v>8.89453317136795</c:v>
                </c:pt>
                <c:pt idx="33">
                  <c:v>9.00257289221419</c:v>
                </c:pt>
                <c:pt idx="34">
                  <c:v>9.05669494639376</c:v>
                </c:pt>
                <c:pt idx="35">
                  <c:v>9.08914900057332</c:v>
                </c:pt>
                <c:pt idx="36">
                  <c:v>9.10799772141955</c:v>
                </c:pt>
                <c:pt idx="37">
                  <c:v>9.11676844226579</c:v>
                </c:pt>
                <c:pt idx="38">
                  <c:v>9.12604316311202</c:v>
                </c:pt>
                <c:pt idx="39">
                  <c:v>9.12398005062491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0.0195107231968858</c:v>
                </c:pt>
                <c:pt idx="1">
                  <c:v>0.00666301937851621</c:v>
                </c:pt>
                <c:pt idx="2">
                  <c:v>-0.00946001777318806</c:v>
                </c:pt>
                <c:pt idx="3">
                  <c:v>-0.00492305492488931</c:v>
                </c:pt>
                <c:pt idx="4">
                  <c:v>-0.00189775874325804</c:v>
                </c:pt>
                <c:pt idx="5">
                  <c:v>-0.000888129228293622</c:v>
                </c:pt>
                <c:pt idx="6">
                  <c:v>0.000625500286668412</c:v>
                </c:pt>
                <c:pt idx="7">
                  <c:v>0.00113112980163166</c:v>
                </c:pt>
                <c:pt idx="8">
                  <c:v>0.000125092649927439</c:v>
                </c:pt>
                <c:pt idx="9">
                  <c:v>-0.0013849445017744</c:v>
                </c:pt>
                <c:pt idx="10">
                  <c:v>-0.00541431498681177</c:v>
                </c:pt>
                <c:pt idx="11">
                  <c:v>-0.00692435213851539</c:v>
                </c:pt>
                <c:pt idx="12">
                  <c:v>-0.00843405595688651</c:v>
                </c:pt>
                <c:pt idx="13">
                  <c:v>-0.00893609310858778</c:v>
                </c:pt>
                <c:pt idx="14">
                  <c:v>-0.0109497969269601</c:v>
                </c:pt>
                <c:pt idx="15">
                  <c:v>-0.00742083407866367</c:v>
                </c:pt>
                <c:pt idx="16">
                  <c:v>0.00467479543629779</c:v>
                </c:pt>
                <c:pt idx="17">
                  <c:v>0.0339030916179279</c:v>
                </c:pt>
                <c:pt idx="18">
                  <c:v>0.0873187211328919</c:v>
                </c:pt>
                <c:pt idx="19">
                  <c:v>0.191628683981188</c:v>
                </c:pt>
                <c:pt idx="20">
                  <c:v>0.384625646829486</c:v>
                </c:pt>
                <c:pt idx="21">
                  <c:v>0.726274276344446</c:v>
                </c:pt>
                <c:pt idx="22">
                  <c:v>1.26898023919274</c:v>
                </c:pt>
                <c:pt idx="23">
                  <c:v>2.05305653537437</c:v>
                </c:pt>
                <c:pt idx="24">
                  <c:v>3.04927616488934</c:v>
                </c:pt>
                <c:pt idx="25">
                  <c:v>4.1825577944043</c:v>
                </c:pt>
                <c:pt idx="26">
                  <c:v>5.33045242391926</c:v>
                </c:pt>
                <c:pt idx="27">
                  <c:v>6.39873038676755</c:v>
                </c:pt>
                <c:pt idx="28">
                  <c:v>7.31533301628252</c:v>
                </c:pt>
                <c:pt idx="29">
                  <c:v>8.05204197913081</c:v>
                </c:pt>
                <c:pt idx="30">
                  <c:v>8.59222860864577</c:v>
                </c:pt>
                <c:pt idx="31">
                  <c:v>8.95252157149407</c:v>
                </c:pt>
                <c:pt idx="32">
                  <c:v>9.16113953434238</c:v>
                </c:pt>
                <c:pt idx="33">
                  <c:v>9.27300816385733</c:v>
                </c:pt>
                <c:pt idx="34">
                  <c:v>9.3329747933723</c:v>
                </c:pt>
                <c:pt idx="35">
                  <c:v>9.36623442288726</c:v>
                </c:pt>
                <c:pt idx="36">
                  <c:v>9.38488038573556</c:v>
                </c:pt>
                <c:pt idx="37">
                  <c:v>9.39445634858386</c:v>
                </c:pt>
                <c:pt idx="38">
                  <c:v>9.40453631143215</c:v>
                </c:pt>
                <c:pt idx="39">
                  <c:v>9.40504227428044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0.0707230779727066</c:v>
                </c:pt>
                <c:pt idx="1">
                  <c:v>0.0331567006077247</c:v>
                </c:pt>
                <c:pt idx="2">
                  <c:v>-0.0127241767572546</c:v>
                </c:pt>
                <c:pt idx="3">
                  <c:v>-0.0268590541222373</c:v>
                </c:pt>
                <c:pt idx="4">
                  <c:v>-0.0203342648205513</c:v>
                </c:pt>
                <c:pt idx="5">
                  <c:v>-0.0198561421855317</c:v>
                </c:pt>
                <c:pt idx="6">
                  <c:v>-0.0158506862171777</c:v>
                </c:pt>
                <c:pt idx="7">
                  <c:v>-0.013860563582158</c:v>
                </c:pt>
                <c:pt idx="8">
                  <c:v>-0.00985510761380581</c:v>
                </c:pt>
                <c:pt idx="9">
                  <c:v>-0.00937698497878614</c:v>
                </c:pt>
                <c:pt idx="10">
                  <c:v>-0.00990686234376881</c:v>
                </c:pt>
                <c:pt idx="11">
                  <c:v>-0.00842073970874857</c:v>
                </c:pt>
                <c:pt idx="12">
                  <c:v>-0.0074386170737295</c:v>
                </c:pt>
                <c:pt idx="13">
                  <c:v>-0.00645649443870866</c:v>
                </c:pt>
                <c:pt idx="14">
                  <c:v>-0.00698637180368777</c:v>
                </c:pt>
                <c:pt idx="15">
                  <c:v>0.00105041749799639</c:v>
                </c:pt>
                <c:pt idx="16">
                  <c:v>0.0151338734663486</c:v>
                </c:pt>
                <c:pt idx="17">
                  <c:v>0.047861996101366</c:v>
                </c:pt>
                <c:pt idx="18">
                  <c:v>0.101753785403051</c:v>
                </c:pt>
                <c:pt idx="19">
                  <c:v>0.211075241371404</c:v>
                </c:pt>
                <c:pt idx="20">
                  <c:v>0.407068030673091</c:v>
                </c:pt>
                <c:pt idx="21">
                  <c:v>0.751208486641444</c:v>
                </c:pt>
                <c:pt idx="22">
                  <c:v>1.2999339426098</c:v>
                </c:pt>
                <c:pt idx="23">
                  <c:v>2.09204506524482</c:v>
                </c:pt>
                <c:pt idx="24">
                  <c:v>3.1048658545465</c:v>
                </c:pt>
                <c:pt idx="25">
                  <c:v>4.25323697718152</c:v>
                </c:pt>
                <c:pt idx="26">
                  <c:v>5.42025209981654</c:v>
                </c:pt>
                <c:pt idx="27">
                  <c:v>6.50361955578489</c:v>
                </c:pt>
                <c:pt idx="28">
                  <c:v>7.43732734508658</c:v>
                </c:pt>
                <c:pt idx="29">
                  <c:v>8.18459113438826</c:v>
                </c:pt>
                <c:pt idx="30">
                  <c:v>8.73482825702328</c:v>
                </c:pt>
                <c:pt idx="31">
                  <c:v>9.1016443796583</c:v>
                </c:pt>
                <c:pt idx="32">
                  <c:v>9.31678550229331</c:v>
                </c:pt>
                <c:pt idx="33">
                  <c:v>9.43265762492833</c:v>
                </c:pt>
                <c:pt idx="34">
                  <c:v>9.49511608089668</c:v>
                </c:pt>
                <c:pt idx="35">
                  <c:v>9.5313712035317</c:v>
                </c:pt>
                <c:pt idx="36">
                  <c:v>9.55553299283339</c:v>
                </c:pt>
                <c:pt idx="37">
                  <c:v>9.56659311546841</c:v>
                </c:pt>
                <c:pt idx="38">
                  <c:v>9.5796689047701</c:v>
                </c:pt>
                <c:pt idx="39">
                  <c:v>9.58065086073844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0.0231970526315752</c:v>
                </c:pt>
                <c:pt idx="1">
                  <c:v>0.00895723598210907</c:v>
                </c:pt>
                <c:pt idx="2">
                  <c:v>-0.0130929140006888</c:v>
                </c:pt>
                <c:pt idx="3">
                  <c:v>-0.00642073065015403</c:v>
                </c:pt>
                <c:pt idx="4">
                  <c:v>-0.00277188063295597</c:v>
                </c:pt>
                <c:pt idx="5">
                  <c:v>-0.00164269728242239</c:v>
                </c:pt>
                <c:pt idx="6">
                  <c:v>0.00150215273477805</c:v>
                </c:pt>
                <c:pt idx="7">
                  <c:v>0.00162366941864356</c:v>
                </c:pt>
                <c:pt idx="8">
                  <c:v>0.00124118610251145</c:v>
                </c:pt>
                <c:pt idx="9">
                  <c:v>-0.00266863054695499</c:v>
                </c:pt>
                <c:pt idx="10">
                  <c:v>-0.00657844719642142</c:v>
                </c:pt>
                <c:pt idx="11">
                  <c:v>-0.00746493051255648</c:v>
                </c:pt>
                <c:pt idx="12">
                  <c:v>-0.00935908049535605</c:v>
                </c:pt>
                <c:pt idx="13">
                  <c:v>-0.00974189714482065</c:v>
                </c:pt>
                <c:pt idx="14">
                  <c:v>-0.0116360471276202</c:v>
                </c:pt>
                <c:pt idx="15">
                  <c:v>-0.00597153044375531</c:v>
                </c:pt>
                <c:pt idx="16">
                  <c:v>0.00523598624011434</c:v>
                </c:pt>
                <c:pt idx="17">
                  <c:v>0.0355915029239817</c:v>
                </c:pt>
                <c:pt idx="18">
                  <c:v>0.0916460196078486</c:v>
                </c:pt>
                <c:pt idx="19">
                  <c:v>0.20464186962505</c:v>
                </c:pt>
                <c:pt idx="20">
                  <c:v>0.410356052975583</c:v>
                </c:pt>
                <c:pt idx="21">
                  <c:v>0.772280569659451</c:v>
                </c:pt>
                <c:pt idx="22">
                  <c:v>1.34634841967665</c:v>
                </c:pt>
                <c:pt idx="23">
                  <c:v>2.17236793636052</c:v>
                </c:pt>
                <c:pt idx="24">
                  <c:v>3.21859345304439</c:v>
                </c:pt>
                <c:pt idx="25">
                  <c:v>4.39885730306158</c:v>
                </c:pt>
                <c:pt idx="26">
                  <c:v>5.58768781974545</c:v>
                </c:pt>
                <c:pt idx="27">
                  <c:v>6.68732733642932</c:v>
                </c:pt>
                <c:pt idx="28">
                  <c:v>7.62622151977986</c:v>
                </c:pt>
                <c:pt idx="29">
                  <c:v>8.36808936979705</c:v>
                </c:pt>
                <c:pt idx="30">
                  <c:v>8.89982921981425</c:v>
                </c:pt>
                <c:pt idx="31">
                  <c:v>9.24260506983146</c:v>
                </c:pt>
                <c:pt idx="32">
                  <c:v>9.43824091984866</c:v>
                </c:pt>
                <c:pt idx="33">
                  <c:v>9.53914276986586</c:v>
                </c:pt>
                <c:pt idx="34">
                  <c:v>9.59418961988306</c:v>
                </c:pt>
                <c:pt idx="35">
                  <c:v>9.62202580323359</c:v>
                </c:pt>
                <c:pt idx="36">
                  <c:v>9.64028798658412</c:v>
                </c:pt>
                <c:pt idx="37">
                  <c:v>9.64645650326799</c:v>
                </c:pt>
                <c:pt idx="38">
                  <c:v>9.65615201995186</c:v>
                </c:pt>
                <c:pt idx="39">
                  <c:v>9.65450970330239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0.0704137504873312</c:v>
                </c:pt>
                <c:pt idx="1">
                  <c:v>0.0340594377938324</c:v>
                </c:pt>
                <c:pt idx="2">
                  <c:v>-0.016656208233</c:v>
                </c:pt>
                <c:pt idx="3">
                  <c:v>-0.0245398542598334</c:v>
                </c:pt>
                <c:pt idx="4">
                  <c:v>-0.0193221669533319</c:v>
                </c:pt>
                <c:pt idx="5">
                  <c:v>-0.0176318129801629</c:v>
                </c:pt>
                <c:pt idx="6">
                  <c:v>-0.0139257923403289</c:v>
                </c:pt>
                <c:pt idx="7">
                  <c:v>-0.0112277717004954</c:v>
                </c:pt>
                <c:pt idx="8">
                  <c:v>-0.00903375106065774</c:v>
                </c:pt>
                <c:pt idx="9">
                  <c:v>-0.0108707304208231</c:v>
                </c:pt>
                <c:pt idx="10">
                  <c:v>-0.0122037097809873</c:v>
                </c:pt>
                <c:pt idx="11">
                  <c:v>-0.0120250224744858</c:v>
                </c:pt>
                <c:pt idx="12">
                  <c:v>-0.0103346685013186</c:v>
                </c:pt>
                <c:pt idx="13">
                  <c:v>-0.00914831452815079</c:v>
                </c:pt>
                <c:pt idx="14">
                  <c:v>-0.00846562722164812</c:v>
                </c:pt>
                <c:pt idx="15">
                  <c:v>0.00128706008485047</c:v>
                </c:pt>
                <c:pt idx="16">
                  <c:v>0.016582747391352</c:v>
                </c:pt>
                <c:pt idx="17">
                  <c:v>0.053042434697856</c:v>
                </c:pt>
                <c:pt idx="18">
                  <c:v>0.113185455337689</c:v>
                </c:pt>
                <c:pt idx="19">
                  <c:v>0.235308809310856</c:v>
                </c:pt>
                <c:pt idx="20">
                  <c:v>0.455189163284025</c:v>
                </c:pt>
                <c:pt idx="21">
                  <c:v>0.842365850590527</c:v>
                </c:pt>
                <c:pt idx="22">
                  <c:v>1.45377987123036</c:v>
                </c:pt>
                <c:pt idx="23">
                  <c:v>2.33579022520353</c:v>
                </c:pt>
                <c:pt idx="24">
                  <c:v>3.45564324584337</c:v>
                </c:pt>
                <c:pt idx="25">
                  <c:v>4.72414759981653</c:v>
                </c:pt>
                <c:pt idx="26">
                  <c:v>6.0032339537897</c:v>
                </c:pt>
                <c:pt idx="27">
                  <c:v>7.18809030776287</c:v>
                </c:pt>
                <c:pt idx="28">
                  <c:v>8.2021233284027</c:v>
                </c:pt>
                <c:pt idx="29">
                  <c:v>9.00451668237587</c:v>
                </c:pt>
                <c:pt idx="30">
                  <c:v>9.58116103634904</c:v>
                </c:pt>
                <c:pt idx="31">
                  <c:v>9.9542283903222</c:v>
                </c:pt>
                <c:pt idx="32">
                  <c:v>10.167054410962</c:v>
                </c:pt>
                <c:pt idx="33">
                  <c:v>10.2861544316019</c:v>
                </c:pt>
                <c:pt idx="34">
                  <c:v>10.349824785575</c:v>
                </c:pt>
                <c:pt idx="35">
                  <c:v>10.3888041395482</c:v>
                </c:pt>
                <c:pt idx="36">
                  <c:v>10.407627160188</c:v>
                </c:pt>
                <c:pt idx="37">
                  <c:v>10.4183878474945</c:v>
                </c:pt>
                <c:pt idx="38">
                  <c:v>10.429148534801</c:v>
                </c:pt>
                <c:pt idx="39">
                  <c:v>10.4303350554409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0.02769369824561</c:v>
                </c:pt>
                <c:pt idx="1">
                  <c:v>0.011087881871342</c:v>
                </c:pt>
                <c:pt idx="2">
                  <c:v>-0.0100532678362608</c:v>
                </c:pt>
                <c:pt idx="3">
                  <c:v>-0.0065030842105287</c:v>
                </c:pt>
                <c:pt idx="4">
                  <c:v>-0.00295290058479836</c:v>
                </c:pt>
                <c:pt idx="5">
                  <c:v>-0.00192205029239823</c:v>
                </c:pt>
                <c:pt idx="6">
                  <c:v>0.00112446666666521</c:v>
                </c:pt>
                <c:pt idx="7">
                  <c:v>0.00215531695906535</c:v>
                </c:pt>
                <c:pt idx="8">
                  <c:v>0.000666500584795671</c:v>
                </c:pt>
                <c:pt idx="9">
                  <c:v>-0.00283798245613909</c:v>
                </c:pt>
                <c:pt idx="10">
                  <c:v>-0.00735013216374192</c:v>
                </c:pt>
                <c:pt idx="11">
                  <c:v>-0.00883861520467732</c:v>
                </c:pt>
                <c:pt idx="12">
                  <c:v>-0.0123427649122814</c:v>
                </c:pt>
                <c:pt idx="13">
                  <c:v>-0.0138315812865493</c:v>
                </c:pt>
                <c:pt idx="14">
                  <c:v>-0.0178400643274852</c:v>
                </c:pt>
                <c:pt idx="15">
                  <c:v>-0.0137858807017537</c:v>
                </c:pt>
                <c:pt idx="16">
                  <c:v>-0.00872369707602338</c:v>
                </c:pt>
                <c:pt idx="17">
                  <c:v>0.013471153216372</c:v>
                </c:pt>
                <c:pt idx="18">
                  <c:v>0.0507830035087711</c:v>
                </c:pt>
                <c:pt idx="19">
                  <c:v>0.130926520467835</c:v>
                </c:pt>
                <c:pt idx="20">
                  <c:v>0.2796010374269</c:v>
                </c:pt>
                <c:pt idx="21">
                  <c:v>0.549716221052631</c:v>
                </c:pt>
                <c:pt idx="22">
                  <c:v>0.996701738011694</c:v>
                </c:pt>
                <c:pt idx="23">
                  <c:v>1.66994025497076</c:v>
                </c:pt>
                <c:pt idx="24">
                  <c:v>2.57295877192982</c:v>
                </c:pt>
                <c:pt idx="25">
                  <c:v>3.64831262222222</c:v>
                </c:pt>
                <c:pt idx="26">
                  <c:v>4.78211913918128</c:v>
                </c:pt>
                <c:pt idx="27">
                  <c:v>5.87309398947368</c:v>
                </c:pt>
                <c:pt idx="28">
                  <c:v>6.84262783976608</c:v>
                </c:pt>
                <c:pt idx="29">
                  <c:v>7.64587335672514</c:v>
                </c:pt>
                <c:pt idx="30">
                  <c:v>8.25511587368421</c:v>
                </c:pt>
                <c:pt idx="31">
                  <c:v>8.67337872397661</c:v>
                </c:pt>
                <c:pt idx="32">
                  <c:v>8.92283390760234</c:v>
                </c:pt>
                <c:pt idx="33">
                  <c:v>9.05689542456141</c:v>
                </c:pt>
                <c:pt idx="34">
                  <c:v>9.12444160818713</c:v>
                </c:pt>
                <c:pt idx="35">
                  <c:v>9.16124979181286</c:v>
                </c:pt>
                <c:pt idx="36">
                  <c:v>9.18042097543859</c:v>
                </c:pt>
                <c:pt idx="37">
                  <c:v>9.19203382573099</c:v>
                </c:pt>
                <c:pt idx="38">
                  <c:v>9.20314267602339</c:v>
                </c:pt>
                <c:pt idx="39">
                  <c:v>9.20543335964912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0.0130615605263227</c:v>
                </c:pt>
                <c:pt idx="1">
                  <c:v>0.000344653216380664</c:v>
                </c:pt>
                <c:pt idx="2">
                  <c:v>-0.014387754093562</c:v>
                </c:pt>
                <c:pt idx="3">
                  <c:v>0.000610171929826819</c:v>
                </c:pt>
                <c:pt idx="4">
                  <c:v>0.00855343128655406</c:v>
                </c:pt>
                <c:pt idx="5">
                  <c:v>0.00591435730994405</c:v>
                </c:pt>
                <c:pt idx="6">
                  <c:v>0.0057949500000003</c:v>
                </c:pt>
                <c:pt idx="7">
                  <c:v>0.00315587602339207</c:v>
                </c:pt>
                <c:pt idx="8">
                  <c:v>0.00303680204678436</c:v>
                </c:pt>
                <c:pt idx="9">
                  <c:v>0.000397728070174352</c:v>
                </c:pt>
                <c:pt idx="10">
                  <c:v>-0.00476067923976764</c:v>
                </c:pt>
                <c:pt idx="11">
                  <c:v>-0.00891141988304156</c:v>
                </c:pt>
                <c:pt idx="12">
                  <c:v>-0.0115501605263173</c:v>
                </c:pt>
                <c:pt idx="13">
                  <c:v>-0.0126772345029273</c:v>
                </c:pt>
                <c:pt idx="14">
                  <c:v>-0.0158199751462025</c:v>
                </c:pt>
                <c:pt idx="15">
                  <c:v>-0.0149313824561421</c:v>
                </c:pt>
                <c:pt idx="16">
                  <c:v>-0.0110194564327504</c:v>
                </c:pt>
                <c:pt idx="17">
                  <c:v>0.00851346959064081</c:v>
                </c:pt>
                <c:pt idx="18">
                  <c:v>0.0446750622806995</c:v>
                </c:pt>
                <c:pt idx="19">
                  <c:v>0.124172654970758</c:v>
                </c:pt>
                <c:pt idx="20">
                  <c:v>0.270689247660815</c:v>
                </c:pt>
                <c:pt idx="21">
                  <c:v>0.540158507017541</c:v>
                </c:pt>
                <c:pt idx="22">
                  <c:v>0.982970433040933</c:v>
                </c:pt>
                <c:pt idx="23">
                  <c:v>1.64951569239766</c:v>
                </c:pt>
                <c:pt idx="24">
                  <c:v>2.53475528508772</c:v>
                </c:pt>
                <c:pt idx="25">
                  <c:v>3.57822054444444</c:v>
                </c:pt>
                <c:pt idx="26">
                  <c:v>4.67207647046783</c:v>
                </c:pt>
                <c:pt idx="27">
                  <c:v>5.71705339649122</c:v>
                </c:pt>
                <c:pt idx="28">
                  <c:v>6.63756632251462</c:v>
                </c:pt>
                <c:pt idx="29">
                  <c:v>7.39027924853801</c:v>
                </c:pt>
                <c:pt idx="30">
                  <c:v>7.95050117456139</c:v>
                </c:pt>
                <c:pt idx="31">
                  <c:v>8.32780576725145</c:v>
                </c:pt>
                <c:pt idx="32">
                  <c:v>8.54587669327485</c:v>
                </c:pt>
                <c:pt idx="33">
                  <c:v>8.65913561929824</c:v>
                </c:pt>
                <c:pt idx="34">
                  <c:v>8.71394187865496</c:v>
                </c:pt>
                <c:pt idx="35">
                  <c:v>8.74506447134502</c:v>
                </c:pt>
                <c:pt idx="36">
                  <c:v>8.75855039736841</c:v>
                </c:pt>
                <c:pt idx="37">
                  <c:v>8.76498165672514</c:v>
                </c:pt>
                <c:pt idx="38">
                  <c:v>8.7714132494152</c:v>
                </c:pt>
                <c:pt idx="39">
                  <c:v>8.77028617543859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0.0348357087719382</c:v>
                </c:pt>
                <c:pt idx="1">
                  <c:v>0.0159480491228141</c:v>
                </c:pt>
                <c:pt idx="2">
                  <c:v>-0.0115059438596425</c:v>
                </c:pt>
                <c:pt idx="3">
                  <c:v>-0.00670993684209975</c:v>
                </c:pt>
                <c:pt idx="4">
                  <c:v>-0.00292159649122503</c:v>
                </c:pt>
                <c:pt idx="5">
                  <c:v>-0.00366858947368165</c:v>
                </c:pt>
                <c:pt idx="6">
                  <c:v>-0.0034079157894702</c:v>
                </c:pt>
                <c:pt idx="7">
                  <c:v>-0.00365124210526169</c:v>
                </c:pt>
                <c:pt idx="8">
                  <c:v>-0.00389423508771714</c:v>
                </c:pt>
                <c:pt idx="9">
                  <c:v>-0.00514522807017492</c:v>
                </c:pt>
                <c:pt idx="10">
                  <c:v>-0.00841155438596353</c:v>
                </c:pt>
                <c:pt idx="11">
                  <c:v>-0.00966254736842131</c:v>
                </c:pt>
                <c:pt idx="12">
                  <c:v>-0.0119212070175454</c:v>
                </c:pt>
                <c:pt idx="13">
                  <c:v>-0.0121645333333351</c:v>
                </c:pt>
                <c:pt idx="14">
                  <c:v>-0.0144231929824592</c:v>
                </c:pt>
                <c:pt idx="15">
                  <c:v>-0.0116428526315833</c:v>
                </c:pt>
                <c:pt idx="16">
                  <c:v>-0.00634284561403931</c:v>
                </c:pt>
                <c:pt idx="17">
                  <c:v>0.0140738280701704</c:v>
                </c:pt>
                <c:pt idx="18">
                  <c:v>0.0506158350877115</c:v>
                </c:pt>
                <c:pt idx="19">
                  <c:v>0.127973842105256</c:v>
                </c:pt>
                <c:pt idx="20">
                  <c:v>0.270839515789465</c:v>
                </c:pt>
                <c:pt idx="21">
                  <c:v>0.531114522807007</c:v>
                </c:pt>
                <c:pt idx="22">
                  <c:v>0.960701196491218</c:v>
                </c:pt>
                <c:pt idx="23">
                  <c:v>1.61150187017543</c:v>
                </c:pt>
                <c:pt idx="24">
                  <c:v>2.48150054385964</c:v>
                </c:pt>
                <c:pt idx="25">
                  <c:v>3.51426021754385</c:v>
                </c:pt>
                <c:pt idx="26">
                  <c:v>4.60396089122806</c:v>
                </c:pt>
                <c:pt idx="27">
                  <c:v>5.65284556491227</c:v>
                </c:pt>
                <c:pt idx="28">
                  <c:v>6.58280890526314</c:v>
                </c:pt>
                <c:pt idx="29">
                  <c:v>7.34799557894735</c:v>
                </c:pt>
                <c:pt idx="30">
                  <c:v>7.92623391929823</c:v>
                </c:pt>
                <c:pt idx="31">
                  <c:v>8.31903559298244</c:v>
                </c:pt>
                <c:pt idx="32">
                  <c:v>8.55209993333331</c:v>
                </c:pt>
                <c:pt idx="33">
                  <c:v>8.67279360701752</c:v>
                </c:pt>
                <c:pt idx="34">
                  <c:v>8.7335229473684</c:v>
                </c:pt>
                <c:pt idx="35">
                  <c:v>8.76351395438595</c:v>
                </c:pt>
                <c:pt idx="36">
                  <c:v>8.77989962807015</c:v>
                </c:pt>
                <c:pt idx="37">
                  <c:v>8.78721496842103</c:v>
                </c:pt>
                <c:pt idx="38">
                  <c:v>8.79755397543857</c:v>
                </c:pt>
                <c:pt idx="39">
                  <c:v>8.79705898245612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0.0515217938596564</c:v>
                </c:pt>
                <c:pt idx="1">
                  <c:v>0.0268475000000077</c:v>
                </c:pt>
                <c:pt idx="2">
                  <c:v>-0.00966829385964374</c:v>
                </c:pt>
                <c:pt idx="3">
                  <c:v>-0.0129264210526259</c:v>
                </c:pt>
                <c:pt idx="4">
                  <c:v>-0.0106415482456086</c:v>
                </c:pt>
                <c:pt idx="5">
                  <c:v>-0.00986867543859304</c:v>
                </c:pt>
                <c:pt idx="6">
                  <c:v>-0.00708013596490709</c:v>
                </c:pt>
                <c:pt idx="7">
                  <c:v>-0.00731492982455606</c:v>
                </c:pt>
                <c:pt idx="8">
                  <c:v>-0.00754939035087432</c:v>
                </c:pt>
                <c:pt idx="9">
                  <c:v>-0.0108075175438582</c:v>
                </c:pt>
                <c:pt idx="10">
                  <c:v>-0.0125536447368404</c:v>
                </c:pt>
                <c:pt idx="11">
                  <c:v>-0.0127884385964911</c:v>
                </c:pt>
                <c:pt idx="12">
                  <c:v>-0.0140308991228082</c:v>
                </c:pt>
                <c:pt idx="13">
                  <c:v>-0.0142656929824572</c:v>
                </c:pt>
                <c:pt idx="14">
                  <c:v>-0.0150044868421091</c:v>
                </c:pt>
                <c:pt idx="15">
                  <c:v>-0.00969628070175865</c:v>
                </c:pt>
                <c:pt idx="16">
                  <c:v>-0.00237240789474136</c:v>
                </c:pt>
                <c:pt idx="17">
                  <c:v>0.0195647982456073</c:v>
                </c:pt>
                <c:pt idx="18">
                  <c:v>0.0586346710526247</c:v>
                </c:pt>
                <c:pt idx="19">
                  <c:v>0.139024543859644</c:v>
                </c:pt>
                <c:pt idx="20">
                  <c:v>0.287945416666661</c:v>
                </c:pt>
                <c:pt idx="21">
                  <c:v>0.556795289473678</c:v>
                </c:pt>
                <c:pt idx="22">
                  <c:v>0.998484162280695</c:v>
                </c:pt>
                <c:pt idx="23">
                  <c:v>1.66340236842104</c:v>
                </c:pt>
                <c:pt idx="24">
                  <c:v>2.55356557456139</c:v>
                </c:pt>
                <c:pt idx="25">
                  <c:v>3.60900911403508</c:v>
                </c:pt>
                <c:pt idx="26">
                  <c:v>4.7208899868421</c:v>
                </c:pt>
                <c:pt idx="27">
                  <c:v>5.78641152631578</c:v>
                </c:pt>
                <c:pt idx="28">
                  <c:v>6.73200406578946</c:v>
                </c:pt>
                <c:pt idx="29">
                  <c:v>7.50778093859648</c:v>
                </c:pt>
                <c:pt idx="30">
                  <c:v>8.09812147807016</c:v>
                </c:pt>
                <c:pt idx="31">
                  <c:v>8.50201768421052</c:v>
                </c:pt>
                <c:pt idx="32">
                  <c:v>8.7476882236842</c:v>
                </c:pt>
                <c:pt idx="33">
                  <c:v>8.88098809649121</c:v>
                </c:pt>
                <c:pt idx="34">
                  <c:v>8.95029230263157</c:v>
                </c:pt>
                <c:pt idx="35">
                  <c:v>8.99288917543858</c:v>
                </c:pt>
                <c:pt idx="36">
                  <c:v>9.0158340482456</c:v>
                </c:pt>
                <c:pt idx="37">
                  <c:v>9.02668492105262</c:v>
                </c:pt>
                <c:pt idx="38">
                  <c:v>9.03300112719297</c:v>
                </c:pt>
                <c:pt idx="39">
                  <c:v>9.03024683333332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0.0584540429824649</c:v>
                </c:pt>
                <c:pt idx="1">
                  <c:v>0.029414670760243</c:v>
                </c:pt>
                <c:pt idx="2">
                  <c:v>-0.0144898681286474</c:v>
                </c:pt>
                <c:pt idx="3">
                  <c:v>-0.0140507403508696</c:v>
                </c:pt>
                <c:pt idx="4">
                  <c:v>-0.0100846125730936</c:v>
                </c:pt>
                <c:pt idx="5">
                  <c:v>-0.0106534847953164</c:v>
                </c:pt>
                <c:pt idx="6">
                  <c:v>-0.00920702368420301</c:v>
                </c:pt>
                <c:pt idx="7">
                  <c:v>-0.00927189590642818</c:v>
                </c:pt>
                <c:pt idx="8">
                  <c:v>-0.00832910146198529</c:v>
                </c:pt>
                <c:pt idx="9">
                  <c:v>-0.0104096403508755</c:v>
                </c:pt>
                <c:pt idx="10">
                  <c:v>-0.0134981792397628</c:v>
                </c:pt>
                <c:pt idx="11">
                  <c:v>-0.0130590514619868</c:v>
                </c:pt>
                <c:pt idx="12">
                  <c:v>-0.0146355903508777</c:v>
                </c:pt>
                <c:pt idx="13">
                  <c:v>-0.0147004625731011</c:v>
                </c:pt>
                <c:pt idx="14">
                  <c:v>-0.0162773347953227</c:v>
                </c:pt>
                <c:pt idx="15">
                  <c:v>-0.0107995403508774</c:v>
                </c:pt>
                <c:pt idx="16">
                  <c:v>-0.00179407923976704</c:v>
                </c:pt>
                <c:pt idx="17">
                  <c:v>0.021320381871341</c:v>
                </c:pt>
                <c:pt idx="18">
                  <c:v>0.0620715096491171</c:v>
                </c:pt>
                <c:pt idx="19">
                  <c:v>0.147669970760228</c:v>
                </c:pt>
                <c:pt idx="20">
                  <c:v>0.304319098538004</c:v>
                </c:pt>
                <c:pt idx="21">
                  <c:v>0.589463892982449</c:v>
                </c:pt>
                <c:pt idx="22">
                  <c:v>1.05651768742689</c:v>
                </c:pt>
                <c:pt idx="23">
                  <c:v>1.760910148538</c:v>
                </c:pt>
                <c:pt idx="24">
                  <c:v>2.70062560964911</c:v>
                </c:pt>
                <c:pt idx="25">
                  <c:v>3.81519573742689</c:v>
                </c:pt>
                <c:pt idx="26">
                  <c:v>4.99023453187134</c:v>
                </c:pt>
                <c:pt idx="27">
                  <c:v>6.11437865964912</c:v>
                </c:pt>
                <c:pt idx="28">
                  <c:v>7.10952378742689</c:v>
                </c:pt>
                <c:pt idx="29">
                  <c:v>7.93082191520467</c:v>
                </c:pt>
                <c:pt idx="30">
                  <c:v>8.55811737631578</c:v>
                </c:pt>
                <c:pt idx="31">
                  <c:v>8.98536250409356</c:v>
                </c:pt>
                <c:pt idx="32">
                  <c:v>9.23876096520467</c:v>
                </c:pt>
                <c:pt idx="33">
                  <c:v>9.36870309298245</c:v>
                </c:pt>
                <c:pt idx="34">
                  <c:v>9.43817688742689</c:v>
                </c:pt>
                <c:pt idx="35">
                  <c:v>9.47691268187134</c:v>
                </c:pt>
                <c:pt idx="36">
                  <c:v>9.49901947631578</c:v>
                </c:pt>
                <c:pt idx="37">
                  <c:v>9.50752093742689</c:v>
                </c:pt>
                <c:pt idx="38">
                  <c:v>9.514510398538</c:v>
                </c:pt>
                <c:pt idx="39">
                  <c:v>9.51318552631578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0.0336889307017536</c:v>
                </c:pt>
                <c:pt idx="1">
                  <c:v>0.0170576742690045</c:v>
                </c:pt>
                <c:pt idx="2">
                  <c:v>-0.0129270821637455</c:v>
                </c:pt>
                <c:pt idx="3">
                  <c:v>-0.0036071719298274</c:v>
                </c:pt>
                <c:pt idx="4">
                  <c:v>-0.0023495950292407</c:v>
                </c:pt>
                <c:pt idx="5">
                  <c:v>-0.00209968479532385</c:v>
                </c:pt>
                <c:pt idx="6">
                  <c:v>-0.00235377456140462</c:v>
                </c:pt>
                <c:pt idx="7">
                  <c:v>-0.00210386432748422</c:v>
                </c:pt>
                <c:pt idx="8">
                  <c:v>-0.00235795409356498</c:v>
                </c:pt>
                <c:pt idx="9">
                  <c:v>-0.00513171052631378</c:v>
                </c:pt>
                <c:pt idx="10">
                  <c:v>-0.00992113362572944</c:v>
                </c:pt>
                <c:pt idx="11">
                  <c:v>-0.0126948900584765</c:v>
                </c:pt>
                <c:pt idx="12">
                  <c:v>-0.0149646464912259</c:v>
                </c:pt>
                <c:pt idx="13">
                  <c:v>-0.0167304029239759</c:v>
                </c:pt>
                <c:pt idx="14">
                  <c:v>-0.0184964926900584</c:v>
                </c:pt>
                <c:pt idx="15">
                  <c:v>-0.014719249122809</c:v>
                </c:pt>
                <c:pt idx="16">
                  <c:v>-0.00590333888889027</c:v>
                </c:pt>
                <c:pt idx="17">
                  <c:v>0.0175262380116941</c:v>
                </c:pt>
                <c:pt idx="18">
                  <c:v>0.0580881482456128</c:v>
                </c:pt>
                <c:pt idx="19">
                  <c:v>0.144001725146197</c:v>
                </c:pt>
                <c:pt idx="20">
                  <c:v>0.304996635380116</c:v>
                </c:pt>
                <c:pt idx="21">
                  <c:v>0.600533878947367</c:v>
                </c:pt>
                <c:pt idx="22">
                  <c:v>1.08201178918129</c:v>
                </c:pt>
                <c:pt idx="23">
                  <c:v>1.80082836608187</c:v>
                </c:pt>
                <c:pt idx="24">
                  <c:v>2.74841727631579</c:v>
                </c:pt>
                <c:pt idx="25">
                  <c:v>3.85775918654971</c:v>
                </c:pt>
                <c:pt idx="26">
                  <c:v>5.01245243011696</c:v>
                </c:pt>
                <c:pt idx="27">
                  <c:v>6.10718100701754</c:v>
                </c:pt>
                <c:pt idx="28">
                  <c:v>7.0683752505848</c:v>
                </c:pt>
                <c:pt idx="29">
                  <c:v>7.85370716081871</c:v>
                </c:pt>
                <c:pt idx="30">
                  <c:v>8.44503607105263</c:v>
                </c:pt>
                <c:pt idx="31">
                  <c:v>8.84588931461988</c:v>
                </c:pt>
                <c:pt idx="32">
                  <c:v>9.0854932248538</c:v>
                </c:pt>
                <c:pt idx="33">
                  <c:v>9.21222280175439</c:v>
                </c:pt>
                <c:pt idx="34">
                  <c:v>9.27798004532164</c:v>
                </c:pt>
                <c:pt idx="35">
                  <c:v>9.31400695555556</c:v>
                </c:pt>
                <c:pt idx="36">
                  <c:v>9.33542086578947</c:v>
                </c:pt>
                <c:pt idx="37">
                  <c:v>9.34726010935673</c:v>
                </c:pt>
                <c:pt idx="38">
                  <c:v>9.35557235292398</c:v>
                </c:pt>
                <c:pt idx="39">
                  <c:v>9.35330242982456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0.0568444122806984</c:v>
                </c:pt>
                <c:pt idx="1">
                  <c:v>0.0288117719298207</c:v>
                </c:pt>
                <c:pt idx="2">
                  <c:v>-0.0155975350877213</c:v>
                </c:pt>
                <c:pt idx="3">
                  <c:v>-0.0131441754385992</c:v>
                </c:pt>
                <c:pt idx="4">
                  <c:v>-0.00968248245614234</c:v>
                </c:pt>
                <c:pt idx="5">
                  <c:v>-0.00874045614035346</c:v>
                </c:pt>
                <c:pt idx="6">
                  <c:v>-0.00880609649123265</c:v>
                </c:pt>
                <c:pt idx="7">
                  <c:v>-0.00887207017544078</c:v>
                </c:pt>
                <c:pt idx="8">
                  <c:v>-0.00793037719298617</c:v>
                </c:pt>
                <c:pt idx="9">
                  <c:v>-0.00950801754386177</c:v>
                </c:pt>
                <c:pt idx="10">
                  <c:v>-0.013101324561406</c:v>
                </c:pt>
                <c:pt idx="11">
                  <c:v>-0.0131669649122816</c:v>
                </c:pt>
                <c:pt idx="12">
                  <c:v>-0.014744605263159</c:v>
                </c:pt>
                <c:pt idx="13">
                  <c:v>-0.0148102456140382</c:v>
                </c:pt>
                <c:pt idx="14">
                  <c:v>-0.0178995526315795</c:v>
                </c:pt>
                <c:pt idx="15">
                  <c:v>-0.0119185263157888</c:v>
                </c:pt>
                <c:pt idx="16">
                  <c:v>-0.0019064999999987</c:v>
                </c:pt>
                <c:pt idx="17">
                  <c:v>0.0217111929824583</c:v>
                </c:pt>
                <c:pt idx="18">
                  <c:v>0.0624615526315804</c:v>
                </c:pt>
                <c:pt idx="19">
                  <c:v>0.148059578947372</c:v>
                </c:pt>
                <c:pt idx="20">
                  <c:v>0.309242938596494</c:v>
                </c:pt>
                <c:pt idx="21">
                  <c:v>0.60043363157895</c:v>
                </c:pt>
                <c:pt idx="22">
                  <c:v>1.07655665789474</c:v>
                </c:pt>
                <c:pt idx="23">
                  <c:v>1.78901068421053</c:v>
                </c:pt>
                <c:pt idx="24">
                  <c:v>2.72822137719299</c:v>
                </c:pt>
                <c:pt idx="25">
                  <c:v>3.82918540350878</c:v>
                </c:pt>
                <c:pt idx="26">
                  <c:v>4.97348509649124</c:v>
                </c:pt>
                <c:pt idx="27">
                  <c:v>6.06235512280703</c:v>
                </c:pt>
                <c:pt idx="28">
                  <c:v>7.01718681578948</c:v>
                </c:pt>
                <c:pt idx="29">
                  <c:v>7.8011951754386</c:v>
                </c:pt>
                <c:pt idx="30">
                  <c:v>8.38666553508772</c:v>
                </c:pt>
                <c:pt idx="31">
                  <c:v>8.78115622807019</c:v>
                </c:pt>
                <c:pt idx="32">
                  <c:v>9.01439758771931</c:v>
                </c:pt>
                <c:pt idx="33">
                  <c:v>9.1408116140351</c:v>
                </c:pt>
                <c:pt idx="34">
                  <c:v>9.20826897368423</c:v>
                </c:pt>
                <c:pt idx="35">
                  <c:v>9.24398033333335</c:v>
                </c:pt>
                <c:pt idx="36">
                  <c:v>9.26255902631581</c:v>
                </c:pt>
                <c:pt idx="37">
                  <c:v>9.27257105263159</c:v>
                </c:pt>
                <c:pt idx="38">
                  <c:v>9.27804807894738</c:v>
                </c:pt>
                <c:pt idx="39">
                  <c:v>9.2757144385965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0.0661135087719344</c:v>
                </c:pt>
                <c:pt idx="1">
                  <c:v>0.0335945321637467</c:v>
                </c:pt>
                <c:pt idx="2">
                  <c:v>-0.0122781111111063</c:v>
                </c:pt>
                <c:pt idx="3">
                  <c:v>-0.0183420877192937</c:v>
                </c:pt>
                <c:pt idx="4">
                  <c:v>-0.014328064327481</c:v>
                </c:pt>
                <c:pt idx="5">
                  <c:v>-0.0128333742690021</c:v>
                </c:pt>
                <c:pt idx="6">
                  <c:v>-0.0113390175438575</c:v>
                </c:pt>
                <c:pt idx="7">
                  <c:v>-0.0103486608187122</c:v>
                </c:pt>
                <c:pt idx="8">
                  <c:v>-0.0103659707602333</c:v>
                </c:pt>
                <c:pt idx="9">
                  <c:v>-0.0113909473684224</c:v>
                </c:pt>
                <c:pt idx="10">
                  <c:v>-0.0139275906432754</c:v>
                </c:pt>
                <c:pt idx="11">
                  <c:v>-0.0134409005847953</c:v>
                </c:pt>
                <c:pt idx="12">
                  <c:v>-0.0159778771929826</c:v>
                </c:pt>
                <c:pt idx="13">
                  <c:v>-0.016499187134503</c:v>
                </c:pt>
                <c:pt idx="14">
                  <c:v>-0.0180281637426898</c:v>
                </c:pt>
                <c:pt idx="15">
                  <c:v>-0.0109904736842097</c:v>
                </c:pt>
                <c:pt idx="16">
                  <c:v>-0.000929450292398215</c:v>
                </c:pt>
                <c:pt idx="17">
                  <c:v>0.0247525730994145</c:v>
                </c:pt>
                <c:pt idx="18">
                  <c:v>0.0665592631578935</c:v>
                </c:pt>
                <c:pt idx="19">
                  <c:v>0.154221286549705</c:v>
                </c:pt>
                <c:pt idx="20">
                  <c:v>0.31797264327485</c:v>
                </c:pt>
                <c:pt idx="21">
                  <c:v>0.615762333333327</c:v>
                </c:pt>
                <c:pt idx="22">
                  <c:v>1.09999669005848</c:v>
                </c:pt>
                <c:pt idx="23">
                  <c:v>1.82509704678362</c:v>
                </c:pt>
                <c:pt idx="24">
                  <c:v>2.78249707017543</c:v>
                </c:pt>
                <c:pt idx="25">
                  <c:v>3.91223209356725</c:v>
                </c:pt>
                <c:pt idx="26">
                  <c:v>5.09034178362572</c:v>
                </c:pt>
                <c:pt idx="27">
                  <c:v>6.21403014035087</c:v>
                </c:pt>
                <c:pt idx="28">
                  <c:v>7.20015249707601</c:v>
                </c:pt>
                <c:pt idx="29">
                  <c:v>8.01091652046783</c:v>
                </c:pt>
                <c:pt idx="30">
                  <c:v>8.62011887719297</c:v>
                </c:pt>
                <c:pt idx="31">
                  <c:v>9.03431056725145</c:v>
                </c:pt>
                <c:pt idx="32">
                  <c:v>9.28170992397659</c:v>
                </c:pt>
                <c:pt idx="33">
                  <c:v>9.41573094736841</c:v>
                </c:pt>
                <c:pt idx="34">
                  <c:v>9.48525230409355</c:v>
                </c:pt>
                <c:pt idx="35">
                  <c:v>9.52252399415203</c:v>
                </c:pt>
                <c:pt idx="36">
                  <c:v>9.54316701754384</c:v>
                </c:pt>
                <c:pt idx="37">
                  <c:v>9.55473970760232</c:v>
                </c:pt>
                <c:pt idx="38">
                  <c:v>9.5653043976608</c:v>
                </c:pt>
                <c:pt idx="39">
                  <c:v>9.56579092105261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0.0424457719298275</c:v>
                </c:pt>
                <c:pt idx="1">
                  <c:v>0.0178064262125943</c:v>
                </c:pt>
                <c:pt idx="2">
                  <c:v>-0.0151472528379717</c:v>
                </c:pt>
                <c:pt idx="3">
                  <c:v>-0.0163549318885394</c:v>
                </c:pt>
                <c:pt idx="4">
                  <c:v>-0.0105079442724421</c:v>
                </c:pt>
                <c:pt idx="5">
                  <c:v>-0.00869228998967664</c:v>
                </c:pt>
                <c:pt idx="6">
                  <c:v>-0.00435730237357923</c:v>
                </c:pt>
                <c:pt idx="7">
                  <c:v>-0.00354931475748188</c:v>
                </c:pt>
                <c:pt idx="8">
                  <c:v>-0.00274132714138453</c:v>
                </c:pt>
                <c:pt idx="9">
                  <c:v>-0.00445300619195521</c:v>
                </c:pt>
                <c:pt idx="10">
                  <c:v>-0.00666868524251996</c:v>
                </c:pt>
                <c:pt idx="11">
                  <c:v>-0.00586103095975332</c:v>
                </c:pt>
                <c:pt idx="12">
                  <c:v>-0.00706871001032106</c:v>
                </c:pt>
                <c:pt idx="13">
                  <c:v>-0.0067647223942231</c:v>
                </c:pt>
                <c:pt idx="14">
                  <c:v>-0.00797240144479261</c:v>
                </c:pt>
                <c:pt idx="15">
                  <c:v>-0.00262941382869286</c:v>
                </c:pt>
                <c:pt idx="16">
                  <c:v>0.00775257378740513</c:v>
                </c:pt>
                <c:pt idx="17">
                  <c:v>0.0347635614035031</c:v>
                </c:pt>
                <c:pt idx="18">
                  <c:v>0.0834425490196029</c:v>
                </c:pt>
                <c:pt idx="19">
                  <c:v>0.180496203302368</c:v>
                </c:pt>
                <c:pt idx="20">
                  <c:v>0.360189857585134</c:v>
                </c:pt>
                <c:pt idx="21">
                  <c:v>0.678456845201234</c:v>
                </c:pt>
                <c:pt idx="22">
                  <c:v>1.18921516615066</c:v>
                </c:pt>
                <c:pt idx="23">
                  <c:v>1.93378515376676</c:v>
                </c:pt>
                <c:pt idx="24">
                  <c:v>2.89049847471619</c:v>
                </c:pt>
                <c:pt idx="25">
                  <c:v>3.98477746233229</c:v>
                </c:pt>
                <c:pt idx="26">
                  <c:v>5.09719678328172</c:v>
                </c:pt>
                <c:pt idx="27">
                  <c:v>6.13755810423116</c:v>
                </c:pt>
                <c:pt idx="28">
                  <c:v>7.03733042518059</c:v>
                </c:pt>
                <c:pt idx="29">
                  <c:v>7.76980674613002</c:v>
                </c:pt>
                <c:pt idx="30">
                  <c:v>8.31684640041279</c:v>
                </c:pt>
                <c:pt idx="31">
                  <c:v>8.69255872136222</c:v>
                </c:pt>
                <c:pt idx="32">
                  <c:v>8.91810770897832</c:v>
                </c:pt>
                <c:pt idx="33">
                  <c:v>9.04086036326109</c:v>
                </c:pt>
                <c:pt idx="34">
                  <c:v>9.10364835087719</c:v>
                </c:pt>
                <c:pt idx="35">
                  <c:v>9.13771367182662</c:v>
                </c:pt>
                <c:pt idx="36">
                  <c:v>9.15615799277605</c:v>
                </c:pt>
                <c:pt idx="37">
                  <c:v>9.16704398039215</c:v>
                </c:pt>
                <c:pt idx="38">
                  <c:v>9.17591430134158</c:v>
                </c:pt>
                <c:pt idx="39">
                  <c:v>9.17672228895768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0.0560837348927876</c:v>
                </c:pt>
                <c:pt idx="1">
                  <c:v>0.0225319055154234</c:v>
                </c:pt>
                <c:pt idx="2">
                  <c:v>-0.0153034238619405</c:v>
                </c:pt>
                <c:pt idx="3">
                  <c:v>-0.0239120865726399</c:v>
                </c:pt>
                <c:pt idx="4">
                  <c:v>-0.0148844159500054</c:v>
                </c:pt>
                <c:pt idx="5">
                  <c:v>-0.0103917453273699</c:v>
                </c:pt>
                <c:pt idx="6">
                  <c:v>-0.00791474137140291</c:v>
                </c:pt>
                <c:pt idx="7">
                  <c:v>-0.00543773741543241</c:v>
                </c:pt>
                <c:pt idx="8">
                  <c:v>-0.00548006679279744</c:v>
                </c:pt>
                <c:pt idx="9">
                  <c:v>-0.00602639617016187</c:v>
                </c:pt>
                <c:pt idx="10">
                  <c:v>-0.0085880588808589</c:v>
                </c:pt>
                <c:pt idx="11">
                  <c:v>-0.00711872159155824</c:v>
                </c:pt>
                <c:pt idx="12">
                  <c:v>-0.00766471763559018</c:v>
                </c:pt>
                <c:pt idx="13">
                  <c:v>-0.00770704701295699</c:v>
                </c:pt>
                <c:pt idx="14">
                  <c:v>-0.00926104305698949</c:v>
                </c:pt>
                <c:pt idx="15">
                  <c:v>-0.00174503910102075</c:v>
                </c:pt>
                <c:pt idx="16">
                  <c:v>0.0108099648549462</c:v>
                </c:pt>
                <c:pt idx="17">
                  <c:v>0.0420096354775836</c:v>
                </c:pt>
                <c:pt idx="18">
                  <c:v>0.0928616394335524</c:v>
                </c:pt>
                <c:pt idx="19">
                  <c:v>0.194607976722853</c:v>
                </c:pt>
                <c:pt idx="20">
                  <c:v>0.378994314012155</c:v>
                </c:pt>
                <c:pt idx="21">
                  <c:v>0.705481317968124</c:v>
                </c:pt>
                <c:pt idx="22">
                  <c:v>1.22949865525742</c:v>
                </c:pt>
                <c:pt idx="23">
                  <c:v>1.98783132588006</c:v>
                </c:pt>
                <c:pt idx="24">
                  <c:v>2.95981932983603</c:v>
                </c:pt>
                <c:pt idx="25">
                  <c:v>4.062318333792</c:v>
                </c:pt>
                <c:pt idx="26">
                  <c:v>5.18144633774797</c:v>
                </c:pt>
                <c:pt idx="27">
                  <c:v>6.21994967503727</c:v>
                </c:pt>
                <c:pt idx="28">
                  <c:v>7.11685601232657</c:v>
                </c:pt>
                <c:pt idx="29">
                  <c:v>7.84495434961587</c:v>
                </c:pt>
                <c:pt idx="30">
                  <c:v>8.39366335357184</c:v>
                </c:pt>
                <c:pt idx="31">
                  <c:v>8.77205269086114</c:v>
                </c:pt>
                <c:pt idx="32">
                  <c:v>9.00330236148378</c:v>
                </c:pt>
                <c:pt idx="33">
                  <c:v>9.13225903210641</c:v>
                </c:pt>
                <c:pt idx="34">
                  <c:v>9.19822803606238</c:v>
                </c:pt>
                <c:pt idx="35">
                  <c:v>9.23597837335168</c:v>
                </c:pt>
                <c:pt idx="36">
                  <c:v>9.25609237730766</c:v>
                </c:pt>
                <c:pt idx="37">
                  <c:v>9.26864771459696</c:v>
                </c:pt>
                <c:pt idx="38">
                  <c:v>9.28069905188626</c:v>
                </c:pt>
                <c:pt idx="39">
                  <c:v>9.28191638917556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0.060866189083816</c:v>
                </c:pt>
                <c:pt idx="1">
                  <c:v>0.0283818836142586</c:v>
                </c:pt>
                <c:pt idx="2">
                  <c:v>-0.0131729218552969</c:v>
                </c:pt>
                <c:pt idx="3">
                  <c:v>-0.0234853939915212</c:v>
                </c:pt>
                <c:pt idx="4">
                  <c:v>-0.0181768661277442</c:v>
                </c:pt>
                <c:pt idx="5">
                  <c:v>-0.0153880049306316</c:v>
                </c:pt>
                <c:pt idx="6">
                  <c:v>-0.0115911437335203</c:v>
                </c:pt>
                <c:pt idx="7">
                  <c:v>-0.0088022825364078</c:v>
                </c:pt>
                <c:pt idx="8">
                  <c:v>-0.00752508800596452</c:v>
                </c:pt>
                <c:pt idx="9">
                  <c:v>-0.00775989347551764</c:v>
                </c:pt>
                <c:pt idx="10">
                  <c:v>-0.0100100322784051</c:v>
                </c:pt>
                <c:pt idx="11">
                  <c:v>-0.00873283774796185</c:v>
                </c:pt>
                <c:pt idx="12">
                  <c:v>-0.00846330988418487</c:v>
                </c:pt>
                <c:pt idx="13">
                  <c:v>-0.00668244868707468</c:v>
                </c:pt>
                <c:pt idx="14">
                  <c:v>-0.00691692082329709</c:v>
                </c:pt>
                <c:pt idx="15">
                  <c:v>0.00141494037381484</c:v>
                </c:pt>
                <c:pt idx="16">
                  <c:v>0.0132741349042593</c:v>
                </c:pt>
                <c:pt idx="17">
                  <c:v>0.0427699961013701</c:v>
                </c:pt>
                <c:pt idx="18">
                  <c:v>0.0919178572984798</c:v>
                </c:pt>
                <c:pt idx="19">
                  <c:v>0.193472051828923</c:v>
                </c:pt>
                <c:pt idx="20">
                  <c:v>0.379681913026033</c:v>
                </c:pt>
                <c:pt idx="21">
                  <c:v>0.70900044088981</c:v>
                </c:pt>
                <c:pt idx="22">
                  <c:v>1.23383363542025</c:v>
                </c:pt>
                <c:pt idx="23">
                  <c:v>1.99701316328403</c:v>
                </c:pt>
                <c:pt idx="24">
                  <c:v>2.97384802448114</c:v>
                </c:pt>
                <c:pt idx="25">
                  <c:v>4.08774455234492</c:v>
                </c:pt>
                <c:pt idx="26">
                  <c:v>5.21575074687536</c:v>
                </c:pt>
                <c:pt idx="27">
                  <c:v>6.26615560807247</c:v>
                </c:pt>
                <c:pt idx="28">
                  <c:v>7.16891680260292</c:v>
                </c:pt>
                <c:pt idx="29">
                  <c:v>7.89783099713336</c:v>
                </c:pt>
                <c:pt idx="30">
                  <c:v>8.43677352499714</c:v>
                </c:pt>
                <c:pt idx="31">
                  <c:v>8.80136505286092</c:v>
                </c:pt>
                <c:pt idx="32">
                  <c:v>9.01932091405803</c:v>
                </c:pt>
                <c:pt idx="33">
                  <c:v>9.13851144192181</c:v>
                </c:pt>
                <c:pt idx="34">
                  <c:v>9.20025730311891</c:v>
                </c:pt>
                <c:pt idx="35">
                  <c:v>9.23378416431603</c:v>
                </c:pt>
                <c:pt idx="36">
                  <c:v>9.25471369217981</c:v>
                </c:pt>
                <c:pt idx="37">
                  <c:v>9.26808455337692</c:v>
                </c:pt>
                <c:pt idx="38">
                  <c:v>9.2784320812407</c:v>
                </c:pt>
                <c:pt idx="39">
                  <c:v>9.27769377577115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0.0601413255360512</c:v>
                </c:pt>
                <c:pt idx="1">
                  <c:v>0.0297184789588236</c:v>
                </c:pt>
                <c:pt idx="2">
                  <c:v>-0.0155697009517333</c:v>
                </c:pt>
                <c:pt idx="3">
                  <c:v>-0.0210495475289605</c:v>
                </c:pt>
                <c:pt idx="4">
                  <c:v>-0.0179630607728516</c:v>
                </c:pt>
                <c:pt idx="5">
                  <c:v>-0.0158842406834125</c:v>
                </c:pt>
                <c:pt idx="6">
                  <c:v>-0.0117897539273084</c:v>
                </c:pt>
                <c:pt idx="7">
                  <c:v>-0.00971093383786581</c:v>
                </c:pt>
                <c:pt idx="8">
                  <c:v>-0.00914378041509423</c:v>
                </c:pt>
                <c:pt idx="9">
                  <c:v>-0.00908062699232026</c:v>
                </c:pt>
                <c:pt idx="10">
                  <c:v>-0.00952147356954569</c:v>
                </c:pt>
                <c:pt idx="11">
                  <c:v>-0.00693865348010725</c:v>
                </c:pt>
                <c:pt idx="12">
                  <c:v>-0.00687550005733151</c:v>
                </c:pt>
                <c:pt idx="13">
                  <c:v>-0.00479667996789246</c:v>
                </c:pt>
                <c:pt idx="14">
                  <c:v>-0.00574152654511906</c:v>
                </c:pt>
                <c:pt idx="15">
                  <c:v>0.00188029354432118</c:v>
                </c:pt>
                <c:pt idx="16">
                  <c:v>0.0115177803004283</c:v>
                </c:pt>
                <c:pt idx="17">
                  <c:v>0.0408076003898667</c:v>
                </c:pt>
                <c:pt idx="18">
                  <c:v>0.090757087145974</c:v>
                </c:pt>
                <c:pt idx="19">
                  <c:v>0.193112573902081</c:v>
                </c:pt>
                <c:pt idx="20">
                  <c:v>0.374581060658189</c:v>
                </c:pt>
                <c:pt idx="21">
                  <c:v>0.700166214080962</c:v>
                </c:pt>
                <c:pt idx="22">
                  <c:v>1.21975436750373</c:v>
                </c:pt>
                <c:pt idx="23">
                  <c:v>1.97920052092651</c:v>
                </c:pt>
                <c:pt idx="24">
                  <c:v>2.95230200768261</c:v>
                </c:pt>
                <c:pt idx="25">
                  <c:v>4.06296916110539</c:v>
                </c:pt>
                <c:pt idx="26">
                  <c:v>5.1917766478615</c:v>
                </c:pt>
                <c:pt idx="27">
                  <c:v>6.23492046795094</c:v>
                </c:pt>
                <c:pt idx="28">
                  <c:v>7.13394795470705</c:v>
                </c:pt>
                <c:pt idx="29">
                  <c:v>7.85761710812982</c:v>
                </c:pt>
                <c:pt idx="30">
                  <c:v>8.39635359488592</c:v>
                </c:pt>
                <c:pt idx="31">
                  <c:v>8.75318041497536</c:v>
                </c:pt>
                <c:pt idx="32">
                  <c:v>8.96085190173147</c:v>
                </c:pt>
                <c:pt idx="33">
                  <c:v>9.07076605515424</c:v>
                </c:pt>
                <c:pt idx="34">
                  <c:v>9.13331354191035</c:v>
                </c:pt>
                <c:pt idx="35">
                  <c:v>9.16865002866646</c:v>
                </c:pt>
                <c:pt idx="36">
                  <c:v>9.18735751542257</c:v>
                </c:pt>
                <c:pt idx="37">
                  <c:v>9.19346733551201</c:v>
                </c:pt>
                <c:pt idx="38">
                  <c:v>9.20108915560144</c:v>
                </c:pt>
                <c:pt idx="39">
                  <c:v>9.20165630902422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0.0311435543859613</c:v>
                </c:pt>
                <c:pt idx="1">
                  <c:v>0.0107215415204642</c:v>
                </c:pt>
                <c:pt idx="2">
                  <c:v>-0.0202824713450322</c:v>
                </c:pt>
                <c:pt idx="3">
                  <c:v>-0.0109741508771961</c:v>
                </c:pt>
                <c:pt idx="4">
                  <c:v>-0.00519349707602501</c:v>
                </c:pt>
                <c:pt idx="5">
                  <c:v>-0.00344417660818763</c:v>
                </c:pt>
                <c:pt idx="6">
                  <c:v>0.00032081052631483</c:v>
                </c:pt>
                <c:pt idx="7">
                  <c:v>0.00156646432748353</c:v>
                </c:pt>
                <c:pt idx="8">
                  <c:v>0.00281211812865223</c:v>
                </c:pt>
                <c:pt idx="9">
                  <c:v>0.000530438596488381</c:v>
                </c:pt>
                <c:pt idx="10">
                  <c:v>-0.00175124093567369</c:v>
                </c:pt>
                <c:pt idx="11">
                  <c:v>-0.0025212538011683</c:v>
                </c:pt>
                <c:pt idx="12">
                  <c:v>-0.00530693333333154</c:v>
                </c:pt>
                <c:pt idx="13">
                  <c:v>-0.00708494619882849</c:v>
                </c:pt>
                <c:pt idx="14">
                  <c:v>-0.0118859590643279</c:v>
                </c:pt>
                <c:pt idx="15">
                  <c:v>-0.0106403052631556</c:v>
                </c:pt>
                <c:pt idx="16">
                  <c:v>-0.00939465146198692</c:v>
                </c:pt>
                <c:pt idx="17">
                  <c:v>0.0069680023391836</c:v>
                </c:pt>
                <c:pt idx="18">
                  <c:v>0.0344166561403529</c:v>
                </c:pt>
                <c:pt idx="19">
                  <c:v>0.0936113099415241</c:v>
                </c:pt>
                <c:pt idx="20">
                  <c:v>0.20067663040936</c:v>
                </c:pt>
                <c:pt idx="21">
                  <c:v>0.407514950877196</c:v>
                </c:pt>
                <c:pt idx="22">
                  <c:v>0.766028271345034</c:v>
                </c:pt>
                <c:pt idx="23">
                  <c:v>1.3442439251462</c:v>
                </c:pt>
                <c:pt idx="24">
                  <c:v>2.17390757894738</c:v>
                </c:pt>
                <c:pt idx="25">
                  <c:v>3.23889423274854</c:v>
                </c:pt>
                <c:pt idx="26">
                  <c:v>4.44497355321638</c:v>
                </c:pt>
                <c:pt idx="27">
                  <c:v>5.67927154035088</c:v>
                </c:pt>
                <c:pt idx="28">
                  <c:v>6.82891386081872</c:v>
                </c:pt>
                <c:pt idx="29">
                  <c:v>7.82284984795323</c:v>
                </c:pt>
                <c:pt idx="30">
                  <c:v>8.60565016842107</c:v>
                </c:pt>
                <c:pt idx="31">
                  <c:v>9.17026015555557</c:v>
                </c:pt>
                <c:pt idx="32">
                  <c:v>9.52675814269007</c:v>
                </c:pt>
                <c:pt idx="33">
                  <c:v>9.7290614631579</c:v>
                </c:pt>
                <c:pt idx="34">
                  <c:v>9.83058378362574</c:v>
                </c:pt>
                <c:pt idx="35">
                  <c:v>9.88121177076025</c:v>
                </c:pt>
                <c:pt idx="36">
                  <c:v>9.90614075789475</c:v>
                </c:pt>
                <c:pt idx="37">
                  <c:v>9.91847241169592</c:v>
                </c:pt>
                <c:pt idx="38">
                  <c:v>9.92979606549709</c:v>
                </c:pt>
                <c:pt idx="39">
                  <c:v>9.92927805263159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0.023694123684205</c:v>
                </c:pt>
                <c:pt idx="1">
                  <c:v>0.00643945789473221</c:v>
                </c:pt>
                <c:pt idx="2">
                  <c:v>-0.0178700412280719</c:v>
                </c:pt>
                <c:pt idx="3">
                  <c:v>-0.00942554035088072</c:v>
                </c:pt>
                <c:pt idx="4">
                  <c:v>-0.00501237280702327</c:v>
                </c:pt>
                <c:pt idx="5">
                  <c:v>0.000912461403505205</c:v>
                </c:pt>
                <c:pt idx="6">
                  <c:v>0.00431762894736742</c:v>
                </c:pt>
                <c:pt idx="7">
                  <c:v>0.00621112982456218</c:v>
                </c:pt>
                <c:pt idx="8">
                  <c:v>0.00508129736842022</c:v>
                </c:pt>
                <c:pt idx="9">
                  <c:v>0.00243979824561258</c:v>
                </c:pt>
                <c:pt idx="10">
                  <c:v>-0.000705700877192683</c:v>
                </c:pt>
                <c:pt idx="11">
                  <c:v>-0.00485886666666602</c:v>
                </c:pt>
                <c:pt idx="12">
                  <c:v>-0.00800403245614056</c:v>
                </c:pt>
                <c:pt idx="13">
                  <c:v>-0.0106455315789464</c:v>
                </c:pt>
                <c:pt idx="14">
                  <c:v>-0.0137910307017535</c:v>
                </c:pt>
                <c:pt idx="15">
                  <c:v>-0.0118975298245605</c:v>
                </c:pt>
                <c:pt idx="16">
                  <c:v>-0.00899602894736518</c:v>
                </c:pt>
                <c:pt idx="17">
                  <c:v>0.00650313859649465</c:v>
                </c:pt>
                <c:pt idx="18">
                  <c:v>0.0356076394736871</c:v>
                </c:pt>
                <c:pt idx="19">
                  <c:v>0.0969618070175482</c:v>
                </c:pt>
                <c:pt idx="20">
                  <c:v>0.210217974561406</c:v>
                </c:pt>
                <c:pt idx="21">
                  <c:v>0.425766808771934</c:v>
                </c:pt>
                <c:pt idx="22">
                  <c:v>0.79450264298246</c:v>
                </c:pt>
                <c:pt idx="23">
                  <c:v>1.38042081052632</c:v>
                </c:pt>
                <c:pt idx="24">
                  <c:v>2.20216564473685</c:v>
                </c:pt>
                <c:pt idx="25">
                  <c:v>3.23555014561404</c:v>
                </c:pt>
                <c:pt idx="26">
                  <c:v>4.3767703131579</c:v>
                </c:pt>
                <c:pt idx="27">
                  <c:v>5.52000614736843</c:v>
                </c:pt>
                <c:pt idx="28">
                  <c:v>6.56548431491229</c:v>
                </c:pt>
                <c:pt idx="29">
                  <c:v>7.44870548245615</c:v>
                </c:pt>
                <c:pt idx="30">
                  <c:v>8.12582998333334</c:v>
                </c:pt>
                <c:pt idx="31">
                  <c:v>8.59383481754387</c:v>
                </c:pt>
                <c:pt idx="32">
                  <c:v>8.88043398508773</c:v>
                </c:pt>
                <c:pt idx="33">
                  <c:v>9.03702615263159</c:v>
                </c:pt>
                <c:pt idx="34">
                  <c:v>9.11702465350878</c:v>
                </c:pt>
                <c:pt idx="35">
                  <c:v>9.15570348771931</c:v>
                </c:pt>
                <c:pt idx="36">
                  <c:v>9.17523365526317</c:v>
                </c:pt>
                <c:pt idx="37">
                  <c:v>9.18367815614036</c:v>
                </c:pt>
                <c:pt idx="38">
                  <c:v>9.19061065701755</c:v>
                </c:pt>
                <c:pt idx="39">
                  <c:v>9.18822115789474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0.0335280166666632</c:v>
                </c:pt>
                <c:pt idx="1">
                  <c:v>0.0143230508771914</c:v>
                </c:pt>
                <c:pt idx="2">
                  <c:v>-0.0139520815789496</c:v>
                </c:pt>
                <c:pt idx="3">
                  <c:v>-0.00896954736842304</c:v>
                </c:pt>
                <c:pt idx="4">
                  <c:v>-0.00499467982456281</c:v>
                </c:pt>
                <c:pt idx="5">
                  <c:v>-0.00404347894736823</c:v>
                </c:pt>
                <c:pt idx="6">
                  <c:v>-0.00258827807017781</c:v>
                </c:pt>
                <c:pt idx="7">
                  <c:v>-0.00314874385964892</c:v>
                </c:pt>
                <c:pt idx="8">
                  <c:v>-0.00169354298245672</c:v>
                </c:pt>
                <c:pt idx="9">
                  <c:v>-0.00376600877192956</c:v>
                </c:pt>
                <c:pt idx="10">
                  <c:v>-0.00483047456140362</c:v>
                </c:pt>
                <c:pt idx="11">
                  <c:v>-0.00639894035087885</c:v>
                </c:pt>
                <c:pt idx="12">
                  <c:v>-0.00746307280701863</c:v>
                </c:pt>
                <c:pt idx="13">
                  <c:v>-0.00903153859649386</c:v>
                </c:pt>
                <c:pt idx="14">
                  <c:v>-0.0121113377192987</c:v>
                </c:pt>
                <c:pt idx="15">
                  <c:v>-0.00914447017543729</c:v>
                </c:pt>
                <c:pt idx="16">
                  <c:v>-0.00567360263157646</c:v>
                </c:pt>
                <c:pt idx="17">
                  <c:v>0.0103945982456164</c:v>
                </c:pt>
                <c:pt idx="18">
                  <c:v>0.0395641324561424</c:v>
                </c:pt>
                <c:pt idx="19">
                  <c:v>0.100983666666671</c:v>
                </c:pt>
                <c:pt idx="20">
                  <c:v>0.214809534210531</c:v>
                </c:pt>
                <c:pt idx="21">
                  <c:v>0.425888735087725</c:v>
                </c:pt>
                <c:pt idx="22">
                  <c:v>0.785619602631586</c:v>
                </c:pt>
                <c:pt idx="23">
                  <c:v>1.35547813684211</c:v>
                </c:pt>
                <c:pt idx="24">
                  <c:v>2.15864433771931</c:v>
                </c:pt>
                <c:pt idx="25">
                  <c:v>3.17143420526316</c:v>
                </c:pt>
                <c:pt idx="26">
                  <c:v>4.29306740614036</c:v>
                </c:pt>
                <c:pt idx="27">
                  <c:v>5.42024327368422</c:v>
                </c:pt>
                <c:pt idx="28">
                  <c:v>6.45369347456142</c:v>
                </c:pt>
                <c:pt idx="29">
                  <c:v>7.33194100877194</c:v>
                </c:pt>
                <c:pt idx="30">
                  <c:v>8.0050998763158</c:v>
                </c:pt>
                <c:pt idx="31">
                  <c:v>8.471154077193</c:v>
                </c:pt>
                <c:pt idx="32">
                  <c:v>8.75227594473686</c:v>
                </c:pt>
                <c:pt idx="33">
                  <c:v>8.90691781228072</c:v>
                </c:pt>
                <c:pt idx="34">
                  <c:v>8.98093534649124</c:v>
                </c:pt>
                <c:pt idx="35">
                  <c:v>9.0206872140351</c:v>
                </c:pt>
                <c:pt idx="36">
                  <c:v>9.03877141491229</c:v>
                </c:pt>
                <c:pt idx="37">
                  <c:v>9.04828894912283</c:v>
                </c:pt>
                <c:pt idx="38">
                  <c:v>9.05478315000002</c:v>
                </c:pt>
                <c:pt idx="39">
                  <c:v>9.05321485087721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0.0339551719298239</c:v>
                </c:pt>
                <c:pt idx="1">
                  <c:v>0.0123217239766067</c:v>
                </c:pt>
                <c:pt idx="2">
                  <c:v>-0.0113270573099431</c:v>
                </c:pt>
                <c:pt idx="3">
                  <c:v>-0.0107888385964934</c:v>
                </c:pt>
                <c:pt idx="4">
                  <c:v>-0.00521128654970937</c:v>
                </c:pt>
                <c:pt idx="5">
                  <c:v>-0.00517706783625904</c:v>
                </c:pt>
                <c:pt idx="6">
                  <c:v>-0.00413484912280815</c:v>
                </c:pt>
                <c:pt idx="7">
                  <c:v>-0.00359663040935843</c:v>
                </c:pt>
                <c:pt idx="8">
                  <c:v>-0.0010424116959058</c:v>
                </c:pt>
                <c:pt idx="9">
                  <c:v>-0.000503859649123584</c:v>
                </c:pt>
                <c:pt idx="10">
                  <c:v>-0.00298864093567275</c:v>
                </c:pt>
                <c:pt idx="11">
                  <c:v>-0.00496975555555679</c:v>
                </c:pt>
                <c:pt idx="12">
                  <c:v>-0.00745487017544022</c:v>
                </c:pt>
                <c:pt idx="13">
                  <c:v>-0.00943631812865497</c:v>
                </c:pt>
                <c:pt idx="14">
                  <c:v>-0.0124254327485378</c:v>
                </c:pt>
                <c:pt idx="15">
                  <c:v>-0.0108792140350875</c:v>
                </c:pt>
                <c:pt idx="16">
                  <c:v>-0.00530166198830706</c:v>
                </c:pt>
                <c:pt idx="17">
                  <c:v>0.010353890058477</c:v>
                </c:pt>
                <c:pt idx="18">
                  <c:v>0.0386071087719291</c:v>
                </c:pt>
                <c:pt idx="19">
                  <c:v>0.0986059941520452</c:v>
                </c:pt>
                <c:pt idx="20">
                  <c:v>0.210003212865493</c:v>
                </c:pt>
                <c:pt idx="21">
                  <c:v>0.424196764912276</c:v>
                </c:pt>
                <c:pt idx="22">
                  <c:v>0.793592983625729</c:v>
                </c:pt>
                <c:pt idx="23">
                  <c:v>1.39176120233918</c:v>
                </c:pt>
                <c:pt idx="24">
                  <c:v>2.24692042105263</c:v>
                </c:pt>
                <c:pt idx="25">
                  <c:v>3.34395330643274</c:v>
                </c:pt>
                <c:pt idx="26">
                  <c:v>4.58107152514619</c:v>
                </c:pt>
                <c:pt idx="27">
                  <c:v>5.84338474385964</c:v>
                </c:pt>
                <c:pt idx="28">
                  <c:v>7.01751496257309</c:v>
                </c:pt>
                <c:pt idx="29">
                  <c:v>8.02737251461988</c:v>
                </c:pt>
                <c:pt idx="30">
                  <c:v>8.82307106666666</c:v>
                </c:pt>
                <c:pt idx="31">
                  <c:v>9.39705195204678</c:v>
                </c:pt>
                <c:pt idx="32">
                  <c:v>9.76493617076023</c:v>
                </c:pt>
                <c:pt idx="33">
                  <c:v>9.97560238947368</c:v>
                </c:pt>
                <c:pt idx="34">
                  <c:v>10.0844799415205</c:v>
                </c:pt>
                <c:pt idx="35">
                  <c:v>10.1409518269006</c:v>
                </c:pt>
                <c:pt idx="36">
                  <c:v>10.169709045614</c:v>
                </c:pt>
                <c:pt idx="37">
                  <c:v>10.1808295976608</c:v>
                </c:pt>
                <c:pt idx="38">
                  <c:v>10.1899341497076</c:v>
                </c:pt>
                <c:pt idx="39">
                  <c:v>10.1887087017544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0.0828197153996157</c:v>
                </c:pt>
                <c:pt idx="1">
                  <c:v>0.0397462499713388</c:v>
                </c:pt>
                <c:pt idx="2">
                  <c:v>-0.0126495487902734</c:v>
                </c:pt>
                <c:pt idx="3">
                  <c:v>-0.0327953475518825</c:v>
                </c:pt>
                <c:pt idx="4">
                  <c:v>-0.0262344796468241</c:v>
                </c:pt>
                <c:pt idx="5">
                  <c:v>-0.0232009450751018</c:v>
                </c:pt>
                <c:pt idx="6">
                  <c:v>-0.0181517438367127</c:v>
                </c:pt>
                <c:pt idx="7">
                  <c:v>-0.017133875931659</c:v>
                </c:pt>
                <c:pt idx="8">
                  <c:v>-0.0135963413599338</c:v>
                </c:pt>
                <c:pt idx="9">
                  <c:v>-0.013082473454876</c:v>
                </c:pt>
                <c:pt idx="10">
                  <c:v>-0.0110566055498218</c:v>
                </c:pt>
                <c:pt idx="11">
                  <c:v>-0.0090310709780983</c:v>
                </c:pt>
                <c:pt idx="12">
                  <c:v>-0.0075092030730417</c:v>
                </c:pt>
                <c:pt idx="13">
                  <c:v>-0.00548366850131998</c:v>
                </c:pt>
                <c:pt idx="14">
                  <c:v>-0.00446546726292851</c:v>
                </c:pt>
                <c:pt idx="15">
                  <c:v>0.00461506730879435</c:v>
                </c:pt>
                <c:pt idx="16">
                  <c:v>0.0177269352138492</c:v>
                </c:pt>
                <c:pt idx="17">
                  <c:v>0.0494828031189076</c:v>
                </c:pt>
                <c:pt idx="18">
                  <c:v>0.103914337690629</c:v>
                </c:pt>
                <c:pt idx="19">
                  <c:v>0.209744205595687</c:v>
                </c:pt>
                <c:pt idx="20">
                  <c:v>0.398214406834077</c:v>
                </c:pt>
                <c:pt idx="21">
                  <c:v>0.730297274739131</c:v>
                </c:pt>
                <c:pt idx="22">
                  <c:v>1.25839847597752</c:v>
                </c:pt>
                <c:pt idx="23">
                  <c:v>2.01879934388258</c:v>
                </c:pt>
                <c:pt idx="24">
                  <c:v>2.98328121178764</c:v>
                </c:pt>
                <c:pt idx="25">
                  <c:v>4.07676241302603</c:v>
                </c:pt>
                <c:pt idx="26">
                  <c:v>5.17981794759775</c:v>
                </c:pt>
                <c:pt idx="27">
                  <c:v>6.2032568155028</c:v>
                </c:pt>
                <c:pt idx="28">
                  <c:v>7.0825790167412</c:v>
                </c:pt>
                <c:pt idx="29">
                  <c:v>7.79813255131291</c:v>
                </c:pt>
                <c:pt idx="30">
                  <c:v>8.33681575255131</c:v>
                </c:pt>
                <c:pt idx="31">
                  <c:v>8.72432795378969</c:v>
                </c:pt>
                <c:pt idx="32">
                  <c:v>8.97830548836142</c:v>
                </c:pt>
                <c:pt idx="33">
                  <c:v>9.14309202293314</c:v>
                </c:pt>
                <c:pt idx="34">
                  <c:v>9.2398518908382</c:v>
                </c:pt>
                <c:pt idx="35">
                  <c:v>9.30083442540992</c:v>
                </c:pt>
                <c:pt idx="36">
                  <c:v>9.33259062664831</c:v>
                </c:pt>
                <c:pt idx="37">
                  <c:v>9.3472138278867</c:v>
                </c:pt>
                <c:pt idx="38">
                  <c:v>9.35276702912509</c:v>
                </c:pt>
                <c:pt idx="39">
                  <c:v>9.35076156369681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0.0545393235867557</c:v>
                </c:pt>
                <c:pt idx="1">
                  <c:v>0.02336907418875</c:v>
                </c:pt>
                <c:pt idx="2">
                  <c:v>-0.0120843418759247</c:v>
                </c:pt>
                <c:pt idx="3">
                  <c:v>-0.0228464246072644</c:v>
                </c:pt>
                <c:pt idx="4">
                  <c:v>-0.0154678406719366</c:v>
                </c:pt>
                <c:pt idx="5">
                  <c:v>-0.0116165900699396</c:v>
                </c:pt>
                <c:pt idx="6">
                  <c:v>-0.00978133946794557</c:v>
                </c:pt>
                <c:pt idx="7">
                  <c:v>-0.00845008886595267</c:v>
                </c:pt>
                <c:pt idx="8">
                  <c:v>-0.00661483826396037</c:v>
                </c:pt>
                <c:pt idx="9">
                  <c:v>-0.00477925432863202</c:v>
                </c:pt>
                <c:pt idx="10">
                  <c:v>-0.0069750037266374</c:v>
                </c:pt>
                <c:pt idx="11">
                  <c:v>-0.00614741979130784</c:v>
                </c:pt>
                <c:pt idx="12">
                  <c:v>-0.0073355025226487</c:v>
                </c:pt>
                <c:pt idx="13">
                  <c:v>-0.00751558525398899</c:v>
                </c:pt>
                <c:pt idx="14">
                  <c:v>-0.0081996679853269</c:v>
                </c:pt>
                <c:pt idx="15">
                  <c:v>-0.00182908404999971</c:v>
                </c:pt>
                <c:pt idx="16">
                  <c:v>0.011092166551995</c:v>
                </c:pt>
                <c:pt idx="17">
                  <c:v>0.0406424171539896</c:v>
                </c:pt>
                <c:pt idx="18">
                  <c:v>0.095891667755982</c:v>
                </c:pt>
                <c:pt idx="19">
                  <c:v>0.204554585024644</c:v>
                </c:pt>
                <c:pt idx="20">
                  <c:v>0.400392835626636</c:v>
                </c:pt>
                <c:pt idx="21">
                  <c:v>0.742867086228632</c:v>
                </c:pt>
                <c:pt idx="22">
                  <c:v>1.28236800349729</c:v>
                </c:pt>
                <c:pt idx="23">
                  <c:v>2.05618392076595</c:v>
                </c:pt>
                <c:pt idx="24">
                  <c:v>3.02954583803461</c:v>
                </c:pt>
                <c:pt idx="25">
                  <c:v>4.12082108863661</c:v>
                </c:pt>
                <c:pt idx="26">
                  <c:v>5.21159267257194</c:v>
                </c:pt>
                <c:pt idx="27">
                  <c:v>6.21367692317393</c:v>
                </c:pt>
                <c:pt idx="28">
                  <c:v>7.06912517377592</c:v>
                </c:pt>
                <c:pt idx="29">
                  <c:v>7.75123075771125</c:v>
                </c:pt>
                <c:pt idx="30">
                  <c:v>8.25697000831325</c:v>
                </c:pt>
                <c:pt idx="31">
                  <c:v>8.6070029255819</c:v>
                </c:pt>
                <c:pt idx="32">
                  <c:v>8.83307550951723</c:v>
                </c:pt>
                <c:pt idx="33">
                  <c:v>8.97298076011923</c:v>
                </c:pt>
                <c:pt idx="34">
                  <c:v>9.05896834405455</c:v>
                </c:pt>
                <c:pt idx="35">
                  <c:v>9.10867459465655</c:v>
                </c:pt>
                <c:pt idx="36">
                  <c:v>9.13368951192521</c:v>
                </c:pt>
                <c:pt idx="37">
                  <c:v>9.14358742919387</c:v>
                </c:pt>
                <c:pt idx="38">
                  <c:v>9.1489500131292</c:v>
                </c:pt>
                <c:pt idx="39">
                  <c:v>9.14725809706452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0.0636982124756376</c:v>
                </c:pt>
                <c:pt idx="1">
                  <c:v>0.0290198977181557</c:v>
                </c:pt>
                <c:pt idx="2">
                  <c:v>-0.0112014170393273</c:v>
                </c:pt>
                <c:pt idx="3">
                  <c:v>-0.0237080651301422</c:v>
                </c:pt>
                <c:pt idx="4">
                  <c:v>-0.016562379887624</c:v>
                </c:pt>
                <c:pt idx="5">
                  <c:v>-0.0154636946451063</c:v>
                </c:pt>
                <c:pt idx="6">
                  <c:v>-0.0123493427359236</c:v>
                </c:pt>
                <c:pt idx="7">
                  <c:v>-0.0127623241600716</c:v>
                </c:pt>
                <c:pt idx="8">
                  <c:v>-0.0101516389175522</c:v>
                </c:pt>
                <c:pt idx="9">
                  <c:v>-0.0100606203417009</c:v>
                </c:pt>
                <c:pt idx="10">
                  <c:v>-0.00996960176584949</c:v>
                </c:pt>
                <c:pt idx="11">
                  <c:v>-0.00937458318999873</c:v>
                </c:pt>
                <c:pt idx="12">
                  <c:v>-0.00928356461414559</c:v>
                </c:pt>
                <c:pt idx="13">
                  <c:v>-0.00818487937162971</c:v>
                </c:pt>
                <c:pt idx="14">
                  <c:v>-0.00809386079577834</c:v>
                </c:pt>
                <c:pt idx="15">
                  <c:v>0.00157149111340615</c:v>
                </c:pt>
                <c:pt idx="16">
                  <c:v>0.0152678430225901</c:v>
                </c:pt>
                <c:pt idx="17">
                  <c:v>0.0476085282651066</c:v>
                </c:pt>
                <c:pt idx="18">
                  <c:v>0.104136546840959</c:v>
                </c:pt>
                <c:pt idx="19">
                  <c:v>0.215590565416811</c:v>
                </c:pt>
                <c:pt idx="20">
                  <c:v>0.417242917325995</c:v>
                </c:pt>
                <c:pt idx="21">
                  <c:v>0.769562602568515</c:v>
                </c:pt>
                <c:pt idx="22">
                  <c:v>1.3325139544777</c:v>
                </c:pt>
                <c:pt idx="23">
                  <c:v>2.13834730638688</c:v>
                </c:pt>
                <c:pt idx="24">
                  <c:v>3.15985132496273</c:v>
                </c:pt>
                <c:pt idx="25">
                  <c:v>4.30833901020525</c:v>
                </c:pt>
                <c:pt idx="26">
                  <c:v>5.46690469544777</c:v>
                </c:pt>
                <c:pt idx="27">
                  <c:v>6.53476771402362</c:v>
                </c:pt>
                <c:pt idx="28">
                  <c:v>7.44994806593281</c:v>
                </c:pt>
                <c:pt idx="29">
                  <c:v>8.18069941784199</c:v>
                </c:pt>
                <c:pt idx="30">
                  <c:v>8.72399876975118</c:v>
                </c:pt>
                <c:pt idx="31">
                  <c:v>9.10201745499369</c:v>
                </c:pt>
                <c:pt idx="32">
                  <c:v>9.34549414023621</c:v>
                </c:pt>
                <c:pt idx="33">
                  <c:v>9.49574849214539</c:v>
                </c:pt>
                <c:pt idx="34">
                  <c:v>9.58553451072125</c:v>
                </c:pt>
                <c:pt idx="35">
                  <c:v>9.63803152929709</c:v>
                </c:pt>
                <c:pt idx="36">
                  <c:v>9.66382154787295</c:v>
                </c:pt>
                <c:pt idx="37">
                  <c:v>9.67147089978213</c:v>
                </c:pt>
                <c:pt idx="38">
                  <c:v>9.67710458502465</c:v>
                </c:pt>
                <c:pt idx="39">
                  <c:v>9.67492793693383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0.144820746588685</c:v>
                </c:pt>
                <c:pt idx="1">
                  <c:v>0.0764770400183394</c:v>
                </c:pt>
                <c:pt idx="2">
                  <c:v>-0.00144083321867505</c:v>
                </c:pt>
                <c:pt idx="3">
                  <c:v>-0.0586987064556865</c:v>
                </c:pt>
                <c:pt idx="4">
                  <c:v>-0.0564959130260316</c:v>
                </c:pt>
                <c:pt idx="5">
                  <c:v>-0.050765786263046</c:v>
                </c:pt>
                <c:pt idx="6">
                  <c:v>-0.0440276595000597</c:v>
                </c:pt>
                <c:pt idx="7">
                  <c:v>-0.0377935327370711</c:v>
                </c:pt>
                <c:pt idx="8">
                  <c:v>-0.0295437393074192</c:v>
                </c:pt>
                <c:pt idx="9">
                  <c:v>-0.0243176125444329</c:v>
                </c:pt>
                <c:pt idx="10">
                  <c:v>-0.018587485781449</c:v>
                </c:pt>
                <c:pt idx="11">
                  <c:v>-0.0128573590184615</c:v>
                </c:pt>
                <c:pt idx="12">
                  <c:v>-0.00712723225547407</c:v>
                </c:pt>
                <c:pt idx="13">
                  <c:v>-0.00190110549248601</c:v>
                </c:pt>
                <c:pt idx="14">
                  <c:v>0.0028210212704991</c:v>
                </c:pt>
                <c:pt idx="15">
                  <c:v>0.016109814700151</c:v>
                </c:pt>
                <c:pt idx="16">
                  <c:v>0.0339339414631361</c:v>
                </c:pt>
                <c:pt idx="17">
                  <c:v>0.0693944015594585</c:v>
                </c:pt>
                <c:pt idx="18">
                  <c:v>0.130050194989112</c:v>
                </c:pt>
                <c:pt idx="19">
                  <c:v>0.244623321752098</c:v>
                </c:pt>
                <c:pt idx="20">
                  <c:v>0.450403448515086</c:v>
                </c:pt>
                <c:pt idx="21">
                  <c:v>0.806346575278074</c:v>
                </c:pt>
                <c:pt idx="22">
                  <c:v>1.37141003537439</c:v>
                </c:pt>
                <c:pt idx="23">
                  <c:v>2.18640949547071</c:v>
                </c:pt>
                <c:pt idx="24">
                  <c:v>3.2241346222337</c:v>
                </c:pt>
                <c:pt idx="25">
                  <c:v>4.39589808233002</c:v>
                </c:pt>
                <c:pt idx="26">
                  <c:v>5.57824354242634</c:v>
                </c:pt>
                <c:pt idx="27">
                  <c:v>6.66837466918932</c:v>
                </c:pt>
                <c:pt idx="28">
                  <c:v>7.60582279595231</c:v>
                </c:pt>
                <c:pt idx="29">
                  <c:v>8.36085792271529</c:v>
                </c:pt>
                <c:pt idx="30">
                  <c:v>8.92844071614494</c:v>
                </c:pt>
                <c:pt idx="31">
                  <c:v>9.3292315095746</c:v>
                </c:pt>
                <c:pt idx="32">
                  <c:v>9.59195263633759</c:v>
                </c:pt>
                <c:pt idx="33">
                  <c:v>9.75641242976724</c:v>
                </c:pt>
                <c:pt idx="34">
                  <c:v>9.8583882231969</c:v>
                </c:pt>
                <c:pt idx="35">
                  <c:v>9.91702834995988</c:v>
                </c:pt>
                <c:pt idx="36">
                  <c:v>9.94996914338953</c:v>
                </c:pt>
                <c:pt idx="37">
                  <c:v>9.96275393681919</c:v>
                </c:pt>
                <c:pt idx="38">
                  <c:v>9.97553873024884</c:v>
                </c:pt>
                <c:pt idx="39">
                  <c:v>9.97824569034517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0.0140943703703709</c:v>
                </c:pt>
                <c:pt idx="1">
                  <c:v>0.00273026579520774</c:v>
                </c:pt>
                <c:pt idx="2">
                  <c:v>-0.0124128387799569</c:v>
                </c:pt>
                <c:pt idx="3">
                  <c:v>-0.0043766100217848</c:v>
                </c:pt>
                <c:pt idx="4">
                  <c:v>0.000132285403049437</c:v>
                </c:pt>
                <c:pt idx="5">
                  <c:v>0.000609847494553506</c:v>
                </c:pt>
                <c:pt idx="6">
                  <c:v>0.00209540958605459</c:v>
                </c:pt>
                <c:pt idx="7">
                  <c:v>0.00307697167755805</c:v>
                </c:pt>
                <c:pt idx="8">
                  <c:v>0.00355453376906212</c:v>
                </c:pt>
                <c:pt idx="9">
                  <c:v>0.00201642919389933</c:v>
                </c:pt>
                <c:pt idx="10">
                  <c:v>-0.00153700871459783</c:v>
                </c:pt>
                <c:pt idx="11">
                  <c:v>-0.0030751132897624</c:v>
                </c:pt>
                <c:pt idx="12">
                  <c:v>-0.0061248845315891</c:v>
                </c:pt>
                <c:pt idx="13">
                  <c:v>-0.00867065577342174</c:v>
                </c:pt>
                <c:pt idx="14">
                  <c:v>-0.0127280936819165</c:v>
                </c:pt>
                <c:pt idx="15">
                  <c:v>-0.00771519825707756</c:v>
                </c:pt>
                <c:pt idx="16">
                  <c:v>0.00132869716775907</c:v>
                </c:pt>
                <c:pt idx="17">
                  <c:v>0.0270015925925957</c:v>
                </c:pt>
                <c:pt idx="18">
                  <c:v>0.0718228213507643</c:v>
                </c:pt>
                <c:pt idx="19">
                  <c:v>0.164011050108936</c:v>
                </c:pt>
                <c:pt idx="20">
                  <c:v>0.335815945533771</c:v>
                </c:pt>
                <c:pt idx="21">
                  <c:v>0.642667174291942</c:v>
                </c:pt>
                <c:pt idx="22">
                  <c:v>1.13898606971678</c:v>
                </c:pt>
                <c:pt idx="23">
                  <c:v>1.86508529847495</c:v>
                </c:pt>
                <c:pt idx="24">
                  <c:v>2.81139019389979</c:v>
                </c:pt>
                <c:pt idx="25">
                  <c:v>3.90281942265796</c:v>
                </c:pt>
                <c:pt idx="26">
                  <c:v>5.03204131808279</c:v>
                </c:pt>
                <c:pt idx="27">
                  <c:v>6.0952518801743</c:v>
                </c:pt>
                <c:pt idx="28">
                  <c:v>7.02140077559913</c:v>
                </c:pt>
                <c:pt idx="29">
                  <c:v>7.76412867102397</c:v>
                </c:pt>
                <c:pt idx="30">
                  <c:v>8.31033423311548</c:v>
                </c:pt>
                <c:pt idx="31">
                  <c:v>8.67916546187365</c:v>
                </c:pt>
                <c:pt idx="32">
                  <c:v>8.90136069063182</c:v>
                </c:pt>
                <c:pt idx="33">
                  <c:v>9.02731025272332</c:v>
                </c:pt>
                <c:pt idx="34">
                  <c:v>9.09329548148149</c:v>
                </c:pt>
                <c:pt idx="35">
                  <c:v>9.13055837690633</c:v>
                </c:pt>
                <c:pt idx="36">
                  <c:v>9.14816893899783</c:v>
                </c:pt>
                <c:pt idx="37">
                  <c:v>9.15771683442266</c:v>
                </c:pt>
                <c:pt idx="38">
                  <c:v>9.1667607298475</c:v>
                </c:pt>
                <c:pt idx="39">
                  <c:v>9.167238291939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0.0307911189083789</c:v>
                </c:pt>
                <c:pt idx="1">
                  <c:v>0.0121996125444301</c:v>
                </c:pt>
                <c:pt idx="2">
                  <c:v>-0.0139500604861844</c:v>
                </c:pt>
                <c:pt idx="3">
                  <c:v>-0.0103697335167983</c:v>
                </c:pt>
                <c:pt idx="4">
                  <c:v>-0.0057814065474151</c:v>
                </c:pt>
                <c:pt idx="5">
                  <c:v>-0.00421674624469759</c:v>
                </c:pt>
                <c:pt idx="6">
                  <c:v>-0.00315608594197947</c:v>
                </c:pt>
                <c:pt idx="7">
                  <c:v>-0.00159142563926018</c:v>
                </c:pt>
                <c:pt idx="8">
                  <c:v>-2.67653365444431E-05</c:v>
                </c:pt>
                <c:pt idx="9">
                  <c:v>-0.00198910503382699</c:v>
                </c:pt>
                <c:pt idx="10">
                  <c:v>-0.00495944473110832</c:v>
                </c:pt>
                <c:pt idx="11">
                  <c:v>-0.00591411776172457</c:v>
                </c:pt>
                <c:pt idx="12">
                  <c:v>-0.00787679079234138</c:v>
                </c:pt>
                <c:pt idx="13">
                  <c:v>-0.00782379715628956</c:v>
                </c:pt>
                <c:pt idx="14">
                  <c:v>-0.00978647018690637</c:v>
                </c:pt>
                <c:pt idx="15">
                  <c:v>-0.00368647655085397</c:v>
                </c:pt>
                <c:pt idx="16">
                  <c:v>0.00594085041853099</c:v>
                </c:pt>
                <c:pt idx="17">
                  <c:v>0.0321968440545817</c:v>
                </c:pt>
                <c:pt idx="18">
                  <c:v>0.0811285043573022</c:v>
                </c:pt>
                <c:pt idx="19">
                  <c:v>0.177930831326687</c:v>
                </c:pt>
                <c:pt idx="20">
                  <c:v>0.353342491629405</c:v>
                </c:pt>
                <c:pt idx="21">
                  <c:v>0.665815818598791</c:v>
                </c:pt>
                <c:pt idx="22">
                  <c:v>1.16977281223484</c:v>
                </c:pt>
                <c:pt idx="23">
                  <c:v>1.90502113920423</c:v>
                </c:pt>
                <c:pt idx="24">
                  <c:v>2.85090146617361</c:v>
                </c:pt>
                <c:pt idx="25">
                  <c:v>3.93585912647633</c:v>
                </c:pt>
                <c:pt idx="26">
                  <c:v>5.05357078677905</c:v>
                </c:pt>
                <c:pt idx="27">
                  <c:v>6.1012397804151</c:v>
                </c:pt>
                <c:pt idx="28">
                  <c:v>7.00328077405115</c:v>
                </c:pt>
                <c:pt idx="29">
                  <c:v>7.71534976768721</c:v>
                </c:pt>
                <c:pt idx="30">
                  <c:v>8.23039242798993</c:v>
                </c:pt>
                <c:pt idx="31">
                  <c:v>8.57209208829264</c:v>
                </c:pt>
                <c:pt idx="32">
                  <c:v>8.77320274859536</c:v>
                </c:pt>
                <c:pt idx="33">
                  <c:v>8.88310674223141</c:v>
                </c:pt>
                <c:pt idx="34">
                  <c:v>8.94110873586746</c:v>
                </c:pt>
                <c:pt idx="35">
                  <c:v>8.97492339617018</c:v>
                </c:pt>
                <c:pt idx="36">
                  <c:v>8.9926130564729</c:v>
                </c:pt>
                <c:pt idx="37">
                  <c:v>8.99972071677561</c:v>
                </c:pt>
                <c:pt idx="38">
                  <c:v>9.00632437707833</c:v>
                </c:pt>
                <c:pt idx="39">
                  <c:v>9.00637737071438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0.0384116315789527</c:v>
                </c:pt>
                <c:pt idx="1">
                  <c:v>0.0175700409356789</c:v>
                </c:pt>
                <c:pt idx="2">
                  <c:v>-0.0156170497075969</c:v>
                </c:pt>
                <c:pt idx="3">
                  <c:v>-0.0135311403508727</c:v>
                </c:pt>
                <c:pt idx="4">
                  <c:v>-0.00942923099414728</c:v>
                </c:pt>
                <c:pt idx="5">
                  <c:v>-0.00683932163742185</c:v>
                </c:pt>
                <c:pt idx="6">
                  <c:v>-0.00525707894736627</c:v>
                </c:pt>
                <c:pt idx="7">
                  <c:v>-0.0036751695906414</c:v>
                </c:pt>
                <c:pt idx="8">
                  <c:v>-0.00259692690058344</c:v>
                </c:pt>
                <c:pt idx="9">
                  <c:v>-0.00303035087719294</c:v>
                </c:pt>
                <c:pt idx="10">
                  <c:v>-0.00547910818713504</c:v>
                </c:pt>
                <c:pt idx="11">
                  <c:v>-0.00641653216374394</c:v>
                </c:pt>
                <c:pt idx="12">
                  <c:v>-0.00634595614035049</c:v>
                </c:pt>
                <c:pt idx="13">
                  <c:v>-0.00677971345029249</c:v>
                </c:pt>
                <c:pt idx="14">
                  <c:v>-0.00922847076023459</c:v>
                </c:pt>
                <c:pt idx="15">
                  <c:v>-0.003615228070176</c:v>
                </c:pt>
                <c:pt idx="16">
                  <c:v>0.00703734795321509</c:v>
                </c:pt>
                <c:pt idx="17">
                  <c:v>0.0348222573099406</c:v>
                </c:pt>
                <c:pt idx="18">
                  <c:v>0.0812521666666655</c:v>
                </c:pt>
                <c:pt idx="19">
                  <c:v>0.175552742690057</c:v>
                </c:pt>
                <c:pt idx="20">
                  <c:v>0.347454652046784</c:v>
                </c:pt>
                <c:pt idx="21">
                  <c:v>0.653898561403508</c:v>
                </c:pt>
                <c:pt idx="22">
                  <c:v>1.14779447076023</c:v>
                </c:pt>
                <c:pt idx="23">
                  <c:v>1.86794338011696</c:v>
                </c:pt>
                <c:pt idx="24">
                  <c:v>2.79973195614035</c:v>
                </c:pt>
                <c:pt idx="25">
                  <c:v>3.87160586549708</c:v>
                </c:pt>
                <c:pt idx="26">
                  <c:v>4.97774510818713</c:v>
                </c:pt>
                <c:pt idx="27">
                  <c:v>6.01283368421053</c:v>
                </c:pt>
                <c:pt idx="28">
                  <c:v>6.90783726023392</c:v>
                </c:pt>
                <c:pt idx="29">
                  <c:v>7.61841183625731</c:v>
                </c:pt>
                <c:pt idx="30">
                  <c:v>8.13800707894737</c:v>
                </c:pt>
                <c:pt idx="31">
                  <c:v>8.48325165497076</c:v>
                </c:pt>
                <c:pt idx="32">
                  <c:v>8.68740323099415</c:v>
                </c:pt>
                <c:pt idx="33">
                  <c:v>8.79682080701754</c:v>
                </c:pt>
                <c:pt idx="34">
                  <c:v>8.85433638304094</c:v>
                </c:pt>
                <c:pt idx="35">
                  <c:v>8.88514495906433</c:v>
                </c:pt>
                <c:pt idx="36">
                  <c:v>8.90436386842105</c:v>
                </c:pt>
                <c:pt idx="37">
                  <c:v>8.91048111111111</c:v>
                </c:pt>
                <c:pt idx="38">
                  <c:v>8.9206296871345</c:v>
                </c:pt>
                <c:pt idx="39">
                  <c:v>8.92095209649123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0.0485868167641286</c:v>
                </c:pt>
                <c:pt idx="1">
                  <c:v>0.025075938539155</c:v>
                </c:pt>
                <c:pt idx="2">
                  <c:v>-0.015315773019152</c:v>
                </c:pt>
                <c:pt idx="3">
                  <c:v>-0.0153948179107921</c:v>
                </c:pt>
                <c:pt idx="4">
                  <c:v>-0.0124505294690973</c:v>
                </c:pt>
                <c:pt idx="5">
                  <c:v>-0.0115219076940711</c:v>
                </c:pt>
                <c:pt idx="6">
                  <c:v>-0.00908195258571176</c:v>
                </c:pt>
                <c:pt idx="7">
                  <c:v>-0.00916133081068793</c:v>
                </c:pt>
                <c:pt idx="8">
                  <c:v>-0.00672104236899607</c:v>
                </c:pt>
                <c:pt idx="9">
                  <c:v>-0.00831175392730366</c:v>
                </c:pt>
                <c:pt idx="10">
                  <c:v>-0.00839113215227627</c:v>
                </c:pt>
                <c:pt idx="11">
                  <c:v>-0.00746284371058437</c:v>
                </c:pt>
                <c:pt idx="12">
                  <c:v>-0.00603055526889129</c:v>
                </c:pt>
                <c:pt idx="13">
                  <c:v>-0.00560593349386451</c:v>
                </c:pt>
                <c:pt idx="14">
                  <c:v>-0.00618897838550581</c:v>
                </c:pt>
                <c:pt idx="15">
                  <c:v>0.000282310056189061</c:v>
                </c:pt>
                <c:pt idx="16">
                  <c:v>0.0107849318312159</c:v>
                </c:pt>
                <c:pt idx="17">
                  <c:v>0.0369085536062439</c:v>
                </c:pt>
                <c:pt idx="18">
                  <c:v>0.0826845087146033</c:v>
                </c:pt>
                <c:pt idx="19">
                  <c:v>0.174315797156295</c:v>
                </c:pt>
                <c:pt idx="20">
                  <c:v>0.338509085597988</c:v>
                </c:pt>
                <c:pt idx="21">
                  <c:v>0.631198040706346</c:v>
                </c:pt>
                <c:pt idx="22">
                  <c:v>1.10730799581471</c:v>
                </c:pt>
                <c:pt idx="23">
                  <c:v>1.81017461758973</c:v>
                </c:pt>
                <c:pt idx="24">
                  <c:v>2.72820790603143</c:v>
                </c:pt>
                <c:pt idx="25">
                  <c:v>3.79287719447312</c:v>
                </c:pt>
                <c:pt idx="26">
                  <c:v>4.90088214958148</c:v>
                </c:pt>
                <c:pt idx="27">
                  <c:v>5.94741110468984</c:v>
                </c:pt>
                <c:pt idx="28">
                  <c:v>6.8624210597982</c:v>
                </c:pt>
                <c:pt idx="29">
                  <c:v>7.59904901490656</c:v>
                </c:pt>
                <c:pt idx="30">
                  <c:v>8.14772097001492</c:v>
                </c:pt>
                <c:pt idx="31">
                  <c:v>8.52153825845661</c:v>
                </c:pt>
                <c:pt idx="32">
                  <c:v>8.74771188023164</c:v>
                </c:pt>
                <c:pt idx="33">
                  <c:v>8.87360850200667</c:v>
                </c:pt>
                <c:pt idx="34">
                  <c:v>8.93853279044836</c:v>
                </c:pt>
                <c:pt idx="35">
                  <c:v>8.97826174555672</c:v>
                </c:pt>
                <c:pt idx="36">
                  <c:v>9.00136203399841</c:v>
                </c:pt>
                <c:pt idx="37">
                  <c:v>9.01589598910677</c:v>
                </c:pt>
                <c:pt idx="38">
                  <c:v>9.02992594421513</c:v>
                </c:pt>
                <c:pt idx="39">
                  <c:v>9.03488556599016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0.196210246594971</c:v>
                </c:pt>
                <c:pt idx="1">
                  <c:v>0.15730941426275</c:v>
                </c:pt>
                <c:pt idx="2">
                  <c:v>0.0763327485971974</c:v>
                </c:pt>
                <c:pt idx="3">
                  <c:v>-0.017241250401689</c:v>
                </c:pt>
                <c:pt idx="4">
                  <c:v>-0.0725185827339097</c:v>
                </c:pt>
                <c:pt idx="5">
                  <c:v>-0.0799252483994639</c:v>
                </c:pt>
                <c:pt idx="6">
                  <c:v>-0.0752382473983495</c:v>
                </c:pt>
                <c:pt idx="7">
                  <c:v>-0.0629929130639049</c:v>
                </c:pt>
                <c:pt idx="8">
                  <c:v>-0.0502435787294591</c:v>
                </c:pt>
                <c:pt idx="9">
                  <c:v>-0.0435412443950121</c:v>
                </c:pt>
                <c:pt idx="10">
                  <c:v>-0.0393579100605663</c:v>
                </c:pt>
                <c:pt idx="11">
                  <c:v>-0.0336632423927874</c:v>
                </c:pt>
                <c:pt idx="12">
                  <c:v>-0.0294799080583399</c:v>
                </c:pt>
                <c:pt idx="13">
                  <c:v>-0.0263049070572254</c:v>
                </c:pt>
                <c:pt idx="14">
                  <c:v>-0.0251452393894471</c:v>
                </c:pt>
                <c:pt idx="15">
                  <c:v>-0.0174349050549996</c:v>
                </c:pt>
                <c:pt idx="16">
                  <c:v>-0.0152672373872225</c:v>
                </c:pt>
                <c:pt idx="17">
                  <c:v>-0.00957223638610927</c:v>
                </c:pt>
                <c:pt idx="18">
                  <c:v>-0.00891656871833035</c:v>
                </c:pt>
                <c:pt idx="19">
                  <c:v>-0.00221390105054908</c:v>
                </c:pt>
                <c:pt idx="20">
                  <c:v>-4.65667161027028E-05</c:v>
                </c:pt>
                <c:pt idx="21">
                  <c:v>0.005648100951678</c:v>
                </c:pt>
                <c:pt idx="22">
                  <c:v>0.00781543528612083</c:v>
                </c:pt>
                <c:pt idx="23">
                  <c:v>0.0104867696205684</c:v>
                </c:pt>
                <c:pt idx="24">
                  <c:v>0.0111427706216798</c:v>
                </c:pt>
                <c:pt idx="25">
                  <c:v>0.0117984382894605</c:v>
                </c:pt>
                <c:pt idx="26">
                  <c:v>0.0159814392905737</c:v>
                </c:pt>
                <c:pt idx="27">
                  <c:v>0.0231877736250201</c:v>
                </c:pt>
                <c:pt idx="28">
                  <c:v>0.0369451079594647</c:v>
                </c:pt>
                <c:pt idx="29">
                  <c:v>0.0562454422939123</c:v>
                </c:pt>
                <c:pt idx="30">
                  <c:v>0.0846157766283575</c:v>
                </c:pt>
                <c:pt idx="31">
                  <c:v>0.132638444296138</c:v>
                </c:pt>
                <c:pt idx="32">
                  <c:v>0.208375778630584</c:v>
                </c:pt>
                <c:pt idx="33">
                  <c:v>0.333495779631697</c:v>
                </c:pt>
                <c:pt idx="34">
                  <c:v>0.521099780632809</c:v>
                </c:pt>
                <c:pt idx="35">
                  <c:v>0.785801114967255</c:v>
                </c:pt>
                <c:pt idx="36">
                  <c:v>1.11701778263504</c:v>
                </c:pt>
                <c:pt idx="37">
                  <c:v>1.49509745030282</c:v>
                </c:pt>
                <c:pt idx="38">
                  <c:v>1.89534878463726</c:v>
                </c:pt>
                <c:pt idx="39">
                  <c:v>2.09630628563838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0.0935623892473192</c:v>
                </c:pt>
                <c:pt idx="1">
                  <c:v>0.052546656655549</c:v>
                </c:pt>
                <c:pt idx="2">
                  <c:v>0.00875942406378272</c:v>
                </c:pt>
                <c:pt idx="3">
                  <c:v>-0.0199104751946528</c:v>
                </c:pt>
                <c:pt idx="4">
                  <c:v>-0.0163307077864232</c:v>
                </c:pt>
                <c:pt idx="5">
                  <c:v>-0.0147666070448569</c:v>
                </c:pt>
                <c:pt idx="6">
                  <c:v>-0.0132025063032941</c:v>
                </c:pt>
                <c:pt idx="7">
                  <c:v>-0.0126460722283959</c:v>
                </c:pt>
                <c:pt idx="8">
                  <c:v>-0.0115859714868307</c:v>
                </c:pt>
                <c:pt idx="9">
                  <c:v>-0.0125415374119324</c:v>
                </c:pt>
                <c:pt idx="10">
                  <c:v>-0.0140011033370353</c:v>
                </c:pt>
                <c:pt idx="11">
                  <c:v>-0.0149563359288063</c:v>
                </c:pt>
                <c:pt idx="12">
                  <c:v>-0.0169195685205761</c:v>
                </c:pt>
                <c:pt idx="13">
                  <c:v>-0.0168671344456754</c:v>
                </c:pt>
                <c:pt idx="14">
                  <c:v>-0.0183263670374458</c:v>
                </c:pt>
                <c:pt idx="15">
                  <c:v>-0.014242599629215</c:v>
                </c:pt>
                <c:pt idx="16">
                  <c:v>-0.0141901655543162</c:v>
                </c:pt>
                <c:pt idx="17">
                  <c:v>-0.0116183981460853</c:v>
                </c:pt>
                <c:pt idx="18">
                  <c:v>-0.0120699640711894</c:v>
                </c:pt>
                <c:pt idx="19">
                  <c:v>-0.00849019666295803</c:v>
                </c:pt>
                <c:pt idx="20">
                  <c:v>-0.00642209592139409</c:v>
                </c:pt>
                <c:pt idx="21">
                  <c:v>-0.00133066184649522</c:v>
                </c:pt>
                <c:pt idx="22">
                  <c:v>0.00023343889506755</c:v>
                </c:pt>
                <c:pt idx="23">
                  <c:v>0.00179753963663032</c:v>
                </c:pt>
                <c:pt idx="24">
                  <c:v>0.00184997371153095</c:v>
                </c:pt>
                <c:pt idx="25">
                  <c:v>0.00341407445309372</c:v>
                </c:pt>
                <c:pt idx="26">
                  <c:v>0.00749784186132452</c:v>
                </c:pt>
                <c:pt idx="27">
                  <c:v>0.0146049426028902</c:v>
                </c:pt>
                <c:pt idx="28">
                  <c:v>0.0252393766777868</c:v>
                </c:pt>
                <c:pt idx="29">
                  <c:v>0.040912810752685</c:v>
                </c:pt>
                <c:pt idx="30">
                  <c:v>0.0626332448275839</c:v>
                </c:pt>
                <c:pt idx="31">
                  <c:v>0.0989670122358124</c:v>
                </c:pt>
                <c:pt idx="32">
                  <c:v>0.15696844631071</c:v>
                </c:pt>
                <c:pt idx="33">
                  <c:v>0.251250880385607</c:v>
                </c:pt>
                <c:pt idx="34">
                  <c:v>0.386853314460502</c:v>
                </c:pt>
                <c:pt idx="35">
                  <c:v>0.562264081868735</c:v>
                </c:pt>
                <c:pt idx="36">
                  <c:v>0.759342849276965</c:v>
                </c:pt>
                <c:pt idx="37">
                  <c:v>0.958437283351863</c:v>
                </c:pt>
                <c:pt idx="38">
                  <c:v>1.13989505076009</c:v>
                </c:pt>
                <c:pt idx="39">
                  <c:v>1.22409931816833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0.0926643684587898</c:v>
                </c:pt>
                <c:pt idx="1">
                  <c:v>0.0573586871091418</c:v>
                </c:pt>
                <c:pt idx="2">
                  <c:v>0.0155023390928264</c:v>
                </c:pt>
                <c:pt idx="3">
                  <c:v>-0.00922134225682214</c:v>
                </c:pt>
                <c:pt idx="4">
                  <c:v>-0.00774169027313576</c:v>
                </c:pt>
                <c:pt idx="5">
                  <c:v>-0.00928537162278431</c:v>
                </c:pt>
                <c:pt idx="6">
                  <c:v>-0.0108290529724329</c:v>
                </c:pt>
                <c:pt idx="7">
                  <c:v>-0.015900067655414</c:v>
                </c:pt>
                <c:pt idx="8">
                  <c:v>-0.0164364156717287</c:v>
                </c:pt>
                <c:pt idx="9">
                  <c:v>-0.0204997636880417</c:v>
                </c:pt>
                <c:pt idx="10">
                  <c:v>-0.0210361117043547</c:v>
                </c:pt>
                <c:pt idx="11">
                  <c:v>-0.0200604597206713</c:v>
                </c:pt>
                <c:pt idx="12">
                  <c:v>-0.0175731410703222</c:v>
                </c:pt>
                <c:pt idx="13">
                  <c:v>-0.0171011557533038</c:v>
                </c:pt>
                <c:pt idx="14">
                  <c:v>-0.0201565037696199</c:v>
                </c:pt>
                <c:pt idx="15">
                  <c:v>-0.0196848517859358</c:v>
                </c:pt>
                <c:pt idx="16">
                  <c:v>-0.0202211998022488</c:v>
                </c:pt>
                <c:pt idx="17">
                  <c:v>-0.0167262144852298</c:v>
                </c:pt>
                <c:pt idx="18">
                  <c:v>-0.0152465625015434</c:v>
                </c:pt>
                <c:pt idx="19">
                  <c:v>-0.0122552438511914</c:v>
                </c:pt>
                <c:pt idx="20">
                  <c:v>-0.00976792520084047</c:v>
                </c:pt>
                <c:pt idx="21">
                  <c:v>-0.00627293988382327</c:v>
                </c:pt>
                <c:pt idx="22">
                  <c:v>-0.0022739545668049</c:v>
                </c:pt>
                <c:pt idx="23">
                  <c:v>-0.000290302583119129</c:v>
                </c:pt>
                <c:pt idx="24">
                  <c:v>0.00219701606723177</c:v>
                </c:pt>
                <c:pt idx="25">
                  <c:v>0.00367666805091638</c:v>
                </c:pt>
                <c:pt idx="26">
                  <c:v>0.00868332003460104</c:v>
                </c:pt>
                <c:pt idx="27">
                  <c:v>0.0172176386849543</c:v>
                </c:pt>
                <c:pt idx="28">
                  <c:v>0.0328066240019709</c:v>
                </c:pt>
                <c:pt idx="29">
                  <c:v>0.058473609318991</c:v>
                </c:pt>
                <c:pt idx="30">
                  <c:v>0.0962342613026763</c:v>
                </c:pt>
                <c:pt idx="31">
                  <c:v>0.161205579953029</c:v>
                </c:pt>
                <c:pt idx="32">
                  <c:v>0.265481565270047</c:v>
                </c:pt>
                <c:pt idx="33">
                  <c:v>0.437784550587065</c:v>
                </c:pt>
                <c:pt idx="34">
                  <c:v>0.688696535904082</c:v>
                </c:pt>
                <c:pt idx="35">
                  <c:v>1.02376018788777</c:v>
                </c:pt>
                <c:pt idx="36">
                  <c:v>1.43037817320479</c:v>
                </c:pt>
                <c:pt idx="37">
                  <c:v>1.88990615852181</c:v>
                </c:pt>
                <c:pt idx="38">
                  <c:v>2.37714914383882</c:v>
                </c:pt>
                <c:pt idx="39">
                  <c:v>2.6220142958225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0.0592636580645216</c:v>
                </c:pt>
                <c:pt idx="1">
                  <c:v>0.0255180517612228</c:v>
                </c:pt>
                <c:pt idx="2">
                  <c:v>-0.0117550545420784</c:v>
                </c:pt>
                <c:pt idx="3">
                  <c:v>-0.0298798275120458</c:v>
                </c:pt>
                <c:pt idx="4">
                  <c:v>-0.0258329338153462</c:v>
                </c:pt>
                <c:pt idx="5">
                  <c:v>-0.0243050401186462</c:v>
                </c:pt>
                <c:pt idx="6">
                  <c:v>-0.0182421464219473</c:v>
                </c:pt>
                <c:pt idx="7">
                  <c:v>-0.0106675860585828</c:v>
                </c:pt>
                <c:pt idx="8">
                  <c:v>0.000433974304785423</c:v>
                </c:pt>
                <c:pt idx="9">
                  <c:v>0.00448086800148495</c:v>
                </c:pt>
                <c:pt idx="10">
                  <c:v>0.00550476169818381</c:v>
                </c:pt>
                <c:pt idx="11">
                  <c:v>0.00552065539488389</c:v>
                </c:pt>
                <c:pt idx="12">
                  <c:v>0.00402488242491827</c:v>
                </c:pt>
                <c:pt idx="13">
                  <c:v>0.00605644278828521</c:v>
                </c:pt>
                <c:pt idx="14">
                  <c:v>0.00355300315165152</c:v>
                </c:pt>
                <c:pt idx="15">
                  <c:v>0.00558456351501668</c:v>
                </c:pt>
                <c:pt idx="16">
                  <c:v>0.00106512387838364</c:v>
                </c:pt>
                <c:pt idx="17">
                  <c:v>7.33509084174244E-05</c:v>
                </c:pt>
                <c:pt idx="18">
                  <c:v>-0.00293408872821743</c:v>
                </c:pt>
                <c:pt idx="19">
                  <c:v>-0.00191019503151857</c:v>
                </c:pt>
                <c:pt idx="20">
                  <c:v>-0.00139063466814981</c:v>
                </c:pt>
                <c:pt idx="21">
                  <c:v>0.000640925695217121</c:v>
                </c:pt>
                <c:pt idx="22">
                  <c:v>0.00116081939191659</c:v>
                </c:pt>
                <c:pt idx="23">
                  <c:v>0.00117671308861489</c:v>
                </c:pt>
                <c:pt idx="24">
                  <c:v>-0.000319059881350725</c:v>
                </c:pt>
                <c:pt idx="25">
                  <c:v>-0.00181483285131812</c:v>
                </c:pt>
                <c:pt idx="26">
                  <c:v>-0.0043182724879518</c:v>
                </c:pt>
                <c:pt idx="27">
                  <c:v>-0.00279071212458604</c:v>
                </c:pt>
                <c:pt idx="28">
                  <c:v>0.00125618157211527</c:v>
                </c:pt>
                <c:pt idx="29">
                  <c:v>0.0108464086021502</c:v>
                </c:pt>
                <c:pt idx="30">
                  <c:v>0.0229559689655154</c:v>
                </c:pt>
                <c:pt idx="31">
                  <c:v>0.0466555293288824</c:v>
                </c:pt>
                <c:pt idx="32">
                  <c:v>0.0854717563589151</c:v>
                </c:pt>
                <c:pt idx="33">
                  <c:v>0.156034316722284</c:v>
                </c:pt>
                <c:pt idx="34">
                  <c:v>0.266405210418984</c:v>
                </c:pt>
                <c:pt idx="35">
                  <c:v>0.427166437449015</c:v>
                </c:pt>
                <c:pt idx="36">
                  <c:v>0.631263331145714</c:v>
                </c:pt>
                <c:pt idx="37">
                  <c:v>0.87416089150908</c:v>
                </c:pt>
                <c:pt idx="38">
                  <c:v>1.13721478520578</c:v>
                </c:pt>
                <c:pt idx="39">
                  <c:v>1.27000951223581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0.025117526666671</c:v>
                </c:pt>
                <c:pt idx="1">
                  <c:v>0.0155429953623232</c:v>
                </c:pt>
                <c:pt idx="2">
                  <c:v>0.00711313072464304</c:v>
                </c:pt>
                <c:pt idx="3">
                  <c:v>0.00478659942029491</c:v>
                </c:pt>
                <c:pt idx="4">
                  <c:v>0.00474906811594611</c:v>
                </c:pt>
                <c:pt idx="5">
                  <c:v>0.00471120347826481</c:v>
                </c:pt>
                <c:pt idx="6">
                  <c:v>9.56721739164834E-05</c:v>
                </c:pt>
                <c:pt idx="7">
                  <c:v>-0.00146785913043246</c:v>
                </c:pt>
                <c:pt idx="8">
                  <c:v>-0.00684605710144659</c:v>
                </c:pt>
                <c:pt idx="9">
                  <c:v>-0.00688358840579451</c:v>
                </c:pt>
                <c:pt idx="10">
                  <c:v>-0.00997311971014359</c:v>
                </c:pt>
                <c:pt idx="11">
                  <c:v>-0.0069589843478246</c:v>
                </c:pt>
                <c:pt idx="12">
                  <c:v>-0.00699651565217341</c:v>
                </c:pt>
                <c:pt idx="13">
                  <c:v>-0.0116120469565217</c:v>
                </c:pt>
                <c:pt idx="14">
                  <c:v>-0.0154645782608691</c:v>
                </c:pt>
                <c:pt idx="15">
                  <c:v>-0.0185541095652173</c:v>
                </c:pt>
                <c:pt idx="16">
                  <c:v>-0.0201176408695654</c:v>
                </c:pt>
                <c:pt idx="17">
                  <c:v>-0.0201551721739142</c:v>
                </c:pt>
                <c:pt idx="18">
                  <c:v>-0.0194300368115945</c:v>
                </c:pt>
                <c:pt idx="19">
                  <c:v>-0.0171785681159422</c:v>
                </c:pt>
                <c:pt idx="20">
                  <c:v>-0.012638432753624</c:v>
                </c:pt>
                <c:pt idx="21">
                  <c:v>0.00487203594202779</c:v>
                </c:pt>
                <c:pt idx="22">
                  <c:v>0.0307745046376793</c:v>
                </c:pt>
                <c:pt idx="23">
                  <c:v>0.0765139733333307</c:v>
                </c:pt>
                <c:pt idx="24">
                  <c:v>0.152771442028983</c:v>
                </c:pt>
                <c:pt idx="25">
                  <c:v>0.305324244057967</c:v>
                </c:pt>
                <c:pt idx="26">
                  <c:v>0.583763712753618</c:v>
                </c:pt>
                <c:pt idx="27">
                  <c:v>1.04760018144927</c:v>
                </c:pt>
                <c:pt idx="28">
                  <c:v>1.73269231681159</c:v>
                </c:pt>
                <c:pt idx="29">
                  <c:v>2.61386311884057</c:v>
                </c:pt>
                <c:pt idx="30">
                  <c:v>3.61405425420289</c:v>
                </c:pt>
                <c:pt idx="31">
                  <c:v>4.59974972289854</c:v>
                </c:pt>
                <c:pt idx="32">
                  <c:v>5.4885501915942</c:v>
                </c:pt>
                <c:pt idx="33">
                  <c:v>6.21407932695651</c:v>
                </c:pt>
                <c:pt idx="34">
                  <c:v>6.80075079565217</c:v>
                </c:pt>
                <c:pt idx="35">
                  <c:v>7.26153559768115</c:v>
                </c:pt>
                <c:pt idx="36">
                  <c:v>7.65136573304347</c:v>
                </c:pt>
                <c:pt idx="37">
                  <c:v>7.97863420173912</c:v>
                </c:pt>
                <c:pt idx="38">
                  <c:v>8.26012533710144</c:v>
                </c:pt>
                <c:pt idx="39">
                  <c:v>8.38368580579709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0.023767809782604</c:v>
                </c:pt>
                <c:pt idx="1">
                  <c:v>0.013706072793144</c:v>
                </c:pt>
                <c:pt idx="2">
                  <c:v>0.00745916913701805</c:v>
                </c:pt>
                <c:pt idx="3">
                  <c:v>0.00426393214755993</c:v>
                </c:pt>
                <c:pt idx="4">
                  <c:v>0.00412069515810032</c:v>
                </c:pt>
                <c:pt idx="5">
                  <c:v>-0.0013632084980264</c:v>
                </c:pt>
                <c:pt idx="6">
                  <c:v>-0.00608411215415217</c:v>
                </c:pt>
                <c:pt idx="7">
                  <c:v>-0.00393834914361157</c:v>
                </c:pt>
                <c:pt idx="8">
                  <c:v>-0.00484425279973788</c:v>
                </c:pt>
                <c:pt idx="9">
                  <c:v>-0.00422448978919654</c:v>
                </c:pt>
                <c:pt idx="10">
                  <c:v>-0.0127603934453226</c:v>
                </c:pt>
                <c:pt idx="11">
                  <c:v>-0.0151926304347825</c:v>
                </c:pt>
                <c:pt idx="12">
                  <c:v>-0.0130472007575761</c:v>
                </c:pt>
                <c:pt idx="13">
                  <c:v>-0.0139534377470358</c:v>
                </c:pt>
                <c:pt idx="14">
                  <c:v>-0.0118080080698277</c:v>
                </c:pt>
                <c:pt idx="15">
                  <c:v>-0.0127142450592865</c:v>
                </c:pt>
                <c:pt idx="16">
                  <c:v>-0.00675381538208075</c:v>
                </c:pt>
                <c:pt idx="17">
                  <c:v>-0.00537105237154112</c:v>
                </c:pt>
                <c:pt idx="18">
                  <c:v>-0.00322528936100053</c:v>
                </c:pt>
                <c:pt idx="19">
                  <c:v>-0.00107952635046082</c:v>
                </c:pt>
                <c:pt idx="20">
                  <c:v>0.00640690332674598</c:v>
                </c:pt>
                <c:pt idx="21">
                  <c:v>0.0177079996706215</c:v>
                </c:pt>
                <c:pt idx="22">
                  <c:v>0.0389274293478286</c:v>
                </c:pt>
                <c:pt idx="23">
                  <c:v>0.0807461923583688</c:v>
                </c:pt>
                <c:pt idx="24">
                  <c:v>0.164527288702243</c:v>
                </c:pt>
                <c:pt idx="25">
                  <c:v>0.315448051712783</c:v>
                </c:pt>
                <c:pt idx="26">
                  <c:v>0.583863814723323</c:v>
                </c:pt>
                <c:pt idx="27">
                  <c:v>1.02089157773386</c:v>
                </c:pt>
                <c:pt idx="28">
                  <c:v>1.66696800741107</c:v>
                </c:pt>
                <c:pt idx="29">
                  <c:v>2.49844143708828</c:v>
                </c:pt>
                <c:pt idx="30">
                  <c:v>3.42986153343215</c:v>
                </c:pt>
                <c:pt idx="31">
                  <c:v>4.34754862977602</c:v>
                </c:pt>
                <c:pt idx="32">
                  <c:v>5.1507927261199</c:v>
                </c:pt>
                <c:pt idx="33">
                  <c:v>5.81060215579711</c:v>
                </c:pt>
                <c:pt idx="34">
                  <c:v>6.33460625214098</c:v>
                </c:pt>
                <c:pt idx="35">
                  <c:v>6.76400468181819</c:v>
                </c:pt>
                <c:pt idx="36">
                  <c:v>7.11710777816206</c:v>
                </c:pt>
                <c:pt idx="37">
                  <c:v>7.4122265411726</c:v>
                </c:pt>
                <c:pt idx="38">
                  <c:v>7.66080530418314</c:v>
                </c:pt>
                <c:pt idx="39">
                  <c:v>7.77167156719368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0.0570853516666698</c:v>
                </c:pt>
                <c:pt idx="1">
                  <c:v>0.0357912395652198</c:v>
                </c:pt>
                <c:pt idx="2">
                  <c:v>0.00343429413043772</c:v>
                </c:pt>
                <c:pt idx="3">
                  <c:v>-0.00374531797101163</c:v>
                </c:pt>
                <c:pt idx="4">
                  <c:v>-0.00711026340579402</c:v>
                </c:pt>
                <c:pt idx="5">
                  <c:v>-0.00666020884057605</c:v>
                </c:pt>
                <c:pt idx="6">
                  <c:v>-0.010787820942026</c:v>
                </c:pt>
                <c:pt idx="7">
                  <c:v>-0.00804876637680962</c:v>
                </c:pt>
                <c:pt idx="8">
                  <c:v>-0.0144653784782598</c:v>
                </c:pt>
                <c:pt idx="9">
                  <c:v>-0.0140156572463761</c:v>
                </c:pt>
                <c:pt idx="10">
                  <c:v>-0.0166176026811593</c:v>
                </c:pt>
                <c:pt idx="11">
                  <c:v>-0.0146418814492755</c:v>
                </c:pt>
                <c:pt idx="12">
                  <c:v>-0.0119028268840564</c:v>
                </c:pt>
                <c:pt idx="13">
                  <c:v>-0.0145047723188396</c:v>
                </c:pt>
                <c:pt idx="14">
                  <c:v>-0.0132917177536216</c:v>
                </c:pt>
                <c:pt idx="15">
                  <c:v>-0.0143676631884047</c:v>
                </c:pt>
                <c:pt idx="16">
                  <c:v>-0.0123916086231874</c:v>
                </c:pt>
                <c:pt idx="17">
                  <c:v>-0.00812688739130429</c:v>
                </c:pt>
                <c:pt idx="18">
                  <c:v>-0.0122548328260876</c:v>
                </c:pt>
                <c:pt idx="19">
                  <c:v>-0.0110417782608705</c:v>
                </c:pt>
                <c:pt idx="20">
                  <c:v>-0.00677705702898734</c:v>
                </c:pt>
                <c:pt idx="21">
                  <c:v>0.00893199753623097</c:v>
                </c:pt>
                <c:pt idx="22">
                  <c:v>0.0284557187681154</c:v>
                </c:pt>
                <c:pt idx="23">
                  <c:v>0.0670534399999996</c:v>
                </c:pt>
                <c:pt idx="24">
                  <c:v>0.14303582789855</c:v>
                </c:pt>
                <c:pt idx="25">
                  <c:v>0.279290882463767</c:v>
                </c:pt>
                <c:pt idx="26">
                  <c:v>0.522359270362317</c:v>
                </c:pt>
                <c:pt idx="27">
                  <c:v>0.924884324927533</c:v>
                </c:pt>
                <c:pt idx="28">
                  <c:v>1.53722137949275</c:v>
                </c:pt>
                <c:pt idx="29">
                  <c:v>2.34716243405797</c:v>
                </c:pt>
                <c:pt idx="30">
                  <c:v>3.28299048862319</c:v>
                </c:pt>
                <c:pt idx="31">
                  <c:v>4.22797387652174</c:v>
                </c:pt>
                <c:pt idx="32">
                  <c:v>5.08369193108695</c:v>
                </c:pt>
                <c:pt idx="33">
                  <c:v>5.79826398565217</c:v>
                </c:pt>
                <c:pt idx="34">
                  <c:v>6.37245304021739</c:v>
                </c:pt>
                <c:pt idx="35">
                  <c:v>6.8421180947826</c:v>
                </c:pt>
                <c:pt idx="36">
                  <c:v>7.23777681601448</c:v>
                </c:pt>
                <c:pt idx="37">
                  <c:v>7.5815548705797</c:v>
                </c:pt>
                <c:pt idx="38">
                  <c:v>7.87650392514492</c:v>
                </c:pt>
                <c:pt idx="39">
                  <c:v>8.01008897971013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0.0345949011111184</c:v>
                </c:pt>
                <c:pt idx="1">
                  <c:v>0.0176102816908283</c:v>
                </c:pt>
                <c:pt idx="2">
                  <c:v>-0.00318900439612868</c:v>
                </c:pt>
                <c:pt idx="3">
                  <c:v>-0.00262595714975244</c:v>
                </c:pt>
                <c:pt idx="4">
                  <c:v>0.00404075676329008</c:v>
                </c:pt>
                <c:pt idx="5">
                  <c:v>0.00460380400966631</c:v>
                </c:pt>
                <c:pt idx="6">
                  <c:v>0.00364118458937668</c:v>
                </c:pt>
                <c:pt idx="7">
                  <c:v>-0.00495076816424689</c:v>
                </c:pt>
                <c:pt idx="8">
                  <c:v>-0.0104910542512036</c:v>
                </c:pt>
                <c:pt idx="9">
                  <c:v>-0.010690673671494</c:v>
                </c:pt>
                <c:pt idx="10">
                  <c:v>-0.00783862642511846</c:v>
                </c:pt>
                <c:pt idx="11">
                  <c:v>-0.00727524584540973</c:v>
                </c:pt>
                <c:pt idx="12">
                  <c:v>-0.00823786526570025</c:v>
                </c:pt>
                <c:pt idx="13">
                  <c:v>-0.012252484685991</c:v>
                </c:pt>
                <c:pt idx="14">
                  <c:v>-0.0109264374396156</c:v>
                </c:pt>
                <c:pt idx="15">
                  <c:v>-0.010363056859906</c:v>
                </c:pt>
                <c:pt idx="16">
                  <c:v>-0.0136143429468625</c:v>
                </c:pt>
                <c:pt idx="17">
                  <c:v>-0.014576962367153</c:v>
                </c:pt>
                <c:pt idx="18">
                  <c:v>-0.0170655817874437</c:v>
                </c:pt>
                <c:pt idx="19">
                  <c:v>-0.0126875345410662</c:v>
                </c:pt>
                <c:pt idx="20">
                  <c:v>-0.00907248729468968</c:v>
                </c:pt>
                <c:pt idx="21">
                  <c:v>0.00293489328501995</c:v>
                </c:pt>
                <c:pt idx="22">
                  <c:v>0.0248606071980628</c:v>
                </c:pt>
                <c:pt idx="23">
                  <c:v>0.0635716544444387</c:v>
                </c:pt>
                <c:pt idx="24">
                  <c:v>0.132037701690814</c:v>
                </c:pt>
                <c:pt idx="25">
                  <c:v>0.26153974893719</c:v>
                </c:pt>
                <c:pt idx="26">
                  <c:v>0.497854796183568</c:v>
                </c:pt>
                <c:pt idx="27">
                  <c:v>0.899730176763278</c:v>
                </c:pt>
                <c:pt idx="28">
                  <c:v>1.50531355734299</c:v>
                </c:pt>
                <c:pt idx="29">
                  <c:v>2.30621260458936</c:v>
                </c:pt>
                <c:pt idx="30">
                  <c:v>3.24444298516907</c:v>
                </c:pt>
                <c:pt idx="31">
                  <c:v>4.20174703241545</c:v>
                </c:pt>
                <c:pt idx="32">
                  <c:v>5.09420007966182</c:v>
                </c:pt>
                <c:pt idx="33">
                  <c:v>5.8470331269082</c:v>
                </c:pt>
                <c:pt idx="34">
                  <c:v>6.46329784082124</c:v>
                </c:pt>
                <c:pt idx="35">
                  <c:v>6.95062388806762</c:v>
                </c:pt>
                <c:pt idx="36">
                  <c:v>7.35326226864733</c:v>
                </c:pt>
                <c:pt idx="37">
                  <c:v>7.69181298256037</c:v>
                </c:pt>
                <c:pt idx="38">
                  <c:v>7.97924569647342</c:v>
                </c:pt>
                <c:pt idx="39">
                  <c:v>8.10760324371979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0.0468262210144976</c:v>
                </c:pt>
                <c:pt idx="1">
                  <c:v>0.0267507740448005</c:v>
                </c:pt>
                <c:pt idx="2">
                  <c:v>0.000953327075102983</c:v>
                </c:pt>
                <c:pt idx="3">
                  <c:v>-0.00424445322792799</c:v>
                </c:pt>
                <c:pt idx="4">
                  <c:v>-0.00410156686429186</c:v>
                </c:pt>
                <c:pt idx="5">
                  <c:v>-0.00624768050065683</c:v>
                </c:pt>
                <c:pt idx="6">
                  <c:v>-0.00839379413702179</c:v>
                </c:pt>
                <c:pt idx="7">
                  <c:v>-0.00825090777338566</c:v>
                </c:pt>
                <c:pt idx="8">
                  <c:v>-0.00810802140974864</c:v>
                </c:pt>
                <c:pt idx="9">
                  <c:v>-0.0110168017127794</c:v>
                </c:pt>
                <c:pt idx="10">
                  <c:v>-0.0131625820158092</c:v>
                </c:pt>
                <c:pt idx="11">
                  <c:v>-0.013019695652174</c:v>
                </c:pt>
                <c:pt idx="12">
                  <c:v>-0.0082991426218717</c:v>
                </c:pt>
                <c:pt idx="13">
                  <c:v>-0.011208256258235</c:v>
                </c:pt>
                <c:pt idx="14">
                  <c:v>-0.0171690365612651</c:v>
                </c:pt>
                <c:pt idx="15">
                  <c:v>-0.0193151501976283</c:v>
                </c:pt>
                <c:pt idx="16">
                  <c:v>-0.014594597167326</c:v>
                </c:pt>
                <c:pt idx="17">
                  <c:v>-0.00834804413702361</c:v>
                </c:pt>
                <c:pt idx="18">
                  <c:v>-0.0021014911067212</c:v>
                </c:pt>
                <c:pt idx="19">
                  <c:v>0.00338206192358204</c:v>
                </c:pt>
                <c:pt idx="20">
                  <c:v>0.0134432816205523</c:v>
                </c:pt>
                <c:pt idx="21">
                  <c:v>0.0227415013175216</c:v>
                </c:pt>
                <c:pt idx="22">
                  <c:v>0.0434840543478243</c:v>
                </c:pt>
                <c:pt idx="23">
                  <c:v>0.0833002740447935</c:v>
                </c:pt>
                <c:pt idx="24">
                  <c:v>0.16431616040843</c:v>
                </c:pt>
                <c:pt idx="25">
                  <c:v>0.310945713438733</c:v>
                </c:pt>
                <c:pt idx="26">
                  <c:v>0.565151266469036</c:v>
                </c:pt>
                <c:pt idx="27">
                  <c:v>0.966606486166004</c:v>
                </c:pt>
                <c:pt idx="28">
                  <c:v>1.54659203919631</c:v>
                </c:pt>
                <c:pt idx="29">
                  <c:v>2.30053059222661</c:v>
                </c:pt>
                <c:pt idx="30">
                  <c:v>3.16662281192358</c:v>
                </c:pt>
                <c:pt idx="31">
                  <c:v>4.07162569828722</c:v>
                </c:pt>
                <c:pt idx="32">
                  <c:v>4.92779991798419</c:v>
                </c:pt>
                <c:pt idx="33">
                  <c:v>5.69547147101449</c:v>
                </c:pt>
                <c:pt idx="34">
                  <c:v>6.35251535737813</c:v>
                </c:pt>
                <c:pt idx="35">
                  <c:v>6.91190124374176</c:v>
                </c:pt>
                <c:pt idx="36">
                  <c:v>7.37897046343873</c:v>
                </c:pt>
                <c:pt idx="37">
                  <c:v>7.7628776831357</c:v>
                </c:pt>
                <c:pt idx="38">
                  <c:v>8.080408236166</c:v>
                </c:pt>
                <c:pt idx="39">
                  <c:v>8.2236042891963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0.0553841503623209</c:v>
                </c:pt>
                <c:pt idx="1">
                  <c:v>0.031855963438737</c:v>
                </c:pt>
                <c:pt idx="2">
                  <c:v>0.00718360984848498</c:v>
                </c:pt>
                <c:pt idx="3">
                  <c:v>-0.00451874374176509</c:v>
                </c:pt>
                <c:pt idx="4">
                  <c:v>-0.0101174306653489</c:v>
                </c:pt>
                <c:pt idx="5">
                  <c:v>-0.0111387842555999</c:v>
                </c:pt>
                <c:pt idx="6">
                  <c:v>-0.0167378045125171</c:v>
                </c:pt>
                <c:pt idx="7">
                  <c:v>-0.0139444914360993</c:v>
                </c:pt>
                <c:pt idx="8">
                  <c:v>-0.0203061783596841</c:v>
                </c:pt>
                <c:pt idx="9">
                  <c:v>-0.0175125319499347</c:v>
                </c:pt>
                <c:pt idx="10">
                  <c:v>-0.0109038855401851</c:v>
                </c:pt>
                <c:pt idx="11">
                  <c:v>-0.00658457246376809</c:v>
                </c:pt>
                <c:pt idx="12">
                  <c:v>-0.0053169260540189</c:v>
                </c:pt>
                <c:pt idx="13">
                  <c:v>-0.010152946310936</c:v>
                </c:pt>
                <c:pt idx="14">
                  <c:v>-0.0104109665678527</c:v>
                </c:pt>
                <c:pt idx="15">
                  <c:v>-0.0106689868247694</c:v>
                </c:pt>
                <c:pt idx="16">
                  <c:v>-0.0086383404150201</c:v>
                </c:pt>
                <c:pt idx="17">
                  <c:v>-0.00813369400527097</c:v>
                </c:pt>
                <c:pt idx="18">
                  <c:v>-0.00610304759552172</c:v>
                </c:pt>
                <c:pt idx="19">
                  <c:v>-0.00178373451910474</c:v>
                </c:pt>
                <c:pt idx="20">
                  <c:v>0.0101652452239778</c:v>
                </c:pt>
                <c:pt idx="21">
                  <c:v>0.0228768916337279</c:v>
                </c:pt>
                <c:pt idx="22">
                  <c:v>0.0455072047101437</c:v>
                </c:pt>
                <c:pt idx="23">
                  <c:v>0.0811075177865597</c:v>
                </c:pt>
                <c:pt idx="24">
                  <c:v>0.157907497529643</c:v>
                </c:pt>
                <c:pt idx="25">
                  <c:v>0.283536143939392</c:v>
                </c:pt>
                <c:pt idx="26">
                  <c:v>0.509111457015808</c:v>
                </c:pt>
                <c:pt idx="27">
                  <c:v>0.855996103425557</c:v>
                </c:pt>
                <c:pt idx="28">
                  <c:v>1.37225574983531</c:v>
                </c:pt>
                <c:pt idx="29">
                  <c:v>2.04034272957839</c:v>
                </c:pt>
                <c:pt idx="30">
                  <c:v>2.82210937598814</c:v>
                </c:pt>
                <c:pt idx="31">
                  <c:v>3.65041635573122</c:v>
                </c:pt>
                <c:pt idx="32">
                  <c:v>4.44591600214097</c:v>
                </c:pt>
                <c:pt idx="33">
                  <c:v>5.17046131521739</c:v>
                </c:pt>
                <c:pt idx="34">
                  <c:v>5.79277096162714</c:v>
                </c:pt>
                <c:pt idx="35">
                  <c:v>6.31589727470355</c:v>
                </c:pt>
                <c:pt idx="36">
                  <c:v>6.7550989211133</c:v>
                </c:pt>
                <c:pt idx="37">
                  <c:v>7.11419090085638</c:v>
                </c:pt>
                <c:pt idx="38">
                  <c:v>7.41606154726613</c:v>
                </c:pt>
                <c:pt idx="39">
                  <c:v>7.54817536034255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0.0395697101449279</c:v>
                </c:pt>
                <c:pt idx="1">
                  <c:v>0.0244242806324122</c:v>
                </c:pt>
                <c:pt idx="2">
                  <c:v>0.00203085111989409</c:v>
                </c:pt>
                <c:pt idx="3">
                  <c:v>-0.00510391172595437</c:v>
                </c:pt>
                <c:pt idx="4">
                  <c:v>-0.0046090079051373</c:v>
                </c:pt>
                <c:pt idx="5">
                  <c:v>-0.00487710408432029</c:v>
                </c:pt>
                <c:pt idx="6">
                  <c:v>-0.00285620026350397</c:v>
                </c:pt>
                <c:pt idx="7">
                  <c:v>-0.00770196310935312</c:v>
                </c:pt>
                <c:pt idx="8">
                  <c:v>-0.00720705928853693</c:v>
                </c:pt>
                <c:pt idx="9">
                  <c:v>-0.00976382213438765</c:v>
                </c:pt>
                <c:pt idx="10">
                  <c:v>-0.0130835849802375</c:v>
                </c:pt>
                <c:pt idx="11">
                  <c:v>-0.0148773478260873</c:v>
                </c:pt>
                <c:pt idx="12">
                  <c:v>-0.0143824440052702</c:v>
                </c:pt>
                <c:pt idx="13">
                  <c:v>-0.009309873517787</c:v>
                </c:pt>
                <c:pt idx="14">
                  <c:v>-0.0118669696969702</c:v>
                </c:pt>
                <c:pt idx="15">
                  <c:v>-0.0106090658761531</c:v>
                </c:pt>
                <c:pt idx="16">
                  <c:v>-0.011640162055337</c:v>
                </c:pt>
                <c:pt idx="17">
                  <c:v>-0.00275259156785435</c:v>
                </c:pt>
                <c:pt idx="18">
                  <c:v>-0.000731687747038023</c:v>
                </c:pt>
                <c:pt idx="19">
                  <c:v>0.00205221607378014</c:v>
                </c:pt>
                <c:pt idx="20">
                  <c:v>0.00407311989459647</c:v>
                </c:pt>
                <c:pt idx="21">
                  <c:v>0.0175380237154128</c:v>
                </c:pt>
                <c:pt idx="22">
                  <c:v>0.0416845942028967</c:v>
                </c:pt>
                <c:pt idx="23">
                  <c:v>0.0879564980237131</c:v>
                </c:pt>
                <c:pt idx="24">
                  <c:v>0.170087401844531</c:v>
                </c:pt>
                <c:pt idx="25">
                  <c:v>0.31783163899868</c:v>
                </c:pt>
                <c:pt idx="26">
                  <c:v>0.563996876152831</c:v>
                </c:pt>
                <c:pt idx="27">
                  <c:v>0.958174446640314</c:v>
                </c:pt>
                <c:pt idx="28">
                  <c:v>1.5125720171278</c:v>
                </c:pt>
                <c:pt idx="29">
                  <c:v>2.22184858761528</c:v>
                </c:pt>
                <c:pt idx="30">
                  <c:v>3.02878282476943</c:v>
                </c:pt>
                <c:pt idx="31">
                  <c:v>3.86165739525691</c:v>
                </c:pt>
                <c:pt idx="32">
                  <c:v>4.64951763241106</c:v>
                </c:pt>
                <c:pt idx="33">
                  <c:v>5.34582386956521</c:v>
                </c:pt>
                <c:pt idx="34">
                  <c:v>5.94065777338603</c:v>
                </c:pt>
                <c:pt idx="35">
                  <c:v>6.43401934387351</c:v>
                </c:pt>
                <c:pt idx="36">
                  <c:v>6.83735258102767</c:v>
                </c:pt>
                <c:pt idx="37">
                  <c:v>7.17736081818181</c:v>
                </c:pt>
                <c:pt idx="38">
                  <c:v>7.4631993886693</c:v>
                </c:pt>
                <c:pt idx="39">
                  <c:v>7.59606645915678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0.0566826177536282</c:v>
                </c:pt>
                <c:pt idx="1">
                  <c:v>0.0330287651515198</c:v>
                </c:pt>
                <c:pt idx="2">
                  <c:v>0.0101377458827452</c:v>
                </c:pt>
                <c:pt idx="3">
                  <c:v>-0.0066496067193631</c:v>
                </c:pt>
                <c:pt idx="4">
                  <c:v>-0.0058889593214726</c:v>
                </c:pt>
                <c:pt idx="5">
                  <c:v>-0.0081799785902481</c:v>
                </c:pt>
                <c:pt idx="6">
                  <c:v>-0.00970799785902354</c:v>
                </c:pt>
                <c:pt idx="7">
                  <c:v>-0.0150510171277984</c:v>
                </c:pt>
                <c:pt idx="8">
                  <c:v>-0.0173420363965731</c:v>
                </c:pt>
                <c:pt idx="9">
                  <c:v>-0.018870388998681</c:v>
                </c:pt>
                <c:pt idx="10">
                  <c:v>-0.0158207416007894</c:v>
                </c:pt>
                <c:pt idx="11">
                  <c:v>-0.0135340942028979</c:v>
                </c:pt>
                <c:pt idx="12">
                  <c:v>-0.00895844680500613</c:v>
                </c:pt>
                <c:pt idx="13">
                  <c:v>-0.0143014660737819</c:v>
                </c:pt>
                <c:pt idx="14">
                  <c:v>-0.0158298186758907</c:v>
                </c:pt>
                <c:pt idx="15">
                  <c:v>-0.0204098379446664</c:v>
                </c:pt>
                <c:pt idx="16">
                  <c:v>-0.013545523880107</c:v>
                </c:pt>
                <c:pt idx="17">
                  <c:v>-0.0104958764822145</c:v>
                </c:pt>
                <c:pt idx="18">
                  <c:v>-0.00363156241765594</c:v>
                </c:pt>
                <c:pt idx="19">
                  <c:v>0.00399575164690269</c:v>
                </c:pt>
                <c:pt idx="20">
                  <c:v>0.0162007323781266</c:v>
                </c:pt>
                <c:pt idx="21">
                  <c:v>0.0276427131093513</c:v>
                </c:pt>
                <c:pt idx="22">
                  <c:v>0.0505290271739103</c:v>
                </c:pt>
                <c:pt idx="23">
                  <c:v>0.0894370079051354</c:v>
                </c:pt>
                <c:pt idx="24">
                  <c:v>0.166492655303028</c:v>
                </c:pt>
                <c:pt idx="25">
                  <c:v>0.299243969367584</c:v>
                </c:pt>
                <c:pt idx="26">
                  <c:v>0.530415950098809</c:v>
                </c:pt>
                <c:pt idx="27">
                  <c:v>0.896630264163367</c:v>
                </c:pt>
                <c:pt idx="28">
                  <c:v>1.43145657822793</c:v>
                </c:pt>
                <c:pt idx="29">
                  <c:v>2.12192522562582</c:v>
                </c:pt>
                <c:pt idx="30">
                  <c:v>2.92759920635704</c:v>
                </c:pt>
                <c:pt idx="31">
                  <c:v>3.7744725204216</c:v>
                </c:pt>
                <c:pt idx="32">
                  <c:v>4.58472416781949</c:v>
                </c:pt>
                <c:pt idx="33">
                  <c:v>5.31181448188405</c:v>
                </c:pt>
                <c:pt idx="34">
                  <c:v>5.93285446261528</c:v>
                </c:pt>
                <c:pt idx="35">
                  <c:v>6.45471077667983</c:v>
                </c:pt>
                <c:pt idx="36">
                  <c:v>6.89874575741106</c:v>
                </c:pt>
                <c:pt idx="37">
                  <c:v>7.26648607147562</c:v>
                </c:pt>
                <c:pt idx="38">
                  <c:v>7.58997505220684</c:v>
                </c:pt>
                <c:pt idx="39">
                  <c:v>7.7322633662714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0.0380397518115991</c:v>
                </c:pt>
                <c:pt idx="1">
                  <c:v>0.0231493112648264</c:v>
                </c:pt>
                <c:pt idx="2">
                  <c:v>0.00215537071805372</c:v>
                </c:pt>
                <c:pt idx="3">
                  <c:v>-0.00129056982871933</c:v>
                </c:pt>
                <c:pt idx="4">
                  <c:v>-0.00626251037549075</c:v>
                </c:pt>
                <c:pt idx="5">
                  <c:v>-0.0036051175889309</c:v>
                </c:pt>
                <c:pt idx="6">
                  <c:v>-0.00476239146903534</c:v>
                </c:pt>
                <c:pt idx="7">
                  <c:v>-0.00591966534914246</c:v>
                </c:pt>
                <c:pt idx="8">
                  <c:v>-0.00631393922924683</c:v>
                </c:pt>
                <c:pt idx="9">
                  <c:v>-0.0089972131093532</c:v>
                </c:pt>
                <c:pt idx="10">
                  <c:v>-0.00939148698945758</c:v>
                </c:pt>
                <c:pt idx="11">
                  <c:v>-0.0120747608695639</c:v>
                </c:pt>
                <c:pt idx="12">
                  <c:v>-0.0109430347496682</c:v>
                </c:pt>
                <c:pt idx="13">
                  <c:v>-0.0105743086297743</c:v>
                </c:pt>
                <c:pt idx="14">
                  <c:v>-0.0147832491765456</c:v>
                </c:pt>
                <c:pt idx="15">
                  <c:v>-0.0189921897233196</c:v>
                </c:pt>
                <c:pt idx="16">
                  <c:v>-0.0132827969367586</c:v>
                </c:pt>
                <c:pt idx="17">
                  <c:v>-0.00528473748353164</c:v>
                </c:pt>
                <c:pt idx="18">
                  <c:v>-0.00262734469697001</c:v>
                </c:pt>
                <c:pt idx="19">
                  <c:v>-0.00225895191040948</c:v>
                </c:pt>
                <c:pt idx="20">
                  <c:v>0.00345044087615154</c:v>
                </c:pt>
                <c:pt idx="21">
                  <c:v>0.0206041669960442</c:v>
                </c:pt>
                <c:pt idx="22">
                  <c:v>0.049965226449272</c:v>
                </c:pt>
                <c:pt idx="23">
                  <c:v>0.1075552859025</c:v>
                </c:pt>
                <c:pt idx="24">
                  <c:v>0.217788678689062</c:v>
                </c:pt>
                <c:pt idx="25">
                  <c:v>0.412709738142288</c:v>
                </c:pt>
                <c:pt idx="26">
                  <c:v>0.751828464262181</c:v>
                </c:pt>
                <c:pt idx="27">
                  <c:v>1.28626285704874</c:v>
                </c:pt>
                <c:pt idx="28">
                  <c:v>2.0404272498353</c:v>
                </c:pt>
                <c:pt idx="29">
                  <c:v>2.96625564262187</c:v>
                </c:pt>
                <c:pt idx="30">
                  <c:v>3.96227570207509</c:v>
                </c:pt>
                <c:pt idx="31">
                  <c:v>4.92548876152832</c:v>
                </c:pt>
                <c:pt idx="32">
                  <c:v>5.76815548764821</c:v>
                </c:pt>
                <c:pt idx="33">
                  <c:v>6.46662421376811</c:v>
                </c:pt>
                <c:pt idx="34">
                  <c:v>7.024709939888</c:v>
                </c:pt>
                <c:pt idx="35">
                  <c:v>7.4752196660079</c:v>
                </c:pt>
                <c:pt idx="36">
                  <c:v>7.84180505879446</c:v>
                </c:pt>
                <c:pt idx="37">
                  <c:v>8.14430245158102</c:v>
                </c:pt>
                <c:pt idx="38">
                  <c:v>8.39568217770092</c:v>
                </c:pt>
                <c:pt idx="39">
                  <c:v>8.50858607048748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0.0442592952898559</c:v>
                </c:pt>
                <c:pt idx="1">
                  <c:v>0.0245064469696983</c:v>
                </c:pt>
                <c:pt idx="2">
                  <c:v>0.00322776531620583</c:v>
                </c:pt>
                <c:pt idx="3">
                  <c:v>-0.00431824967061889</c:v>
                </c:pt>
                <c:pt idx="4">
                  <c:v>-0.00194593132410947</c:v>
                </c:pt>
                <c:pt idx="5">
                  <c:v>-0.00567694631093385</c:v>
                </c:pt>
                <c:pt idx="6">
                  <c:v>-0.00559329463109304</c:v>
                </c:pt>
                <c:pt idx="7">
                  <c:v>-0.00627264295125052</c:v>
                </c:pt>
                <c:pt idx="8">
                  <c:v>-0.00618899127140882</c:v>
                </c:pt>
                <c:pt idx="9">
                  <c:v>-0.00915700625823312</c:v>
                </c:pt>
                <c:pt idx="10">
                  <c:v>-0.014413687911726</c:v>
                </c:pt>
                <c:pt idx="11">
                  <c:v>-0.0143300362318843</c:v>
                </c:pt>
                <c:pt idx="12">
                  <c:v>-0.0142463845520417</c:v>
                </c:pt>
                <c:pt idx="13">
                  <c:v>-0.0133997328722</c:v>
                </c:pt>
                <c:pt idx="14">
                  <c:v>-0.0163680811923577</c:v>
                </c:pt>
                <c:pt idx="15">
                  <c:v>-0.0155214295125168</c:v>
                </c:pt>
                <c:pt idx="16">
                  <c:v>-0.0169637778326752</c:v>
                </c:pt>
                <c:pt idx="17">
                  <c:v>-0.00925045948616621</c:v>
                </c:pt>
                <c:pt idx="18">
                  <c:v>-0.00382614113965829</c:v>
                </c:pt>
                <c:pt idx="19">
                  <c:v>0.00312417720684977</c:v>
                </c:pt>
                <c:pt idx="20">
                  <c:v>0.00778549555335939</c:v>
                </c:pt>
                <c:pt idx="21">
                  <c:v>0.0216024805665338</c:v>
                </c:pt>
                <c:pt idx="22">
                  <c:v>0.0529671322463754</c:v>
                </c:pt>
                <c:pt idx="23">
                  <c:v>0.111035117259551</c:v>
                </c:pt>
                <c:pt idx="24">
                  <c:v>0.224798435606059</c:v>
                </c:pt>
                <c:pt idx="25">
                  <c:v>0.426301087285902</c:v>
                </c:pt>
                <c:pt idx="26">
                  <c:v>0.773527738965744</c:v>
                </c:pt>
                <c:pt idx="27">
                  <c:v>1.31454372397892</c:v>
                </c:pt>
                <c:pt idx="28">
                  <c:v>2.06918604232543</c:v>
                </c:pt>
                <c:pt idx="29">
                  <c:v>2.99396636067194</c:v>
                </c:pt>
                <c:pt idx="30">
                  <c:v>3.98512367901845</c:v>
                </c:pt>
                <c:pt idx="31">
                  <c:v>4.94118499736495</c:v>
                </c:pt>
                <c:pt idx="32">
                  <c:v>5.77975198237813</c:v>
                </c:pt>
                <c:pt idx="33">
                  <c:v>6.47259496739131</c:v>
                </c:pt>
                <c:pt idx="34">
                  <c:v>7.02429228573782</c:v>
                </c:pt>
                <c:pt idx="35">
                  <c:v>7.46459860408432</c:v>
                </c:pt>
                <c:pt idx="36">
                  <c:v>7.8186915890975</c:v>
                </c:pt>
                <c:pt idx="37">
                  <c:v>8.11861524077734</c:v>
                </c:pt>
                <c:pt idx="38">
                  <c:v>8.37123589245718</c:v>
                </c:pt>
                <c:pt idx="39">
                  <c:v>8.48995871080369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0.045971815217392</c:v>
                </c:pt>
                <c:pt idx="1">
                  <c:v>0.027702112648222</c:v>
                </c:pt>
                <c:pt idx="2">
                  <c:v>-0.000867256587614662</c:v>
                </c:pt>
                <c:pt idx="3">
                  <c:v>-0.000444625823451616</c:v>
                </c:pt>
                <c:pt idx="4">
                  <c:v>-0.00154799505928782</c:v>
                </c:pt>
                <c:pt idx="5">
                  <c:v>-0.00112569762845904</c:v>
                </c:pt>
                <c:pt idx="6">
                  <c:v>-0.00222906686429525</c:v>
                </c:pt>
                <c:pt idx="7">
                  <c:v>-0.00791010276680026</c:v>
                </c:pt>
                <c:pt idx="8">
                  <c:v>-0.0113021386693024</c:v>
                </c:pt>
                <c:pt idx="9">
                  <c:v>-0.0162201745718056</c:v>
                </c:pt>
                <c:pt idx="10">
                  <c:v>-0.0173235438076418</c:v>
                </c:pt>
                <c:pt idx="11">
                  <c:v>-0.0169009130434787</c:v>
                </c:pt>
                <c:pt idx="12">
                  <c:v>-0.0126636156126478</c:v>
                </c:pt>
                <c:pt idx="13">
                  <c:v>-0.0114779848484838</c:v>
                </c:pt>
                <c:pt idx="14">
                  <c:v>-0.0156333540843212</c:v>
                </c:pt>
                <c:pt idx="15">
                  <c:v>-0.0190257233201576</c:v>
                </c:pt>
                <c:pt idx="16">
                  <c:v>-0.0155514258893277</c:v>
                </c:pt>
                <c:pt idx="17">
                  <c:v>-0.00902512845849746</c:v>
                </c:pt>
                <c:pt idx="18">
                  <c:v>-0.00555049769433413</c:v>
                </c:pt>
                <c:pt idx="19">
                  <c:v>0.000975799736496974</c:v>
                </c:pt>
                <c:pt idx="20">
                  <c:v>0.00826476383399388</c:v>
                </c:pt>
                <c:pt idx="21">
                  <c:v>0.0262350612648241</c:v>
                </c:pt>
                <c:pt idx="22">
                  <c:v>0.0556496920289868</c:v>
                </c:pt>
                <c:pt idx="23">
                  <c:v>0.113293656126483</c:v>
                </c:pt>
                <c:pt idx="24">
                  <c:v>0.217477620223979</c:v>
                </c:pt>
                <c:pt idx="25">
                  <c:v>0.413215584321478</c:v>
                </c:pt>
                <c:pt idx="26">
                  <c:v>0.750099548418974</c:v>
                </c:pt>
                <c:pt idx="27">
                  <c:v>1.28687651251647</c:v>
                </c:pt>
                <c:pt idx="28">
                  <c:v>2.03117647661397</c:v>
                </c:pt>
                <c:pt idx="29">
                  <c:v>2.94942944071146</c:v>
                </c:pt>
                <c:pt idx="30">
                  <c:v>3.93939973814229</c:v>
                </c:pt>
                <c:pt idx="31">
                  <c:v>4.89351103557312</c:v>
                </c:pt>
                <c:pt idx="32">
                  <c:v>5.72555033300395</c:v>
                </c:pt>
                <c:pt idx="33">
                  <c:v>6.41568063043478</c:v>
                </c:pt>
                <c:pt idx="34">
                  <c:v>6.97229459453228</c:v>
                </c:pt>
                <c:pt idx="35">
                  <c:v>7.42972455862978</c:v>
                </c:pt>
                <c:pt idx="36">
                  <c:v>7.81772618939394</c:v>
                </c:pt>
                <c:pt idx="37">
                  <c:v>8.1469808201581</c:v>
                </c:pt>
                <c:pt idx="38">
                  <c:v>8.43427311758893</c:v>
                </c:pt>
                <c:pt idx="39">
                  <c:v>8.55867541501976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0.0486420307971018</c:v>
                </c:pt>
                <c:pt idx="1">
                  <c:v>0.0314385662055336</c:v>
                </c:pt>
                <c:pt idx="2">
                  <c:v>0.00622393494729856</c:v>
                </c:pt>
                <c:pt idx="3">
                  <c:v>-0.0037316963109344</c:v>
                </c:pt>
                <c:pt idx="4">
                  <c:v>-0.0121616609025033</c:v>
                </c:pt>
                <c:pt idx="5">
                  <c:v>-0.0114359588274047</c:v>
                </c:pt>
                <c:pt idx="6">
                  <c:v>-0.0152879234189731</c:v>
                </c:pt>
                <c:pt idx="7">
                  <c:v>-0.0122735546772068</c:v>
                </c:pt>
                <c:pt idx="8">
                  <c:v>-0.0107851859354424</c:v>
                </c:pt>
                <c:pt idx="9">
                  <c:v>-0.00471881719367762</c:v>
                </c:pt>
                <c:pt idx="10">
                  <c:v>-0.00323011511857807</c:v>
                </c:pt>
                <c:pt idx="11">
                  <c:v>-0.00708207971014474</c:v>
                </c:pt>
                <c:pt idx="12">
                  <c:v>-0.00864537763504636</c:v>
                </c:pt>
                <c:pt idx="13">
                  <c:v>-0.0132603422266149</c:v>
                </c:pt>
                <c:pt idx="14">
                  <c:v>-0.0171123068181833</c:v>
                </c:pt>
                <c:pt idx="15">
                  <c:v>-0.0194386047430841</c:v>
                </c:pt>
                <c:pt idx="16">
                  <c:v>-0.0194759026679847</c:v>
                </c:pt>
                <c:pt idx="17">
                  <c:v>-0.00959486725955205</c:v>
                </c:pt>
                <c:pt idx="18">
                  <c:v>-0.00429149851778732</c:v>
                </c:pt>
                <c:pt idx="19">
                  <c:v>0.00330053689064513</c:v>
                </c:pt>
                <c:pt idx="20">
                  <c:v>0.00784090563241069</c:v>
                </c:pt>
                <c:pt idx="21">
                  <c:v>0.0222996077075095</c:v>
                </c:pt>
                <c:pt idx="22">
                  <c:v>0.0527803097826078</c:v>
                </c:pt>
                <c:pt idx="23">
                  <c:v>0.105386678524373</c:v>
                </c:pt>
                <c:pt idx="24">
                  <c:v>0.205296047266139</c:v>
                </c:pt>
                <c:pt idx="25">
                  <c:v>0.389130082674571</c:v>
                </c:pt>
                <c:pt idx="26">
                  <c:v>0.720976451416337</c:v>
                </c:pt>
                <c:pt idx="27">
                  <c:v>1.2397458201581</c:v>
                </c:pt>
                <c:pt idx="28">
                  <c:v>1.9736675222332</c:v>
                </c:pt>
                <c:pt idx="29">
                  <c:v>2.87086055764163</c:v>
                </c:pt>
                <c:pt idx="30">
                  <c:v>3.84968959305007</c:v>
                </c:pt>
                <c:pt idx="31">
                  <c:v>4.7957116284585</c:v>
                </c:pt>
                <c:pt idx="32">
                  <c:v>5.62805399720027</c:v>
                </c:pt>
                <c:pt idx="33">
                  <c:v>6.3093320326087</c:v>
                </c:pt>
                <c:pt idx="34">
                  <c:v>6.84946406801713</c:v>
                </c:pt>
                <c:pt idx="35">
                  <c:v>7.27973110342556</c:v>
                </c:pt>
                <c:pt idx="36">
                  <c:v>7.63141413883399</c:v>
                </c:pt>
                <c:pt idx="37">
                  <c:v>7.91824650757576</c:v>
                </c:pt>
                <c:pt idx="38">
                  <c:v>8.15472420965086</c:v>
                </c:pt>
                <c:pt idx="39">
                  <c:v>8.25844841172596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0.0306713532608676</c:v>
                </c:pt>
                <c:pt idx="1">
                  <c:v>0.0183279331357031</c:v>
                </c:pt>
                <c:pt idx="2">
                  <c:v>0.00560334634387338</c:v>
                </c:pt>
                <c:pt idx="3">
                  <c:v>0.00508575955204105</c:v>
                </c:pt>
                <c:pt idx="4">
                  <c:v>0.00227950609354277</c:v>
                </c:pt>
                <c:pt idx="5">
                  <c:v>-0.000527080698287996</c:v>
                </c:pt>
                <c:pt idx="6">
                  <c:v>-0.000281667490118487</c:v>
                </c:pt>
                <c:pt idx="7">
                  <c:v>-3.62542819507539E-05</c:v>
                </c:pt>
                <c:pt idx="8">
                  <c:v>-0.00818317440711525</c:v>
                </c:pt>
                <c:pt idx="9">
                  <c:v>-0.0163300945322797</c:v>
                </c:pt>
                <c:pt idx="10">
                  <c:v>-0.0198993479907781</c:v>
                </c:pt>
                <c:pt idx="11">
                  <c:v>-0.0150762681159415</c:v>
                </c:pt>
                <c:pt idx="12">
                  <c:v>-0.0133051882411062</c:v>
                </c:pt>
                <c:pt idx="13">
                  <c:v>-0.0130597750329384</c:v>
                </c:pt>
                <c:pt idx="14">
                  <c:v>-0.0120513618247688</c:v>
                </c:pt>
                <c:pt idx="15">
                  <c:v>-0.0118059486166002</c:v>
                </c:pt>
                <c:pt idx="16">
                  <c:v>-0.0100348687417657</c:v>
                </c:pt>
                <c:pt idx="17">
                  <c:v>-0.0136044555335957</c:v>
                </c:pt>
                <c:pt idx="18">
                  <c:v>-0.0095443756587601</c:v>
                </c:pt>
                <c:pt idx="19">
                  <c:v>-0.00319529578392519</c:v>
                </c:pt>
                <c:pt idx="20">
                  <c:v>0.00925745075757778</c:v>
                </c:pt>
                <c:pt idx="21">
                  <c:v>0.0232361972990791</c:v>
                </c:pt>
                <c:pt idx="22">
                  <c:v>0.0524736105072474</c:v>
                </c:pt>
                <c:pt idx="23">
                  <c:v>0.112229023715416</c:v>
                </c:pt>
                <c:pt idx="24">
                  <c:v>0.233020770256918</c:v>
                </c:pt>
                <c:pt idx="25">
                  <c:v>0.441551850131754</c:v>
                </c:pt>
                <c:pt idx="26">
                  <c:v>0.795806596673255</c:v>
                </c:pt>
                <c:pt idx="27">
                  <c:v>1.34232467654809</c:v>
                </c:pt>
                <c:pt idx="28">
                  <c:v>2.09331408975626</c:v>
                </c:pt>
                <c:pt idx="29">
                  <c:v>2.99765650296443</c:v>
                </c:pt>
                <c:pt idx="30">
                  <c:v>3.9538799161726</c:v>
                </c:pt>
                <c:pt idx="31">
                  <c:v>4.8704296627141</c:v>
                </c:pt>
                <c:pt idx="32">
                  <c:v>5.67253674258894</c:v>
                </c:pt>
                <c:pt idx="33">
                  <c:v>6.3396011557971</c:v>
                </c:pt>
                <c:pt idx="34">
                  <c:v>6.87086023567194</c:v>
                </c:pt>
                <c:pt idx="35">
                  <c:v>7.30140998221344</c:v>
                </c:pt>
                <c:pt idx="36">
                  <c:v>7.65337606208828</c:v>
                </c:pt>
                <c:pt idx="37">
                  <c:v>7.96032780862978</c:v>
                </c:pt>
                <c:pt idx="38">
                  <c:v>8.22760622183795</c:v>
                </c:pt>
                <c:pt idx="39">
                  <c:v>8.35221246837945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0.0548581231884047</c:v>
                </c:pt>
                <c:pt idx="1">
                  <c:v>0.0313097061923573</c:v>
                </c:pt>
                <c:pt idx="2">
                  <c:v>0.00470962252964391</c:v>
                </c:pt>
                <c:pt idx="3">
                  <c:v>-0.00510546113307075</c:v>
                </c:pt>
                <c:pt idx="4">
                  <c:v>-0.00805387812911817</c:v>
                </c:pt>
                <c:pt idx="5">
                  <c:v>-0.00947662845849884</c:v>
                </c:pt>
                <c:pt idx="6">
                  <c:v>-0.0154770454545456</c:v>
                </c:pt>
                <c:pt idx="7">
                  <c:v>-0.0115591291172601</c:v>
                </c:pt>
                <c:pt idx="8">
                  <c:v>-0.00916687944663952</c:v>
                </c:pt>
                <c:pt idx="9">
                  <c:v>-0.00601162977601977</c:v>
                </c:pt>
                <c:pt idx="10">
                  <c:v>-0.00972304677206726</c:v>
                </c:pt>
                <c:pt idx="11">
                  <c:v>-0.0103827971014487</c:v>
                </c:pt>
                <c:pt idx="12">
                  <c:v>-0.0110425474308293</c:v>
                </c:pt>
                <c:pt idx="13">
                  <c:v>-0.0139909644268759</c:v>
                </c:pt>
                <c:pt idx="14">
                  <c:v>-0.0215170480895903</c:v>
                </c:pt>
                <c:pt idx="15">
                  <c:v>-0.0221767984189709</c:v>
                </c:pt>
                <c:pt idx="16">
                  <c:v>-0.0205475487483522</c:v>
                </c:pt>
                <c:pt idx="17">
                  <c:v>-0.0120519657444005</c:v>
                </c:pt>
                <c:pt idx="18">
                  <c:v>-0.00431904940711458</c:v>
                </c:pt>
                <c:pt idx="19">
                  <c:v>0.00493953359683896</c:v>
                </c:pt>
                <c:pt idx="20">
                  <c:v>0.012672449934124</c:v>
                </c:pt>
                <c:pt idx="21">
                  <c:v>0.0272716996047428</c:v>
                </c:pt>
                <c:pt idx="22">
                  <c:v>0.0548412826086953</c:v>
                </c:pt>
                <c:pt idx="23">
                  <c:v>0.108351198945981</c:v>
                </c:pt>
                <c:pt idx="24">
                  <c:v>0.2038234486166</c:v>
                </c:pt>
                <c:pt idx="25">
                  <c:v>0.387798031620553</c:v>
                </c:pt>
                <c:pt idx="26">
                  <c:v>0.707577614624507</c:v>
                </c:pt>
                <c:pt idx="27">
                  <c:v>1.21428019762846</c:v>
                </c:pt>
                <c:pt idx="28">
                  <c:v>1.93003144729908</c:v>
                </c:pt>
                <c:pt idx="29">
                  <c:v>2.81286936363636</c:v>
                </c:pt>
                <c:pt idx="30">
                  <c:v>3.78344661330698</c:v>
                </c:pt>
                <c:pt idx="31">
                  <c:v>4.73113519631094</c:v>
                </c:pt>
                <c:pt idx="32">
                  <c:v>5.58421777931489</c:v>
                </c:pt>
                <c:pt idx="33">
                  <c:v>6.29310269565218</c:v>
                </c:pt>
                <c:pt idx="34">
                  <c:v>6.87152294532279</c:v>
                </c:pt>
                <c:pt idx="35">
                  <c:v>7.33550052832675</c:v>
                </c:pt>
                <c:pt idx="36">
                  <c:v>7.72776044466404</c:v>
                </c:pt>
                <c:pt idx="37">
                  <c:v>8.05288069433466</c:v>
                </c:pt>
                <c:pt idx="38">
                  <c:v>8.33374994400527</c:v>
                </c:pt>
                <c:pt idx="39">
                  <c:v>8.45783286034256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0.0379321811594195</c:v>
                </c:pt>
                <c:pt idx="1">
                  <c:v>0.0215769762845843</c:v>
                </c:pt>
                <c:pt idx="2">
                  <c:v>0.00751043807641594</c:v>
                </c:pt>
                <c:pt idx="3">
                  <c:v>0.00259923320157984</c:v>
                </c:pt>
                <c:pt idx="4">
                  <c:v>0.000740028326744913</c:v>
                </c:pt>
                <c:pt idx="5">
                  <c:v>-0.00569650988142367</c:v>
                </c:pt>
                <c:pt idx="6">
                  <c:v>-0.00526671475625839</c:v>
                </c:pt>
                <c:pt idx="7">
                  <c:v>-0.00788891963109428</c:v>
                </c:pt>
                <c:pt idx="8">
                  <c:v>-0.00822212450593085</c:v>
                </c:pt>
                <c:pt idx="9">
                  <c:v>-0.0123699960474326</c:v>
                </c:pt>
                <c:pt idx="10">
                  <c:v>-0.0149918675889351</c:v>
                </c:pt>
                <c:pt idx="11">
                  <c:v>-0.0130364057971022</c:v>
                </c:pt>
                <c:pt idx="12">
                  <c:v>-0.011080944005271</c:v>
                </c:pt>
                <c:pt idx="13">
                  <c:v>-0.00988848221343908</c:v>
                </c:pt>
                <c:pt idx="14">
                  <c:v>-0.012510687088275</c:v>
                </c:pt>
                <c:pt idx="15">
                  <c:v>-0.0151325586297775</c:v>
                </c:pt>
                <c:pt idx="16">
                  <c:v>-0.016228430171279</c:v>
                </c:pt>
                <c:pt idx="17">
                  <c:v>-0.0196133017127815</c:v>
                </c:pt>
                <c:pt idx="18">
                  <c:v>-0.0123171732542842</c:v>
                </c:pt>
                <c:pt idx="19">
                  <c:v>-0.00120637812911895</c:v>
                </c:pt>
                <c:pt idx="20">
                  <c:v>0.0129564169960474</c:v>
                </c:pt>
                <c:pt idx="21">
                  <c:v>0.0263565454545454</c:v>
                </c:pt>
                <c:pt idx="22">
                  <c:v>0.0557786739130428</c:v>
                </c:pt>
                <c:pt idx="23">
                  <c:v>0.113429802371542</c:v>
                </c:pt>
                <c:pt idx="24">
                  <c:v>0.227539264163373</c:v>
                </c:pt>
                <c:pt idx="25">
                  <c:v>0.439306392621872</c:v>
                </c:pt>
                <c:pt idx="26">
                  <c:v>0.802137854413703</c:v>
                </c:pt>
                <c:pt idx="27">
                  <c:v>1.36257364953887</c:v>
                </c:pt>
                <c:pt idx="28">
                  <c:v>2.12595444466403</c:v>
                </c:pt>
                <c:pt idx="29">
                  <c:v>3.04879190645586</c:v>
                </c:pt>
                <c:pt idx="30">
                  <c:v>4.02274703491436</c:v>
                </c:pt>
                <c:pt idx="31">
                  <c:v>4.95855483003953</c:v>
                </c:pt>
                <c:pt idx="32">
                  <c:v>5.77305362516469</c:v>
                </c:pt>
                <c:pt idx="33">
                  <c:v>6.45098408695652</c:v>
                </c:pt>
                <c:pt idx="34">
                  <c:v>6.99310888208169</c:v>
                </c:pt>
                <c:pt idx="35">
                  <c:v>7.43147234387352</c:v>
                </c:pt>
                <c:pt idx="36">
                  <c:v>7.79659247233202</c:v>
                </c:pt>
                <c:pt idx="37">
                  <c:v>8.10525460079052</c:v>
                </c:pt>
                <c:pt idx="38">
                  <c:v>8.37195439591568</c:v>
                </c:pt>
                <c:pt idx="39">
                  <c:v>8.49140469104085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0.0609531884057919</c:v>
                </c:pt>
                <c:pt idx="1">
                  <c:v>0.0396222542819453</c:v>
                </c:pt>
                <c:pt idx="2">
                  <c:v>0.00455798682476516</c:v>
                </c:pt>
                <c:pt idx="3">
                  <c:v>-0.00456561396574795</c:v>
                </c:pt>
                <c:pt idx="4">
                  <c:v>-0.0106375480895951</c:v>
                </c:pt>
                <c:pt idx="5">
                  <c:v>-0.00984281554677491</c:v>
                </c:pt>
                <c:pt idx="6">
                  <c:v>-0.0136260830039552</c:v>
                </c:pt>
                <c:pt idx="7">
                  <c:v>-0.0120686837944683</c:v>
                </c:pt>
                <c:pt idx="8">
                  <c:v>-0.0173776179183154</c:v>
                </c:pt>
                <c:pt idx="9">
                  <c:v>-0.0158198853754952</c:v>
                </c:pt>
                <c:pt idx="10">
                  <c:v>-0.0150251528326759</c:v>
                </c:pt>
                <c:pt idx="11">
                  <c:v>-0.0134677536231891</c:v>
                </c:pt>
                <c:pt idx="12">
                  <c:v>-0.01419902108037</c:v>
                </c:pt>
                <c:pt idx="13">
                  <c:v>-0.0172192885375493</c:v>
                </c:pt>
                <c:pt idx="14">
                  <c:v>-0.0179505559947293</c:v>
                </c:pt>
                <c:pt idx="15">
                  <c:v>-0.0148671567852423</c:v>
                </c:pt>
                <c:pt idx="16">
                  <c:v>-0.0117834242424237</c:v>
                </c:pt>
                <c:pt idx="17">
                  <c:v>-0.00717402503293663</c:v>
                </c:pt>
                <c:pt idx="18">
                  <c:v>-0.00790529249011662</c:v>
                </c:pt>
                <c:pt idx="19">
                  <c:v>-0.00177022661396276</c:v>
                </c:pt>
                <c:pt idx="20">
                  <c:v>0.00894283926218975</c:v>
                </c:pt>
                <c:pt idx="21">
                  <c:v>0.0280482384716763</c:v>
                </c:pt>
                <c:pt idx="22">
                  <c:v>0.0631756376811623</c:v>
                </c:pt>
                <c:pt idx="23">
                  <c:v>0.134161703557316</c:v>
                </c:pt>
                <c:pt idx="24">
                  <c:v>0.273813436100135</c:v>
                </c:pt>
                <c:pt idx="25">
                  <c:v>0.514937835309623</c:v>
                </c:pt>
                <c:pt idx="26">
                  <c:v>0.928488901185776</c:v>
                </c:pt>
                <c:pt idx="27">
                  <c:v>1.55719230039526</c:v>
                </c:pt>
                <c:pt idx="28">
                  <c:v>2.40562536627141</c:v>
                </c:pt>
                <c:pt idx="29">
                  <c:v>3.41351543214757</c:v>
                </c:pt>
                <c:pt idx="30">
                  <c:v>4.47252316469039</c:v>
                </c:pt>
                <c:pt idx="31">
                  <c:v>5.48117623056654</c:v>
                </c:pt>
                <c:pt idx="32">
                  <c:v>6.35249829644269</c:v>
                </c:pt>
                <c:pt idx="33">
                  <c:v>7.07809636231884</c:v>
                </c:pt>
                <c:pt idx="34">
                  <c:v>7.65568209486166</c:v>
                </c:pt>
                <c:pt idx="35">
                  <c:v>8.12874349407115</c:v>
                </c:pt>
                <c:pt idx="36">
                  <c:v>8.5140655599473</c:v>
                </c:pt>
                <c:pt idx="37">
                  <c:v>8.84216629249012</c:v>
                </c:pt>
                <c:pt idx="38">
                  <c:v>9.12601569169961</c:v>
                </c:pt>
                <c:pt idx="39">
                  <c:v>9.25422325757576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0.0305928242753666</c:v>
                </c:pt>
                <c:pt idx="1">
                  <c:v>0.0167171254940746</c:v>
                </c:pt>
                <c:pt idx="2">
                  <c:v>0.00665626004611752</c:v>
                </c:pt>
                <c:pt idx="3">
                  <c:v>0.00117306126482575</c:v>
                </c:pt>
                <c:pt idx="4">
                  <c:v>0.00103052915020108</c:v>
                </c:pt>
                <c:pt idx="5">
                  <c:v>-0.00292666963109056</c:v>
                </c:pt>
                <c:pt idx="6">
                  <c:v>-0.0038322017457153</c:v>
                </c:pt>
                <c:pt idx="7">
                  <c:v>-0.00931540052700797</c:v>
                </c:pt>
                <c:pt idx="8">
                  <c:v>-0.0079319326416325</c:v>
                </c:pt>
                <c:pt idx="9">
                  <c:v>-0.010363131422924</c:v>
                </c:pt>
                <c:pt idx="10">
                  <c:v>-0.00974266353754771</c:v>
                </c:pt>
                <c:pt idx="11">
                  <c:v>-0.00835919565217313</c:v>
                </c:pt>
                <c:pt idx="12">
                  <c:v>-0.00697606110013105</c:v>
                </c:pt>
                <c:pt idx="13">
                  <c:v>-0.00940725988142255</c:v>
                </c:pt>
                <c:pt idx="14">
                  <c:v>-0.0141274586627134</c:v>
                </c:pt>
                <c:pt idx="15">
                  <c:v>-0.0157956574440048</c:v>
                </c:pt>
                <c:pt idx="16">
                  <c:v>-0.0113605228919633</c:v>
                </c:pt>
                <c:pt idx="17">
                  <c:v>-0.0115030550065871</c:v>
                </c:pt>
                <c:pt idx="18">
                  <c:v>-0.00477892045454542</c:v>
                </c:pt>
                <c:pt idx="19">
                  <c:v>-0.00186945256916982</c:v>
                </c:pt>
                <c:pt idx="20">
                  <c:v>0.00790634864953788</c:v>
                </c:pt>
                <c:pt idx="21">
                  <c:v>0.0199708165349124</c:v>
                </c:pt>
                <c:pt idx="22">
                  <c:v>0.0442426177536213</c:v>
                </c:pt>
                <c:pt idx="23">
                  <c:v>0.0883510856389957</c:v>
                </c:pt>
                <c:pt idx="24">
                  <c:v>0.172133220191037</c:v>
                </c:pt>
                <c:pt idx="25">
                  <c:v>0.334499354743079</c:v>
                </c:pt>
                <c:pt idx="26">
                  <c:v>0.615885822628456</c:v>
                </c:pt>
                <c:pt idx="27">
                  <c:v>1.0742769571805</c:v>
                </c:pt>
                <c:pt idx="28">
                  <c:v>1.74324242506587</c:v>
                </c:pt>
                <c:pt idx="29">
                  <c:v>2.60065722628458</c:v>
                </c:pt>
                <c:pt idx="30">
                  <c:v>3.56412202750329</c:v>
                </c:pt>
                <c:pt idx="31">
                  <c:v>4.51537949538866</c:v>
                </c:pt>
                <c:pt idx="32">
                  <c:v>5.37203096327404</c:v>
                </c:pt>
                <c:pt idx="33">
                  <c:v>6.08219576449275</c:v>
                </c:pt>
                <c:pt idx="34">
                  <c:v>6.66494789904479</c:v>
                </c:pt>
                <c:pt idx="35">
                  <c:v>7.13325736693017</c:v>
                </c:pt>
                <c:pt idx="36">
                  <c:v>7.52603483481554</c:v>
                </c:pt>
                <c:pt idx="37">
                  <c:v>7.85625030270092</c:v>
                </c:pt>
                <c:pt idx="38">
                  <c:v>8.13992543725296</c:v>
                </c:pt>
                <c:pt idx="39">
                  <c:v>8.26948457180501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0.029510438405798</c:v>
                </c:pt>
                <c:pt idx="1">
                  <c:v>0.019591879446641</c:v>
                </c:pt>
                <c:pt idx="2">
                  <c:v>0.00395098715415099</c:v>
                </c:pt>
                <c:pt idx="3">
                  <c:v>0.00128009486166025</c:v>
                </c:pt>
                <c:pt idx="4">
                  <c:v>-0.00367946409749642</c:v>
                </c:pt>
                <c:pt idx="5">
                  <c:v>-0.00711302305665296</c:v>
                </c:pt>
                <c:pt idx="6">
                  <c:v>-0.00673191534914253</c:v>
                </c:pt>
                <c:pt idx="7">
                  <c:v>-0.00558814097496629</c:v>
                </c:pt>
                <c:pt idx="8">
                  <c:v>-0.00597003326745682</c:v>
                </c:pt>
                <c:pt idx="9">
                  <c:v>-0.0101665922266134</c:v>
                </c:pt>
                <c:pt idx="10">
                  <c:v>-0.0113111511857706</c:v>
                </c:pt>
                <c:pt idx="11">
                  <c:v>-0.00558937681159311</c:v>
                </c:pt>
                <c:pt idx="12">
                  <c:v>-0.000630602437416528</c:v>
                </c:pt>
                <c:pt idx="13">
                  <c:v>-0.0055901613965732</c:v>
                </c:pt>
                <c:pt idx="14">
                  <c:v>-0.0120757203557309</c:v>
                </c:pt>
                <c:pt idx="15">
                  <c:v>-0.0139832793148882</c:v>
                </c:pt>
                <c:pt idx="16">
                  <c:v>-0.0113135049407109</c:v>
                </c:pt>
                <c:pt idx="17">
                  <c:v>-0.0116953972332006</c:v>
                </c:pt>
                <c:pt idx="18">
                  <c:v>-0.00749962285902406</c:v>
                </c:pt>
                <c:pt idx="19">
                  <c:v>0.00051115151515102</c:v>
                </c:pt>
                <c:pt idx="20">
                  <c:v>0.00775892588932781</c:v>
                </c:pt>
                <c:pt idx="21">
                  <c:v>0.0180583669301697</c:v>
                </c:pt>
                <c:pt idx="22">
                  <c:v>0.0382761413043449</c:v>
                </c:pt>
                <c:pt idx="23">
                  <c:v>0.0836712490118554</c:v>
                </c:pt>
                <c:pt idx="24">
                  <c:v>0.173317690052698</c:v>
                </c:pt>
                <c:pt idx="25">
                  <c:v>0.338496131093541</c:v>
                </c:pt>
                <c:pt idx="26">
                  <c:v>0.632613572134386</c:v>
                </c:pt>
                <c:pt idx="27">
                  <c:v>1.09458001317523</c:v>
                </c:pt>
                <c:pt idx="28">
                  <c:v>1.76025445421607</c:v>
                </c:pt>
                <c:pt idx="29">
                  <c:v>2.58996322859025</c:v>
                </c:pt>
                <c:pt idx="30">
                  <c:v>3.51122633629776</c:v>
                </c:pt>
                <c:pt idx="31">
                  <c:v>4.4118897773386</c:v>
                </c:pt>
                <c:pt idx="32">
                  <c:v>5.20879188504611</c:v>
                </c:pt>
                <c:pt idx="33">
                  <c:v>5.87828099275362</c:v>
                </c:pt>
                <c:pt idx="34">
                  <c:v>6.42340910046113</c:v>
                </c:pt>
                <c:pt idx="35">
                  <c:v>6.87469420816864</c:v>
                </c:pt>
                <c:pt idx="36">
                  <c:v>7.24739531587615</c:v>
                </c:pt>
                <c:pt idx="37">
                  <c:v>7.55829742358366</c:v>
                </c:pt>
                <c:pt idx="38">
                  <c:v>7.82800019795784</c:v>
                </c:pt>
                <c:pt idx="39">
                  <c:v>7.94778313899868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0.0355933134057942</c:v>
                </c:pt>
                <c:pt idx="1">
                  <c:v>0.0204095306324081</c:v>
                </c:pt>
                <c:pt idx="2">
                  <c:v>-0.000114752140976115</c:v>
                </c:pt>
                <c:pt idx="3">
                  <c:v>0.00301263175230471</c:v>
                </c:pt>
                <c:pt idx="4">
                  <c:v>3.63489789183546E-05</c:v>
                </c:pt>
                <c:pt idx="5">
                  <c:v>-0.00141426712780035</c:v>
                </c:pt>
                <c:pt idx="6">
                  <c:v>-0.00591654990118684</c:v>
                </c:pt>
                <c:pt idx="7">
                  <c:v>-0.00660416600790636</c:v>
                </c:pt>
                <c:pt idx="8">
                  <c:v>-0.0103434487812919</c:v>
                </c:pt>
                <c:pt idx="9">
                  <c:v>-0.00950506488801128</c:v>
                </c:pt>
                <c:pt idx="10">
                  <c:v>-0.00942968099472985</c:v>
                </c:pt>
                <c:pt idx="11">
                  <c:v>-0.0108802971014503</c:v>
                </c:pt>
                <c:pt idx="12">
                  <c:v>-0.0146199132081701</c:v>
                </c:pt>
                <c:pt idx="13">
                  <c:v>-0.0137815293148886</c:v>
                </c:pt>
                <c:pt idx="14">
                  <c:v>-0.012943145421608</c:v>
                </c:pt>
                <c:pt idx="15">
                  <c:v>-0.0113417615283273</c:v>
                </c:pt>
                <c:pt idx="16">
                  <c:v>-0.0112663776350459</c:v>
                </c:pt>
                <c:pt idx="17">
                  <c:v>-0.00661332707509921</c:v>
                </c:pt>
                <c:pt idx="18">
                  <c:v>-0.00653794318181777</c:v>
                </c:pt>
                <c:pt idx="19">
                  <c:v>-0.000358892621870943</c:v>
                </c:pt>
                <c:pt idx="20">
                  <c:v>0.00505715793807671</c:v>
                </c:pt>
                <c:pt idx="21">
                  <c:v>0.0226805418313578</c:v>
                </c:pt>
                <c:pt idx="22">
                  <c:v>0.044881592391306</c:v>
                </c:pt>
                <c:pt idx="23">
                  <c:v>0.0922599762845859</c:v>
                </c:pt>
                <c:pt idx="24">
                  <c:v>0.170156360177868</c:v>
                </c:pt>
                <c:pt idx="25">
                  <c:v>0.319770410737815</c:v>
                </c:pt>
                <c:pt idx="26">
                  <c:v>0.580775127964428</c:v>
                </c:pt>
                <c:pt idx="27">
                  <c:v>1.01420684519104</c:v>
                </c:pt>
                <c:pt idx="28">
                  <c:v>1.63990189575099</c:v>
                </c:pt>
                <c:pt idx="29">
                  <c:v>2.44717961297761</c:v>
                </c:pt>
                <c:pt idx="30">
                  <c:v>3.35440366353755</c:v>
                </c:pt>
                <c:pt idx="31">
                  <c:v>4.2662057140975</c:v>
                </c:pt>
                <c:pt idx="32">
                  <c:v>5.09637209799078</c:v>
                </c:pt>
                <c:pt idx="33">
                  <c:v>5.79988848188407</c:v>
                </c:pt>
                <c:pt idx="34">
                  <c:v>6.37599186577734</c:v>
                </c:pt>
                <c:pt idx="35">
                  <c:v>6.84223024967063</c:v>
                </c:pt>
                <c:pt idx="36">
                  <c:v>7.22683296689724</c:v>
                </c:pt>
                <c:pt idx="37">
                  <c:v>7.54887401745719</c:v>
                </c:pt>
                <c:pt idx="38">
                  <c:v>7.8236117346838</c:v>
                </c:pt>
                <c:pt idx="39">
                  <c:v>7.94881128524375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0.0531414257246405</c:v>
                </c:pt>
                <c:pt idx="1">
                  <c:v>0.0295321175889356</c:v>
                </c:pt>
                <c:pt idx="2">
                  <c:v>-0.000181023880102771</c:v>
                </c:pt>
                <c:pt idx="3">
                  <c:v>-0.00776816534914104</c:v>
                </c:pt>
                <c:pt idx="4">
                  <c:v>-0.00925197348484552</c:v>
                </c:pt>
                <c:pt idx="5">
                  <c:v>-0.00920978162055164</c:v>
                </c:pt>
                <c:pt idx="6">
                  <c:v>-0.0129825897562563</c:v>
                </c:pt>
                <c:pt idx="7">
                  <c:v>-0.00912539789196032</c:v>
                </c:pt>
                <c:pt idx="8">
                  <c:v>-0.00984587269433224</c:v>
                </c:pt>
                <c:pt idx="9">
                  <c:v>-0.00827768083003733</c:v>
                </c:pt>
                <c:pt idx="10">
                  <c:v>-0.0112874889657428</c:v>
                </c:pt>
                <c:pt idx="11">
                  <c:v>-0.0112452971014481</c:v>
                </c:pt>
                <c:pt idx="12">
                  <c:v>-0.00967710523715315</c:v>
                </c:pt>
                <c:pt idx="13">
                  <c:v>-0.0126865800395253</c:v>
                </c:pt>
                <c:pt idx="14">
                  <c:v>-0.0156963881752317</c:v>
                </c:pt>
                <c:pt idx="15">
                  <c:v>-0.0171801963109361</c:v>
                </c:pt>
                <c:pt idx="16">
                  <c:v>-0.0117973377799743</c:v>
                </c:pt>
                <c:pt idx="17">
                  <c:v>-0.00259947924901294</c:v>
                </c:pt>
                <c:pt idx="18">
                  <c:v>0.00278371261528054</c:v>
                </c:pt>
                <c:pt idx="19">
                  <c:v>0.00816657114624331</c:v>
                </c:pt>
                <c:pt idx="20">
                  <c:v>0.0104974296772049</c:v>
                </c:pt>
                <c:pt idx="21">
                  <c:v>0.0181689548748336</c:v>
                </c:pt>
                <c:pt idx="22">
                  <c:v>0.0365221467391281</c:v>
                </c:pt>
                <c:pt idx="23">
                  <c:v>0.0739490052700891</c:v>
                </c:pt>
                <c:pt idx="24">
                  <c:v>0.152575197134384</c:v>
                </c:pt>
                <c:pt idx="25">
                  <c:v>0.288422722332012</c:v>
                </c:pt>
                <c:pt idx="26">
                  <c:v>0.540238914196307</c:v>
                </c:pt>
                <c:pt idx="27">
                  <c:v>0.945408106060603</c:v>
                </c:pt>
                <c:pt idx="28">
                  <c:v>1.5519962979249</c:v>
                </c:pt>
                <c:pt idx="29">
                  <c:v>2.33635215645586</c:v>
                </c:pt>
                <c:pt idx="30">
                  <c:v>3.24583234832015</c:v>
                </c:pt>
                <c:pt idx="31">
                  <c:v>4.17133420685112</c:v>
                </c:pt>
                <c:pt idx="32">
                  <c:v>5.01825239871541</c:v>
                </c:pt>
                <c:pt idx="33">
                  <c:v>5.73928325724637</c:v>
                </c:pt>
                <c:pt idx="34">
                  <c:v>6.327560782444</c:v>
                </c:pt>
                <c:pt idx="35">
                  <c:v>6.8097879743083</c:v>
                </c:pt>
                <c:pt idx="36">
                  <c:v>7.20351283283926</c:v>
                </c:pt>
                <c:pt idx="37">
                  <c:v>7.53543902470355</c:v>
                </c:pt>
                <c:pt idx="38">
                  <c:v>7.81777321656785</c:v>
                </c:pt>
                <c:pt idx="39">
                  <c:v>7.94675440843215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0.0505978850000002</c:v>
                </c:pt>
                <c:pt idx="1">
                  <c:v>0.0326984221739126</c:v>
                </c:pt>
                <c:pt idx="2">
                  <c:v>0.00602512601449323</c:v>
                </c:pt>
                <c:pt idx="3">
                  <c:v>0.00681782985507251</c:v>
                </c:pt>
                <c:pt idx="4">
                  <c:v>0.000744200362319702</c:v>
                </c:pt>
                <c:pt idx="5">
                  <c:v>-0.000751762463768735</c:v>
                </c:pt>
                <c:pt idx="6">
                  <c:v>-0.0083510586231883</c:v>
                </c:pt>
                <c:pt idx="7">
                  <c:v>-0.0121356881159418</c:v>
                </c:pt>
                <c:pt idx="8">
                  <c:v>-0.0166833176086953</c:v>
                </c:pt>
                <c:pt idx="9">
                  <c:v>-0.0174162804347828</c:v>
                </c:pt>
                <c:pt idx="10">
                  <c:v>-0.0158602432608692</c:v>
                </c:pt>
                <c:pt idx="11">
                  <c:v>-0.0173562060869568</c:v>
                </c:pt>
                <c:pt idx="12">
                  <c:v>-0.0158001689130423</c:v>
                </c:pt>
                <c:pt idx="13">
                  <c:v>-0.0165331317391297</c:v>
                </c:pt>
                <c:pt idx="14">
                  <c:v>-0.0142140945652161</c:v>
                </c:pt>
                <c:pt idx="15">
                  <c:v>-0.0179990573913047</c:v>
                </c:pt>
                <c:pt idx="16">
                  <c:v>-0.0217840202173907</c:v>
                </c:pt>
                <c:pt idx="17">
                  <c:v>-0.0187023163768112</c:v>
                </c:pt>
                <c:pt idx="18">
                  <c:v>-0.0163832792028984</c:v>
                </c:pt>
                <c:pt idx="19">
                  <c:v>-0.00261990869565309</c:v>
                </c:pt>
                <c:pt idx="20">
                  <c:v>0.00198779514492564</c:v>
                </c:pt>
                <c:pt idx="21">
                  <c:v>0.0149878323188384</c:v>
                </c:pt>
                <c:pt idx="22">
                  <c:v>0.0302768694927522</c:v>
                </c:pt>
                <c:pt idx="23">
                  <c:v>0.068454573333331</c:v>
                </c:pt>
                <c:pt idx="24">
                  <c:v>0.132572610507244</c:v>
                </c:pt>
                <c:pt idx="25">
                  <c:v>0.25314898101449</c:v>
                </c:pt>
                <c:pt idx="26">
                  <c:v>0.471383018188403</c:v>
                </c:pt>
                <c:pt idx="27">
                  <c:v>0.846785055362316</c:v>
                </c:pt>
                <c:pt idx="28">
                  <c:v>1.41750242586956</c:v>
                </c:pt>
                <c:pt idx="29">
                  <c:v>2.18200946304348</c:v>
                </c:pt>
                <c:pt idx="30">
                  <c:v>3.08918816688406</c:v>
                </c:pt>
                <c:pt idx="31">
                  <c:v>4.03832920405797</c:v>
                </c:pt>
                <c:pt idx="32">
                  <c:v>4.93558957456522</c:v>
                </c:pt>
                <c:pt idx="33">
                  <c:v>5.71230394507246</c:v>
                </c:pt>
                <c:pt idx="34">
                  <c:v>6.36084231557971</c:v>
                </c:pt>
                <c:pt idx="35">
                  <c:v>6.88273101942029</c:v>
                </c:pt>
                <c:pt idx="36">
                  <c:v>7.30696172326087</c:v>
                </c:pt>
                <c:pt idx="37">
                  <c:v>7.65108276043478</c:v>
                </c:pt>
                <c:pt idx="38">
                  <c:v>7.94103413094203</c:v>
                </c:pt>
                <c:pt idx="39">
                  <c:v>8.07076583478261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0.0310778514492824</c:v>
                </c:pt>
                <c:pt idx="1">
                  <c:v>0.0190836699604811</c:v>
                </c:pt>
                <c:pt idx="2">
                  <c:v>0.00289315513834509</c:v>
                </c:pt>
                <c:pt idx="3">
                  <c:v>0.00043597364954362</c:v>
                </c:pt>
                <c:pt idx="4">
                  <c:v>-0.00202154117259123</c:v>
                </c:pt>
                <c:pt idx="5">
                  <c:v>-0.00753072266139299</c:v>
                </c:pt>
                <c:pt idx="6">
                  <c:v>-0.00388457081686067</c:v>
                </c:pt>
                <c:pt idx="7">
                  <c:v>-0.00481608563899449</c:v>
                </c:pt>
                <c:pt idx="8">
                  <c:v>-0.00574760046113099</c:v>
                </c:pt>
                <c:pt idx="9">
                  <c:v>-0.0104937819499318</c:v>
                </c:pt>
                <c:pt idx="10">
                  <c:v>-0.010661963438733</c:v>
                </c:pt>
                <c:pt idx="11">
                  <c:v>-0.0108304782608677</c:v>
                </c:pt>
                <c:pt idx="12">
                  <c:v>-0.00794732641633633</c:v>
                </c:pt>
                <c:pt idx="13">
                  <c:v>-0.0104048412384703</c:v>
                </c:pt>
                <c:pt idx="14">
                  <c:v>-0.0105733560606058</c:v>
                </c:pt>
                <c:pt idx="15">
                  <c:v>-0.0115045375494063</c:v>
                </c:pt>
                <c:pt idx="16">
                  <c:v>-0.00556938570487464</c:v>
                </c:pt>
                <c:pt idx="17">
                  <c:v>-0.00497490052701011</c:v>
                </c:pt>
                <c:pt idx="18">
                  <c:v>-0.00285474868247793</c:v>
                </c:pt>
                <c:pt idx="19">
                  <c:v>-0.00302326350461257</c:v>
                </c:pt>
                <c:pt idx="20">
                  <c:v>0.00596388833991846</c:v>
                </c:pt>
                <c:pt idx="21">
                  <c:v>0.0172397068511172</c:v>
                </c:pt>
                <c:pt idx="22">
                  <c:v>0.0361448586956499</c:v>
                </c:pt>
                <c:pt idx="23">
                  <c:v>0.0787013438735134</c:v>
                </c:pt>
                <c:pt idx="24">
                  <c:v>0.151776162384713</c:v>
                </c:pt>
                <c:pt idx="25">
                  <c:v>0.298094314229244</c:v>
                </c:pt>
                <c:pt idx="26">
                  <c:v>0.542833132740443</c:v>
                </c:pt>
                <c:pt idx="27">
                  <c:v>0.956947284584974</c:v>
                </c:pt>
                <c:pt idx="28">
                  <c:v>1.56103610309617</c:v>
                </c:pt>
                <c:pt idx="29">
                  <c:v>2.35738858827404</c:v>
                </c:pt>
                <c:pt idx="30">
                  <c:v>3.2758130734519</c:v>
                </c:pt>
                <c:pt idx="31">
                  <c:v>4.21331155862977</c:v>
                </c:pt>
                <c:pt idx="32">
                  <c:v>5.0775667104743</c:v>
                </c:pt>
                <c:pt idx="33">
                  <c:v>5.81517186231883</c:v>
                </c:pt>
                <c:pt idx="34">
                  <c:v>6.41544601416336</c:v>
                </c:pt>
                <c:pt idx="35">
                  <c:v>6.90051449934123</c:v>
                </c:pt>
                <c:pt idx="36">
                  <c:v>7.29555465118576</c:v>
                </c:pt>
                <c:pt idx="37">
                  <c:v>7.62803280303029</c:v>
                </c:pt>
                <c:pt idx="38">
                  <c:v>7.91320795487482</c:v>
                </c:pt>
                <c:pt idx="39">
                  <c:v>8.04235977338602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0.0547341083333315</c:v>
                </c:pt>
                <c:pt idx="1">
                  <c:v>0.0325844123188395</c:v>
                </c:pt>
                <c:pt idx="2">
                  <c:v>0.0050942163043457</c:v>
                </c:pt>
                <c:pt idx="3">
                  <c:v>0.00583268695652084</c:v>
                </c:pt>
                <c:pt idx="4">
                  <c:v>0.00275649094202812</c:v>
                </c:pt>
                <c:pt idx="5">
                  <c:v>-0.00337137173913238</c:v>
                </c:pt>
                <c:pt idx="6">
                  <c:v>-0.00797323442029096</c:v>
                </c:pt>
                <c:pt idx="7">
                  <c:v>-0.00952343043478354</c:v>
                </c:pt>
                <c:pt idx="8">
                  <c:v>-0.0118366264492771</c:v>
                </c:pt>
                <c:pt idx="9">
                  <c:v>-0.0156754891304356</c:v>
                </c:pt>
                <c:pt idx="10">
                  <c:v>-0.0164623518115956</c:v>
                </c:pt>
                <c:pt idx="11">
                  <c:v>-0.016486547826088</c:v>
                </c:pt>
                <c:pt idx="12">
                  <c:v>-0.0172737438405806</c:v>
                </c:pt>
                <c:pt idx="13">
                  <c:v>-0.0203499398550724</c:v>
                </c:pt>
                <c:pt idx="14">
                  <c:v>-0.0203741358695657</c:v>
                </c:pt>
                <c:pt idx="15">
                  <c:v>-0.0219243318840574</c:v>
                </c:pt>
                <c:pt idx="16">
                  <c:v>-0.0250001945652158</c:v>
                </c:pt>
                <c:pt idx="17">
                  <c:v>-0.0219727239130441</c:v>
                </c:pt>
                <c:pt idx="18">
                  <c:v>-0.0181822532608695</c:v>
                </c:pt>
                <c:pt idx="19">
                  <c:v>-0.00447344927536175</c:v>
                </c:pt>
                <c:pt idx="20">
                  <c:v>0.00160602137681298</c:v>
                </c:pt>
                <c:pt idx="21">
                  <c:v>0.0160781586956524</c:v>
                </c:pt>
                <c:pt idx="22">
                  <c:v>0.0366536293478275</c:v>
                </c:pt>
                <c:pt idx="23">
                  <c:v>0.0755401000000013</c:v>
                </c:pt>
                <c:pt idx="24">
                  <c:v>0.152573903985509</c:v>
                </c:pt>
                <c:pt idx="25">
                  <c:v>0.290643707971017</c:v>
                </c:pt>
                <c:pt idx="26">
                  <c:v>0.542393178623191</c:v>
                </c:pt>
                <c:pt idx="27">
                  <c:v>0.95741431594203</c:v>
                </c:pt>
                <c:pt idx="28">
                  <c:v>1.57995845326087</c:v>
                </c:pt>
                <c:pt idx="29">
                  <c:v>2.39018825724638</c:v>
                </c:pt>
                <c:pt idx="30">
                  <c:v>3.31867539456522</c:v>
                </c:pt>
                <c:pt idx="31">
                  <c:v>4.26623619855073</c:v>
                </c:pt>
                <c:pt idx="32">
                  <c:v>5.1474206692029</c:v>
                </c:pt>
                <c:pt idx="33">
                  <c:v>5.89814047318841</c:v>
                </c:pt>
                <c:pt idx="34">
                  <c:v>6.51458094384058</c:v>
                </c:pt>
                <c:pt idx="35">
                  <c:v>7.00894908115942</c:v>
                </c:pt>
                <c:pt idx="36">
                  <c:v>7.40871121847826</c:v>
                </c:pt>
                <c:pt idx="37">
                  <c:v>7.73370402246377</c:v>
                </c:pt>
                <c:pt idx="38">
                  <c:v>8.00147549311595</c:v>
                </c:pt>
                <c:pt idx="39">
                  <c:v>8.12199746376812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0.061371679444445</c:v>
                </c:pt>
                <c:pt idx="1">
                  <c:v>0.0407260883574878</c:v>
                </c:pt>
                <c:pt idx="2">
                  <c:v>0.0116883306038638</c:v>
                </c:pt>
                <c:pt idx="3">
                  <c:v>-0.00361642714975829</c:v>
                </c:pt>
                <c:pt idx="4">
                  <c:v>-0.00976551823671468</c:v>
                </c:pt>
                <c:pt idx="5">
                  <c:v>-0.0105742759903382</c:v>
                </c:pt>
                <c:pt idx="6">
                  <c:v>-0.0129090337439619</c:v>
                </c:pt>
                <c:pt idx="7">
                  <c:v>-0.0137177914975846</c:v>
                </c:pt>
                <c:pt idx="8">
                  <c:v>-0.0168155492512074</c:v>
                </c:pt>
                <c:pt idx="9">
                  <c:v>-0.0153353070048308</c:v>
                </c:pt>
                <c:pt idx="10">
                  <c:v>-0.0169070647584535</c:v>
                </c:pt>
                <c:pt idx="11">
                  <c:v>-0.017715822512077</c:v>
                </c:pt>
                <c:pt idx="12">
                  <c:v>-0.0116579135990333</c:v>
                </c:pt>
                <c:pt idx="13">
                  <c:v>-0.0155183380193229</c:v>
                </c:pt>
                <c:pt idx="14">
                  <c:v>-0.0148010957729472</c:v>
                </c:pt>
                <c:pt idx="15">
                  <c:v>-0.0224765201932371</c:v>
                </c:pt>
                <c:pt idx="16">
                  <c:v>-0.0141299446135266</c:v>
                </c:pt>
                <c:pt idx="17">
                  <c:v>-0.01417570236715</c:v>
                </c:pt>
                <c:pt idx="18">
                  <c:v>-0.00735479345410628</c:v>
                </c:pt>
                <c:pt idx="19">
                  <c:v>-0.00282288454106361</c:v>
                </c:pt>
                <c:pt idx="20">
                  <c:v>0.00476102437198023</c:v>
                </c:pt>
                <c:pt idx="21">
                  <c:v>0.0115815999516897</c:v>
                </c:pt>
                <c:pt idx="22">
                  <c:v>0.0245058421980673</c:v>
                </c:pt>
                <c:pt idx="23">
                  <c:v>0.065659417777777</c:v>
                </c:pt>
                <c:pt idx="24">
                  <c:v>0.13656832669082</c:v>
                </c:pt>
                <c:pt idx="25">
                  <c:v>0.270802235603863</c:v>
                </c:pt>
                <c:pt idx="26">
                  <c:v>0.510323144516906</c:v>
                </c:pt>
                <c:pt idx="27">
                  <c:v>0.910826386763284</c:v>
                </c:pt>
                <c:pt idx="28">
                  <c:v>1.50206762900966</c:v>
                </c:pt>
                <c:pt idx="29">
                  <c:v>2.2825205379227</c:v>
                </c:pt>
                <c:pt idx="30">
                  <c:v>3.20259378016908</c:v>
                </c:pt>
                <c:pt idx="31">
                  <c:v>4.15776268908212</c:v>
                </c:pt>
                <c:pt idx="32">
                  <c:v>5.04350326466183</c:v>
                </c:pt>
                <c:pt idx="33">
                  <c:v>5.80717184024154</c:v>
                </c:pt>
                <c:pt idx="34">
                  <c:v>6.43884974915458</c:v>
                </c:pt>
                <c:pt idx="35">
                  <c:v>6.95379599140096</c:v>
                </c:pt>
                <c:pt idx="36">
                  <c:v>7.36803256698067</c:v>
                </c:pt>
                <c:pt idx="37">
                  <c:v>7.70292214256038</c:v>
                </c:pt>
                <c:pt idx="38">
                  <c:v>7.98211638480676</c:v>
                </c:pt>
                <c:pt idx="39">
                  <c:v>8.10490562705313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0.0441686077777819</c:v>
                </c:pt>
                <c:pt idx="1">
                  <c:v>0.0242877638647379</c:v>
                </c:pt>
                <c:pt idx="2">
                  <c:v>-0.00131508004830572</c:v>
                </c:pt>
                <c:pt idx="3">
                  <c:v>-0.00174059062801746</c:v>
                </c:pt>
                <c:pt idx="4">
                  <c:v>-0.00216576787439404</c:v>
                </c:pt>
                <c:pt idx="5">
                  <c:v>-0.00182827845410305</c:v>
                </c:pt>
                <c:pt idx="6">
                  <c:v>-0.00835712236714681</c:v>
                </c:pt>
                <c:pt idx="7">
                  <c:v>-0.00573096628019076</c:v>
                </c:pt>
                <c:pt idx="8">
                  <c:v>-0.00463047685990059</c:v>
                </c:pt>
                <c:pt idx="9">
                  <c:v>-0.00429298743961049</c:v>
                </c:pt>
                <c:pt idx="10">
                  <c:v>-0.00777016468598735</c:v>
                </c:pt>
                <c:pt idx="11">
                  <c:v>-0.00895867526569738</c:v>
                </c:pt>
                <c:pt idx="12">
                  <c:v>-0.0116731858454084</c:v>
                </c:pt>
                <c:pt idx="13">
                  <c:v>-0.0136243630917852</c:v>
                </c:pt>
                <c:pt idx="14">
                  <c:v>-0.0163385403381628</c:v>
                </c:pt>
                <c:pt idx="15">
                  <c:v>-0.0160007175845402</c:v>
                </c:pt>
                <c:pt idx="16">
                  <c:v>-0.0179522281642504</c:v>
                </c:pt>
                <c:pt idx="17">
                  <c:v>-0.016088738743961</c:v>
                </c:pt>
                <c:pt idx="18">
                  <c:v>-0.0149882493236717</c:v>
                </c:pt>
                <c:pt idx="19">
                  <c:v>-0.0100730932367155</c:v>
                </c:pt>
                <c:pt idx="20">
                  <c:v>-0.00439493714976003</c:v>
                </c:pt>
                <c:pt idx="21">
                  <c:v>0.00891255227053023</c:v>
                </c:pt>
                <c:pt idx="22">
                  <c:v>0.030612708357487</c:v>
                </c:pt>
                <c:pt idx="23">
                  <c:v>0.0599425311111084</c:v>
                </c:pt>
                <c:pt idx="24">
                  <c:v>0.119790353864732</c:v>
                </c:pt>
                <c:pt idx="25">
                  <c:v>0.229230176618355</c:v>
                </c:pt>
                <c:pt idx="26">
                  <c:v>0.427171999371978</c:v>
                </c:pt>
                <c:pt idx="27">
                  <c:v>0.758630155458934</c:v>
                </c:pt>
                <c:pt idx="28">
                  <c:v>1.25870064487922</c:v>
                </c:pt>
                <c:pt idx="29">
                  <c:v>1.93806446763285</c:v>
                </c:pt>
                <c:pt idx="30">
                  <c:v>2.7425526237198</c:v>
                </c:pt>
                <c:pt idx="31">
                  <c:v>3.60426177980676</c:v>
                </c:pt>
                <c:pt idx="32">
                  <c:v>4.43469026922705</c:v>
                </c:pt>
                <c:pt idx="33">
                  <c:v>5.173564425314</c:v>
                </c:pt>
                <c:pt idx="34">
                  <c:v>5.79112924806762</c:v>
                </c:pt>
                <c:pt idx="35">
                  <c:v>6.30111807082125</c:v>
                </c:pt>
                <c:pt idx="36">
                  <c:v>6.71878989357487</c:v>
                </c:pt>
                <c:pt idx="37">
                  <c:v>7.06398138299516</c:v>
                </c:pt>
                <c:pt idx="38">
                  <c:v>7.34737353908212</c:v>
                </c:pt>
                <c:pt idx="39">
                  <c:v>7.47436069516907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0.0512792516666654</c:v>
                </c:pt>
                <c:pt idx="1">
                  <c:v>0.0292956699999989</c:v>
                </c:pt>
                <c:pt idx="2">
                  <c:v>0.00311592166666586</c:v>
                </c:pt>
                <c:pt idx="3">
                  <c:v>-0.00704182666666675</c:v>
                </c:pt>
                <c:pt idx="4">
                  <c:v>-0.00804390833333457</c:v>
                </c:pt>
                <c:pt idx="5">
                  <c:v>-0.00675732333333379</c:v>
                </c:pt>
                <c:pt idx="6">
                  <c:v>-0.0100484050000009</c:v>
                </c:pt>
                <c:pt idx="7">
                  <c:v>-0.0110508199999995</c:v>
                </c:pt>
                <c:pt idx="8">
                  <c:v>-0.0128159016666665</c:v>
                </c:pt>
                <c:pt idx="9">
                  <c:v>-0.0107663166666656</c:v>
                </c:pt>
                <c:pt idx="10">
                  <c:v>-0.00719073166666551</c:v>
                </c:pt>
                <c:pt idx="11">
                  <c:v>-0.0059041466666665</c:v>
                </c:pt>
                <c:pt idx="12">
                  <c:v>-0.00461756166666749</c:v>
                </c:pt>
                <c:pt idx="13">
                  <c:v>-0.0117236433333341</c:v>
                </c:pt>
                <c:pt idx="14">
                  <c:v>-0.0173037250000005</c:v>
                </c:pt>
                <c:pt idx="15">
                  <c:v>-0.0205951400000002</c:v>
                </c:pt>
                <c:pt idx="16">
                  <c:v>-0.0185455550000002</c:v>
                </c:pt>
                <c:pt idx="17">
                  <c:v>-0.0088666366666672</c:v>
                </c:pt>
                <c:pt idx="18">
                  <c:v>-0.00605405166666717</c:v>
                </c:pt>
                <c:pt idx="19">
                  <c:v>0.00438786666666591</c:v>
                </c:pt>
                <c:pt idx="20">
                  <c:v>0.00872645166666608</c:v>
                </c:pt>
                <c:pt idx="21">
                  <c:v>0.0107760366666669</c:v>
                </c:pt>
                <c:pt idx="22">
                  <c:v>0.0174032883333339</c:v>
                </c:pt>
                <c:pt idx="23">
                  <c:v>0.0423412066666673</c:v>
                </c:pt>
                <c:pt idx="24">
                  <c:v>0.0916937916666667</c:v>
                </c:pt>
                <c:pt idx="25">
                  <c:v>0.187586376666666</c:v>
                </c:pt>
                <c:pt idx="26">
                  <c:v>0.352907295000001</c:v>
                </c:pt>
                <c:pt idx="27">
                  <c:v>0.638774546666667</c:v>
                </c:pt>
                <c:pt idx="28">
                  <c:v>1.07570613166667</c:v>
                </c:pt>
                <c:pt idx="29">
                  <c:v>1.69650905</c:v>
                </c:pt>
                <c:pt idx="30">
                  <c:v>2.47219096833334</c:v>
                </c:pt>
                <c:pt idx="31">
                  <c:v>3.33179755333334</c:v>
                </c:pt>
                <c:pt idx="32">
                  <c:v>4.17843413833334</c:v>
                </c:pt>
                <c:pt idx="33">
                  <c:v>4.95640472333334</c:v>
                </c:pt>
                <c:pt idx="34">
                  <c:v>5.62298464166667</c:v>
                </c:pt>
                <c:pt idx="35">
                  <c:v>6.18275122666667</c:v>
                </c:pt>
                <c:pt idx="36">
                  <c:v>6.64409747833334</c:v>
                </c:pt>
                <c:pt idx="37">
                  <c:v>7.02533373000001</c:v>
                </c:pt>
                <c:pt idx="38">
                  <c:v>7.34858564833334</c:v>
                </c:pt>
                <c:pt idx="39">
                  <c:v>7.49216256666667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0.0506878733333354</c:v>
                </c:pt>
                <c:pt idx="1">
                  <c:v>0.0316957720289874</c:v>
                </c:pt>
                <c:pt idx="2">
                  <c:v>0.00965167072464013</c:v>
                </c:pt>
                <c:pt idx="3">
                  <c:v>0.00134090275362553</c:v>
                </c:pt>
                <c:pt idx="4">
                  <c:v>-0.00315519855072299</c:v>
                </c:pt>
                <c:pt idx="5">
                  <c:v>-0.00765129985507063</c:v>
                </c:pt>
                <c:pt idx="6">
                  <c:v>-0.00909573449275225</c:v>
                </c:pt>
                <c:pt idx="7">
                  <c:v>-0.00748816913043271</c:v>
                </c:pt>
                <c:pt idx="8">
                  <c:v>-0.00969527043478102</c:v>
                </c:pt>
                <c:pt idx="9">
                  <c:v>-0.0119023717391284</c:v>
                </c:pt>
                <c:pt idx="10">
                  <c:v>-0.017161473043477</c:v>
                </c:pt>
                <c:pt idx="11">
                  <c:v>-0.0178429076811586</c:v>
                </c:pt>
                <c:pt idx="12">
                  <c:v>-0.0185243423188401</c:v>
                </c:pt>
                <c:pt idx="13">
                  <c:v>-0.0176797769565216</c:v>
                </c:pt>
                <c:pt idx="14">
                  <c:v>-0.016835211594203</c:v>
                </c:pt>
                <c:pt idx="15">
                  <c:v>-0.0159906462318853</c:v>
                </c:pt>
                <c:pt idx="16">
                  <c:v>-0.0159090808695659</c:v>
                </c:pt>
                <c:pt idx="17">
                  <c:v>-0.0165905155072474</c:v>
                </c:pt>
                <c:pt idx="18">
                  <c:v>-0.0142199501449278</c:v>
                </c:pt>
                <c:pt idx="19">
                  <c:v>-0.00422005144927606</c:v>
                </c:pt>
                <c:pt idx="20">
                  <c:v>0.00806884724637502</c:v>
                </c:pt>
                <c:pt idx="21">
                  <c:v>0.0173057459420276</c:v>
                </c:pt>
                <c:pt idx="22">
                  <c:v>0.0288316446376804</c:v>
                </c:pt>
                <c:pt idx="23">
                  <c:v>0.0563795433333327</c:v>
                </c:pt>
                <c:pt idx="24">
                  <c:v>0.115208442028985</c:v>
                </c:pt>
                <c:pt idx="25">
                  <c:v>0.232021674057971</c:v>
                </c:pt>
                <c:pt idx="26">
                  <c:v>0.431996239420289</c:v>
                </c:pt>
                <c:pt idx="27">
                  <c:v>0.769302138115939</c:v>
                </c:pt>
                <c:pt idx="28">
                  <c:v>1.27369437014492</c:v>
                </c:pt>
                <c:pt idx="29">
                  <c:v>1.95814326884058</c:v>
                </c:pt>
                <c:pt idx="30">
                  <c:v>2.7722938342029</c:v>
                </c:pt>
                <c:pt idx="31">
                  <c:v>3.64366539956522</c:v>
                </c:pt>
                <c:pt idx="32">
                  <c:v>4.48451896492753</c:v>
                </c:pt>
                <c:pt idx="33">
                  <c:v>5.24297386362319</c:v>
                </c:pt>
                <c:pt idx="34">
                  <c:v>5.8831714289855</c:v>
                </c:pt>
                <c:pt idx="35">
                  <c:v>6.41655599434782</c:v>
                </c:pt>
                <c:pt idx="36">
                  <c:v>6.85533455971014</c:v>
                </c:pt>
                <c:pt idx="37">
                  <c:v>7.21858079173913</c:v>
                </c:pt>
                <c:pt idx="38">
                  <c:v>7.52765769043477</c:v>
                </c:pt>
                <c:pt idx="39">
                  <c:v>7.66430742246376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0.0592481849999995</c:v>
                </c:pt>
                <c:pt idx="1">
                  <c:v>0.03484262</c:v>
                </c:pt>
                <c:pt idx="2">
                  <c:v>0.00280755500000041</c:v>
                </c:pt>
                <c:pt idx="3">
                  <c:v>-0.00557584333333239</c:v>
                </c:pt>
                <c:pt idx="4">
                  <c:v>-0.00785557499999978</c:v>
                </c:pt>
                <c:pt idx="5">
                  <c:v>-0.00860963999999864</c:v>
                </c:pt>
                <c:pt idx="6">
                  <c:v>-0.010889371666666</c:v>
                </c:pt>
                <c:pt idx="7">
                  <c:v>-0.00935443666666469</c:v>
                </c:pt>
                <c:pt idx="8">
                  <c:v>-0.0101085016666653</c:v>
                </c:pt>
                <c:pt idx="9">
                  <c:v>-0.00933656666666494</c:v>
                </c:pt>
                <c:pt idx="10">
                  <c:v>-0.0146682983333326</c:v>
                </c:pt>
                <c:pt idx="11">
                  <c:v>-0.0146593633333323</c:v>
                </c:pt>
                <c:pt idx="12">
                  <c:v>-0.0177024283333331</c:v>
                </c:pt>
                <c:pt idx="13">
                  <c:v>-0.0161678266666661</c:v>
                </c:pt>
                <c:pt idx="14">
                  <c:v>-0.0176845583333334</c:v>
                </c:pt>
                <c:pt idx="15">
                  <c:v>-0.0153866233333337</c:v>
                </c:pt>
                <c:pt idx="16">
                  <c:v>-0.011562688333334</c:v>
                </c:pt>
                <c:pt idx="17">
                  <c:v>-0.00926508666666681</c:v>
                </c:pt>
                <c:pt idx="18">
                  <c:v>-0.00620448500000048</c:v>
                </c:pt>
                <c:pt idx="19">
                  <c:v>-0.00543255000000098</c:v>
                </c:pt>
                <c:pt idx="20">
                  <c:v>-0.00237161500000038</c:v>
                </c:pt>
                <c:pt idx="21">
                  <c:v>0.00908165333333333</c:v>
                </c:pt>
                <c:pt idx="22">
                  <c:v>0.0281642550000001</c:v>
                </c:pt>
                <c:pt idx="23">
                  <c:v>0.0586911899999993</c:v>
                </c:pt>
                <c:pt idx="24">
                  <c:v>0.119736458333334</c:v>
                </c:pt>
                <c:pt idx="25">
                  <c:v>0.23495106</c:v>
                </c:pt>
                <c:pt idx="26">
                  <c:v>0.445534661666668</c:v>
                </c:pt>
                <c:pt idx="27">
                  <c:v>0.785819596666666</c:v>
                </c:pt>
                <c:pt idx="28">
                  <c:v>1.297005865</c:v>
                </c:pt>
                <c:pt idx="29">
                  <c:v>1.97756713333333</c:v>
                </c:pt>
                <c:pt idx="30">
                  <c:v>2.78630440166667</c:v>
                </c:pt>
                <c:pt idx="31">
                  <c:v>3.64539633666667</c:v>
                </c:pt>
                <c:pt idx="32">
                  <c:v>4.469392605</c:v>
                </c:pt>
                <c:pt idx="33">
                  <c:v>5.20030854</c:v>
                </c:pt>
                <c:pt idx="34">
                  <c:v>5.81601914166666</c:v>
                </c:pt>
                <c:pt idx="35">
                  <c:v>6.32339041</c:v>
                </c:pt>
                <c:pt idx="36">
                  <c:v>6.73997067833333</c:v>
                </c:pt>
                <c:pt idx="37">
                  <c:v>7.07949261333333</c:v>
                </c:pt>
                <c:pt idx="38">
                  <c:v>7.366371215</c:v>
                </c:pt>
                <c:pt idx="39">
                  <c:v>7.49264865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0.0358418550000019</c:v>
                </c:pt>
                <c:pt idx="1">
                  <c:v>0.0216805360869587</c:v>
                </c:pt>
                <c:pt idx="2">
                  <c:v>0.00103405050724792</c:v>
                </c:pt>
                <c:pt idx="3">
                  <c:v>0.00632789826087166</c:v>
                </c:pt>
                <c:pt idx="4">
                  <c:v>0.00399207934782808</c:v>
                </c:pt>
                <c:pt idx="5">
                  <c:v>0.00165626043478362</c:v>
                </c:pt>
                <c:pt idx="6">
                  <c:v>-0.00373155847826023</c:v>
                </c:pt>
                <c:pt idx="7">
                  <c:v>-0.00454137739130367</c:v>
                </c:pt>
                <c:pt idx="8">
                  <c:v>-0.00611419630434717</c:v>
                </c:pt>
                <c:pt idx="9">
                  <c:v>-0.00921268188405833</c:v>
                </c:pt>
                <c:pt idx="10">
                  <c:v>-0.0115485007971028</c:v>
                </c:pt>
                <c:pt idx="11">
                  <c:v>-0.0115953197101453</c:v>
                </c:pt>
                <c:pt idx="12">
                  <c:v>-0.0124054719565212</c:v>
                </c:pt>
                <c:pt idx="13">
                  <c:v>-0.0162672908695649</c:v>
                </c:pt>
                <c:pt idx="14">
                  <c:v>-0.0216551097826088</c:v>
                </c:pt>
                <c:pt idx="15">
                  <c:v>-0.0201759286956529</c:v>
                </c:pt>
                <c:pt idx="16">
                  <c:v>-0.0179340809420303</c:v>
                </c:pt>
                <c:pt idx="17">
                  <c:v>-0.0141662331884076</c:v>
                </c:pt>
                <c:pt idx="18">
                  <c:v>-0.011924385434785</c:v>
                </c:pt>
                <c:pt idx="19">
                  <c:v>-0.00663053768116217</c:v>
                </c:pt>
                <c:pt idx="20">
                  <c:v>0.000952310072461771</c:v>
                </c:pt>
                <c:pt idx="21">
                  <c:v>0.00777182449275138</c:v>
                </c:pt>
                <c:pt idx="22">
                  <c:v>0.0245096722463742</c:v>
                </c:pt>
                <c:pt idx="23">
                  <c:v>0.0641361866666648</c:v>
                </c:pt>
                <c:pt idx="24">
                  <c:v>0.136569701086955</c:v>
                </c:pt>
                <c:pt idx="25">
                  <c:v>0.278431882173913</c:v>
                </c:pt>
                <c:pt idx="26">
                  <c:v>0.528632729927535</c:v>
                </c:pt>
                <c:pt idx="27">
                  <c:v>0.958890244347825</c:v>
                </c:pt>
                <c:pt idx="28">
                  <c:v>1.60658875876811</c:v>
                </c:pt>
                <c:pt idx="29">
                  <c:v>2.47401727318841</c:v>
                </c:pt>
                <c:pt idx="30">
                  <c:v>3.48488045427536</c:v>
                </c:pt>
                <c:pt idx="31">
                  <c:v>4.51481730202899</c:v>
                </c:pt>
                <c:pt idx="32">
                  <c:v>5.45854081644928</c:v>
                </c:pt>
                <c:pt idx="33">
                  <c:v>6.25577799753623</c:v>
                </c:pt>
                <c:pt idx="34">
                  <c:v>6.91644684528986</c:v>
                </c:pt>
                <c:pt idx="35">
                  <c:v>7.45122869304348</c:v>
                </c:pt>
                <c:pt idx="36">
                  <c:v>7.89674520746377</c:v>
                </c:pt>
                <c:pt idx="37">
                  <c:v>8.26215172188406</c:v>
                </c:pt>
                <c:pt idx="38">
                  <c:v>8.57796656963768</c:v>
                </c:pt>
                <c:pt idx="39">
                  <c:v>8.71906541739131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0.029676371376814</c:v>
                </c:pt>
                <c:pt idx="1">
                  <c:v>0.0162020497364974</c:v>
                </c:pt>
                <c:pt idx="2">
                  <c:v>0.00158356142951455</c:v>
                </c:pt>
                <c:pt idx="3">
                  <c:v>-0.00387959354413514</c:v>
                </c:pt>
                <c:pt idx="4">
                  <c:v>-0.00552774851778537</c:v>
                </c:pt>
                <c:pt idx="5">
                  <c:v>-0.00336157015810201</c:v>
                </c:pt>
                <c:pt idx="6">
                  <c:v>-0.00348405846508548</c:v>
                </c:pt>
                <c:pt idx="7">
                  <c:v>-0.000554880105400279</c:v>
                </c:pt>
                <c:pt idx="8">
                  <c:v>-0.00525503507905078</c:v>
                </c:pt>
                <c:pt idx="9">
                  <c:v>-0.00308885671936654</c:v>
                </c:pt>
                <c:pt idx="10">
                  <c:v>-0.00702601169301698</c:v>
                </c:pt>
                <c:pt idx="11">
                  <c:v>-0.00638550000000038</c:v>
                </c:pt>
                <c:pt idx="12">
                  <c:v>-0.00803398830698221</c:v>
                </c:pt>
                <c:pt idx="13">
                  <c:v>-0.00891947661396575</c:v>
                </c:pt>
                <c:pt idx="14">
                  <c:v>-0.0105679649209476</c:v>
                </c:pt>
                <c:pt idx="15">
                  <c:v>-0.0114534532279311</c:v>
                </c:pt>
                <c:pt idx="16">
                  <c:v>-0.0100502748682478</c:v>
                </c:pt>
                <c:pt idx="17">
                  <c:v>-0.0116987631752297</c:v>
                </c:pt>
                <c:pt idx="18">
                  <c:v>-0.00953225148221293</c:v>
                </c:pt>
                <c:pt idx="19">
                  <c:v>-0.00507673978919687</c:v>
                </c:pt>
                <c:pt idx="20">
                  <c:v>0.0077711052371523</c:v>
                </c:pt>
                <c:pt idx="21">
                  <c:v>0.0198559502635023</c:v>
                </c:pt>
                <c:pt idx="22">
                  <c:v>0.038807128623187</c:v>
                </c:pt>
                <c:pt idx="23">
                  <c:v>0.0775949736495365</c:v>
                </c:pt>
                <c:pt idx="24">
                  <c:v>0.151478485342555</c:v>
                </c:pt>
                <c:pt idx="25">
                  <c:v>0.300894330368904</c:v>
                </c:pt>
                <c:pt idx="26">
                  <c:v>0.556360508728587</c:v>
                </c:pt>
                <c:pt idx="27">
                  <c:v>0.988068353754938</c:v>
                </c:pt>
                <c:pt idx="28">
                  <c:v>1.62043219878129</c:v>
                </c:pt>
                <c:pt idx="29">
                  <c:v>2.44353404380764</c:v>
                </c:pt>
                <c:pt idx="30">
                  <c:v>3.37650088883399</c:v>
                </c:pt>
                <c:pt idx="31">
                  <c:v>4.30412706719367</c:v>
                </c:pt>
                <c:pt idx="32">
                  <c:v>5.14477657888669</c:v>
                </c:pt>
                <c:pt idx="33">
                  <c:v>5.84580609057971</c:v>
                </c:pt>
                <c:pt idx="34">
                  <c:v>6.41789693560606</c:v>
                </c:pt>
                <c:pt idx="35">
                  <c:v>6.88164878063241</c:v>
                </c:pt>
                <c:pt idx="36">
                  <c:v>7.26300162565876</c:v>
                </c:pt>
                <c:pt idx="37">
                  <c:v>7.58560747068511</c:v>
                </c:pt>
                <c:pt idx="38">
                  <c:v>7.86625098237813</c:v>
                </c:pt>
                <c:pt idx="39">
                  <c:v>7.99697482740448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0.0496297772222247</c:v>
                </c:pt>
                <c:pt idx="1">
                  <c:v>0.0283303141062818</c:v>
                </c:pt>
                <c:pt idx="2">
                  <c:v>0.0062680176570078</c:v>
                </c:pt>
                <c:pt idx="3">
                  <c:v>0.00175338787439827</c:v>
                </c:pt>
                <c:pt idx="4">
                  <c:v>-0.00047257524154265</c:v>
                </c:pt>
                <c:pt idx="5">
                  <c:v>-0.00422453835748637</c:v>
                </c:pt>
                <c:pt idx="6">
                  <c:v>-0.00568750147342811</c:v>
                </c:pt>
                <c:pt idx="7">
                  <c:v>-0.00867613125603661</c:v>
                </c:pt>
                <c:pt idx="8">
                  <c:v>-0.010138761038645</c:v>
                </c:pt>
                <c:pt idx="9">
                  <c:v>-0.0146533908212536</c:v>
                </c:pt>
                <c:pt idx="10">
                  <c:v>-0.0130646872705293</c:v>
                </c:pt>
                <c:pt idx="11">
                  <c:v>-0.0160536503864712</c:v>
                </c:pt>
                <c:pt idx="12">
                  <c:v>-0.0175166135024138</c:v>
                </c:pt>
                <c:pt idx="13">
                  <c:v>-0.0197422432850223</c:v>
                </c:pt>
                <c:pt idx="14">
                  <c:v>-0.0189162064009656</c:v>
                </c:pt>
                <c:pt idx="15">
                  <c:v>-0.0188531695169081</c:v>
                </c:pt>
                <c:pt idx="16">
                  <c:v>-0.0165014659661837</c:v>
                </c:pt>
                <c:pt idx="17">
                  <c:v>-0.00880909574879229</c:v>
                </c:pt>
                <c:pt idx="18">
                  <c:v>-0.00493105886473533</c:v>
                </c:pt>
                <c:pt idx="19">
                  <c:v>-0.00257902198067761</c:v>
                </c:pt>
                <c:pt idx="20">
                  <c:v>-0.00480465176328604</c:v>
                </c:pt>
                <c:pt idx="21">
                  <c:v>0.00441371845410465</c:v>
                </c:pt>
                <c:pt idx="22">
                  <c:v>0.0288910886714948</c:v>
                </c:pt>
                <c:pt idx="23">
                  <c:v>0.0663384588888869</c:v>
                </c:pt>
                <c:pt idx="24">
                  <c:v>0.144985495772945</c:v>
                </c:pt>
                <c:pt idx="25">
                  <c:v>0.282379865990336</c:v>
                </c:pt>
                <c:pt idx="26">
                  <c:v>0.544898236207726</c:v>
                </c:pt>
                <c:pt idx="27">
                  <c:v>0.97068793975845</c:v>
                </c:pt>
                <c:pt idx="28">
                  <c:v>1.60094830997584</c:v>
                </c:pt>
                <c:pt idx="29">
                  <c:v>2.41889501352657</c:v>
                </c:pt>
                <c:pt idx="30">
                  <c:v>3.34441771707729</c:v>
                </c:pt>
                <c:pt idx="31">
                  <c:v>4.27528108729468</c:v>
                </c:pt>
                <c:pt idx="32">
                  <c:v>5.10390879084541</c:v>
                </c:pt>
                <c:pt idx="33">
                  <c:v>5.79520549439613</c:v>
                </c:pt>
                <c:pt idx="34">
                  <c:v>6.34535653128019</c:v>
                </c:pt>
                <c:pt idx="35">
                  <c:v>6.78640523483091</c:v>
                </c:pt>
                <c:pt idx="36">
                  <c:v>7.1564996050483</c:v>
                </c:pt>
                <c:pt idx="37">
                  <c:v>7.47166130859903</c:v>
                </c:pt>
                <c:pt idx="38">
                  <c:v>7.73952034548309</c:v>
                </c:pt>
                <c:pt idx="39">
                  <c:v>7.85707771570048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0.0424141739130421</c:v>
                </c:pt>
                <c:pt idx="1">
                  <c:v>0.0228605230566528</c:v>
                </c:pt>
                <c:pt idx="2">
                  <c:v>0.00750320553359529</c:v>
                </c:pt>
                <c:pt idx="3">
                  <c:v>0.000538221343871825</c:v>
                </c:pt>
                <c:pt idx="4">
                  <c:v>-0.00108609617918454</c:v>
                </c:pt>
                <c:pt idx="5">
                  <c:v>-0.00652508036890787</c:v>
                </c:pt>
                <c:pt idx="6">
                  <c:v>-0.0119640645586321</c:v>
                </c:pt>
                <c:pt idx="7">
                  <c:v>-0.0128253820816884</c:v>
                </c:pt>
                <c:pt idx="8">
                  <c:v>-0.0144496996047438</c:v>
                </c:pt>
                <c:pt idx="9">
                  <c:v>-0.0122590171278008</c:v>
                </c:pt>
                <c:pt idx="10">
                  <c:v>-0.0115943346508569</c:v>
                </c:pt>
                <c:pt idx="11">
                  <c:v>-0.0094039855072463</c:v>
                </c:pt>
                <c:pt idx="12">
                  <c:v>-0.00797663636363666</c:v>
                </c:pt>
                <c:pt idx="13">
                  <c:v>-0.00807495388669288</c:v>
                </c:pt>
                <c:pt idx="14">
                  <c:v>-0.0104622714097493</c:v>
                </c:pt>
                <c:pt idx="15">
                  <c:v>-0.0136125889328058</c:v>
                </c:pt>
                <c:pt idx="16">
                  <c:v>-0.0167629064558614</c:v>
                </c:pt>
                <c:pt idx="17">
                  <c:v>-0.0115205573122514</c:v>
                </c:pt>
                <c:pt idx="18">
                  <c:v>-0.00627820816864144</c:v>
                </c:pt>
                <c:pt idx="19">
                  <c:v>0.00430480764163477</c:v>
                </c:pt>
                <c:pt idx="20">
                  <c:v>0.0125988234519117</c:v>
                </c:pt>
                <c:pt idx="21">
                  <c:v>0.0216558392621886</c:v>
                </c:pt>
                <c:pt idx="22">
                  <c:v>0.042920188405799</c:v>
                </c:pt>
                <c:pt idx="23">
                  <c:v>0.0840212042160768</c:v>
                </c:pt>
                <c:pt idx="24">
                  <c:v>0.169373553359687</c:v>
                </c:pt>
                <c:pt idx="25">
                  <c:v>0.327968902503297</c:v>
                </c:pt>
                <c:pt idx="26">
                  <c:v>0.611688584980239</c:v>
                </c:pt>
                <c:pt idx="27">
                  <c:v>1.07851626745718</c:v>
                </c:pt>
                <c:pt idx="28">
                  <c:v>1.77499228326746</c:v>
                </c:pt>
                <c:pt idx="29">
                  <c:v>2.68433129907774</c:v>
                </c:pt>
                <c:pt idx="30">
                  <c:v>3.73405364822135</c:v>
                </c:pt>
                <c:pt idx="31">
                  <c:v>4.79140533069829</c:v>
                </c:pt>
                <c:pt idx="32">
                  <c:v>5.75415134650857</c:v>
                </c:pt>
                <c:pt idx="33">
                  <c:v>6.56278102898551</c:v>
                </c:pt>
                <c:pt idx="34">
                  <c:v>7.22568704479579</c:v>
                </c:pt>
                <c:pt idx="35">
                  <c:v>7.75812872727273</c:v>
                </c:pt>
                <c:pt idx="36">
                  <c:v>8.19672707641634</c:v>
                </c:pt>
                <c:pt idx="37">
                  <c:v>8.55903075889329</c:v>
                </c:pt>
                <c:pt idx="38">
                  <c:v>8.87479410803689</c:v>
                </c:pt>
                <c:pt idx="39">
                  <c:v>9.01774929051384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0.079041498333333</c:v>
                </c:pt>
                <c:pt idx="1">
                  <c:v>0.047463739420289</c:v>
                </c:pt>
                <c:pt idx="2">
                  <c:v>0.00901948050724588</c:v>
                </c:pt>
                <c:pt idx="3">
                  <c:v>-0.00958811173913166</c:v>
                </c:pt>
                <c:pt idx="4">
                  <c:v>-0.0106480373188411</c:v>
                </c:pt>
                <c:pt idx="5">
                  <c:v>-0.0109449628985505</c:v>
                </c:pt>
                <c:pt idx="6">
                  <c:v>-0.01200488847826</c:v>
                </c:pt>
                <c:pt idx="7">
                  <c:v>-0.0153534807246372</c:v>
                </c:pt>
                <c:pt idx="8">
                  <c:v>-0.0171764063043467</c:v>
                </c:pt>
                <c:pt idx="9">
                  <c:v>-0.0220509985507231</c:v>
                </c:pt>
                <c:pt idx="10">
                  <c:v>-0.0215849241304342</c:v>
                </c:pt>
                <c:pt idx="11">
                  <c:v>-0.0256965163768106</c:v>
                </c:pt>
                <c:pt idx="12">
                  <c:v>-0.0221787752898539</c:v>
                </c:pt>
                <c:pt idx="13">
                  <c:v>-0.0209497008695649</c:v>
                </c:pt>
                <c:pt idx="14">
                  <c:v>-0.015142959782608</c:v>
                </c:pt>
                <c:pt idx="15">
                  <c:v>-0.0169655520289851</c:v>
                </c:pt>
                <c:pt idx="16">
                  <c:v>-0.0172624776086954</c:v>
                </c:pt>
                <c:pt idx="17">
                  <c:v>-0.0122187365217385</c:v>
                </c:pt>
                <c:pt idx="18">
                  <c:v>-0.00564899543478159</c:v>
                </c:pt>
                <c:pt idx="19">
                  <c:v>0.00168341231884117</c:v>
                </c:pt>
                <c:pt idx="20">
                  <c:v>0.00749015340579717</c:v>
                </c:pt>
                <c:pt idx="21">
                  <c:v>0.0148225611594199</c:v>
                </c:pt>
                <c:pt idx="22">
                  <c:v>0.0335996355797095</c:v>
                </c:pt>
                <c:pt idx="23">
                  <c:v>0.0622950433333331</c:v>
                </c:pt>
                <c:pt idx="24">
                  <c:v>0.127612117753622</c:v>
                </c:pt>
                <c:pt idx="25">
                  <c:v>0.239468858840579</c:v>
                </c:pt>
                <c:pt idx="26">
                  <c:v>0.445168599927537</c:v>
                </c:pt>
                <c:pt idx="27">
                  <c:v>0.785147674347826</c:v>
                </c:pt>
                <c:pt idx="28">
                  <c:v>1.31205008210145</c:v>
                </c:pt>
                <c:pt idx="29">
                  <c:v>2.05105282318841</c:v>
                </c:pt>
                <c:pt idx="30">
                  <c:v>2.9739268976087</c:v>
                </c:pt>
                <c:pt idx="31">
                  <c:v>4.00742863869565</c:v>
                </c:pt>
                <c:pt idx="32">
                  <c:v>5.05390071311594</c:v>
                </c:pt>
                <c:pt idx="33">
                  <c:v>6.0393364542029</c:v>
                </c:pt>
                <c:pt idx="34">
                  <c:v>6.92635186195652</c:v>
                </c:pt>
                <c:pt idx="35">
                  <c:v>7.68976893637681</c:v>
                </c:pt>
                <c:pt idx="36">
                  <c:v>8.34103234413044</c:v>
                </c:pt>
                <c:pt idx="37">
                  <c:v>8.87251241855073</c:v>
                </c:pt>
                <c:pt idx="38">
                  <c:v>9.30938649297102</c:v>
                </c:pt>
                <c:pt idx="39">
                  <c:v>9.50211640072464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0.0652767472222244</c:v>
                </c:pt>
                <c:pt idx="1">
                  <c:v>0.0405696780193257</c:v>
                </c:pt>
                <c:pt idx="2">
                  <c:v>0.00937744214976011</c:v>
                </c:pt>
                <c:pt idx="3">
                  <c:v>-0.00579279371980412</c:v>
                </c:pt>
                <c:pt idx="4">
                  <c:v>-0.0110446962560369</c:v>
                </c:pt>
                <c:pt idx="5">
                  <c:v>-0.0117189321256017</c:v>
                </c:pt>
                <c:pt idx="6">
                  <c:v>-0.0108671679951664</c:v>
                </c:pt>
                <c:pt idx="7">
                  <c:v>-0.00696373719806598</c:v>
                </c:pt>
                <c:pt idx="8">
                  <c:v>-0.00611230640096405</c:v>
                </c:pt>
                <c:pt idx="9">
                  <c:v>-0.00907554227052998</c:v>
                </c:pt>
                <c:pt idx="10">
                  <c:v>-0.0135644448067618</c:v>
                </c:pt>
                <c:pt idx="11">
                  <c:v>-0.0188163473429936</c:v>
                </c:pt>
                <c:pt idx="12">
                  <c:v>-0.0210162498792261</c:v>
                </c:pt>
                <c:pt idx="13">
                  <c:v>-0.023216485748792</c:v>
                </c:pt>
                <c:pt idx="14">
                  <c:v>-0.0231277216183567</c:v>
                </c:pt>
                <c:pt idx="15">
                  <c:v>-0.0238019574879216</c:v>
                </c:pt>
                <c:pt idx="16">
                  <c:v>-0.018372526690821</c:v>
                </c:pt>
                <c:pt idx="17">
                  <c:v>-0.0152317625603873</c:v>
                </c:pt>
                <c:pt idx="18">
                  <c:v>-0.011328331763286</c:v>
                </c:pt>
                <c:pt idx="19">
                  <c:v>-0.0104765676328507</c:v>
                </c:pt>
                <c:pt idx="20">
                  <c:v>-0.00352147016908333</c:v>
                </c:pt>
                <c:pt idx="21">
                  <c:v>0.00877462729468448</c:v>
                </c:pt>
                <c:pt idx="22">
                  <c:v>0.0363293914251201</c:v>
                </c:pt>
                <c:pt idx="23">
                  <c:v>0.0837211555555548</c:v>
                </c:pt>
                <c:pt idx="24">
                  <c:v>0.172312253019322</c:v>
                </c:pt>
                <c:pt idx="25">
                  <c:v>0.32651735048309</c:v>
                </c:pt>
                <c:pt idx="26">
                  <c:v>0.602031447946858</c:v>
                </c:pt>
                <c:pt idx="27">
                  <c:v>1.05378721207729</c:v>
                </c:pt>
                <c:pt idx="28">
                  <c:v>1.71916930954106</c:v>
                </c:pt>
                <c:pt idx="29">
                  <c:v>2.58978540700483</c:v>
                </c:pt>
                <c:pt idx="30">
                  <c:v>3.5962065044686</c:v>
                </c:pt>
                <c:pt idx="31">
                  <c:v>4.6461159352657</c:v>
                </c:pt>
                <c:pt idx="32">
                  <c:v>5.6502483660628</c:v>
                </c:pt>
                <c:pt idx="33">
                  <c:v>6.55748613019323</c:v>
                </c:pt>
                <c:pt idx="34">
                  <c:v>7.346466227657</c:v>
                </c:pt>
                <c:pt idx="35">
                  <c:v>8.0194776584541</c:v>
                </c:pt>
                <c:pt idx="36">
                  <c:v>8.58796475591787</c:v>
                </c:pt>
                <c:pt idx="37">
                  <c:v>9.05269085338164</c:v>
                </c:pt>
                <c:pt idx="38">
                  <c:v>9.42815161751207</c:v>
                </c:pt>
                <c:pt idx="39">
                  <c:v>9.59151204830918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0.0650831757246371</c:v>
                </c:pt>
                <c:pt idx="1">
                  <c:v>0.0421796650197619</c:v>
                </c:pt>
                <c:pt idx="2">
                  <c:v>0.0116466543148874</c:v>
                </c:pt>
                <c:pt idx="3">
                  <c:v>-0.00439068972332013</c:v>
                </c:pt>
                <c:pt idx="4">
                  <c:v>-0.0120353670948612</c:v>
                </c:pt>
                <c:pt idx="5">
                  <c:v>-0.0158653777997371</c:v>
                </c:pt>
                <c:pt idx="6">
                  <c:v>-0.0189320551712786</c:v>
                </c:pt>
                <c:pt idx="7">
                  <c:v>-0.0181843992094866</c:v>
                </c:pt>
                <c:pt idx="8">
                  <c:v>-0.0181994099143612</c:v>
                </c:pt>
                <c:pt idx="9">
                  <c:v>-0.0182144206192358</c:v>
                </c:pt>
                <c:pt idx="10">
                  <c:v>-0.0189924313241114</c:v>
                </c:pt>
                <c:pt idx="11">
                  <c:v>-0.0151927753623191</c:v>
                </c:pt>
                <c:pt idx="12">
                  <c:v>-0.0113931194005277</c:v>
                </c:pt>
                <c:pt idx="13">
                  <c:v>-0.0106451301054022</c:v>
                </c:pt>
                <c:pt idx="14">
                  <c:v>-0.0129491408102762</c:v>
                </c:pt>
                <c:pt idx="15">
                  <c:v>-0.0160161515151511</c:v>
                </c:pt>
                <c:pt idx="16">
                  <c:v>-0.0152681622200266</c:v>
                </c:pt>
                <c:pt idx="17">
                  <c:v>-0.0114681729249018</c:v>
                </c:pt>
                <c:pt idx="18">
                  <c:v>-0.00385385029644336</c:v>
                </c:pt>
                <c:pt idx="19">
                  <c:v>0.004523472332016</c:v>
                </c:pt>
                <c:pt idx="20">
                  <c:v>0.0136637949604745</c:v>
                </c:pt>
                <c:pt idx="21">
                  <c:v>0.0304337842556004</c:v>
                </c:pt>
                <c:pt idx="22">
                  <c:v>0.0540701068840583</c:v>
                </c:pt>
                <c:pt idx="23">
                  <c:v>0.107461429512517</c:v>
                </c:pt>
                <c:pt idx="24">
                  <c:v>0.20357808547431</c:v>
                </c:pt>
                <c:pt idx="25">
                  <c:v>0.388960074769435</c:v>
                </c:pt>
                <c:pt idx="26">
                  <c:v>0.711673397397893</c:v>
                </c:pt>
                <c:pt idx="27">
                  <c:v>1.22893938669302</c:v>
                </c:pt>
                <c:pt idx="28">
                  <c:v>1.97356470932148</c:v>
                </c:pt>
                <c:pt idx="29">
                  <c:v>2.9211346986166</c:v>
                </c:pt>
                <c:pt idx="30">
                  <c:v>4.00832468791173</c:v>
                </c:pt>
                <c:pt idx="31">
                  <c:v>5.13061067720685</c:v>
                </c:pt>
                <c:pt idx="32">
                  <c:v>6.19109766650198</c:v>
                </c:pt>
                <c:pt idx="33">
                  <c:v>7.13714198913044</c:v>
                </c:pt>
                <c:pt idx="34">
                  <c:v>7.95043264509223</c:v>
                </c:pt>
                <c:pt idx="35">
                  <c:v>8.63707363438736</c:v>
                </c:pt>
                <c:pt idx="36">
                  <c:v>9.20011662368248</c:v>
                </c:pt>
                <c:pt idx="37">
                  <c:v>9.6540576129776</c:v>
                </c:pt>
                <c:pt idx="38">
                  <c:v>10.0164442689394</c:v>
                </c:pt>
                <c:pt idx="39">
                  <c:v>10.1777932582345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0.114741241666663</c:v>
                </c:pt>
                <c:pt idx="1">
                  <c:v>0.0635049833333294</c:v>
                </c:pt>
                <c:pt idx="2">
                  <c:v>0.011124224999997</c:v>
                </c:pt>
                <c:pt idx="3">
                  <c:v>-0.029812200000003</c:v>
                </c:pt>
                <c:pt idx="4">
                  <c:v>-0.0272602916666695</c:v>
                </c:pt>
                <c:pt idx="5">
                  <c:v>-0.0239453833333352</c:v>
                </c:pt>
                <c:pt idx="6">
                  <c:v>-0.0191048083333349</c:v>
                </c:pt>
                <c:pt idx="7">
                  <c:v>-0.0180792333333351</c:v>
                </c:pt>
                <c:pt idx="8">
                  <c:v>-0.0178163250000001</c:v>
                </c:pt>
                <c:pt idx="9">
                  <c:v>-0.0198420833333337</c:v>
                </c:pt>
                <c:pt idx="10">
                  <c:v>-0.0218678416666673</c:v>
                </c:pt>
                <c:pt idx="11">
                  <c:v>-0.0269456000000003</c:v>
                </c:pt>
                <c:pt idx="12">
                  <c:v>-0.0243940250000003</c:v>
                </c:pt>
                <c:pt idx="13">
                  <c:v>-0.0218424499999994</c:v>
                </c:pt>
                <c:pt idx="14">
                  <c:v>-0.0185278749999993</c:v>
                </c:pt>
                <c:pt idx="15">
                  <c:v>-0.0205539666666663</c:v>
                </c:pt>
                <c:pt idx="16">
                  <c:v>-0.0202910583333331</c:v>
                </c:pt>
                <c:pt idx="17">
                  <c:v>-0.0146874833333337</c:v>
                </c:pt>
                <c:pt idx="18">
                  <c:v>-0.00832090833333332</c:v>
                </c:pt>
                <c:pt idx="19">
                  <c:v>0.00338633333333327</c:v>
                </c:pt>
                <c:pt idx="20">
                  <c:v>0.0120415750000005</c:v>
                </c:pt>
                <c:pt idx="21">
                  <c:v>0.0229858166666679</c:v>
                </c:pt>
                <c:pt idx="22">
                  <c:v>0.0362187250000012</c:v>
                </c:pt>
                <c:pt idx="23">
                  <c:v>0.0692886333333345</c:v>
                </c:pt>
                <c:pt idx="24">
                  <c:v>0.140505875000001</c:v>
                </c:pt>
                <c:pt idx="25">
                  <c:v>0.264367116666667</c:v>
                </c:pt>
                <c:pt idx="26">
                  <c:v>0.483597025</c:v>
                </c:pt>
                <c:pt idx="27">
                  <c:v>0.849313600000001</c:v>
                </c:pt>
                <c:pt idx="28">
                  <c:v>1.42026384166667</c:v>
                </c:pt>
                <c:pt idx="29">
                  <c:v>2.21933641666667</c:v>
                </c:pt>
                <c:pt idx="30">
                  <c:v>3.20914699166667</c:v>
                </c:pt>
                <c:pt idx="31">
                  <c:v>4.3164519</c:v>
                </c:pt>
                <c:pt idx="32">
                  <c:v>5.43443814166667</c:v>
                </c:pt>
                <c:pt idx="33">
                  <c:v>6.49520305</c:v>
                </c:pt>
                <c:pt idx="34">
                  <c:v>7.449917625</c:v>
                </c:pt>
                <c:pt idx="35">
                  <c:v>8.28484886666667</c:v>
                </c:pt>
                <c:pt idx="36">
                  <c:v>8.99465610833333</c:v>
                </c:pt>
                <c:pt idx="37">
                  <c:v>9.57781368333333</c:v>
                </c:pt>
                <c:pt idx="38">
                  <c:v>10.0488175916667</c:v>
                </c:pt>
                <c:pt idx="39">
                  <c:v>10.2577476666667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0.0293241014492747</c:v>
                </c:pt>
                <c:pt idx="1">
                  <c:v>0.0180124400526998</c:v>
                </c:pt>
                <c:pt idx="2">
                  <c:v>0.00670077865612573</c:v>
                </c:pt>
                <c:pt idx="3">
                  <c:v>0.00378145059288482</c:v>
                </c:pt>
                <c:pt idx="4">
                  <c:v>0.00238812252964227</c:v>
                </c:pt>
                <c:pt idx="5">
                  <c:v>-0.00281987220026458</c:v>
                </c:pt>
                <c:pt idx="6">
                  <c:v>-0.00497586693017293</c:v>
                </c:pt>
                <c:pt idx="7">
                  <c:v>-0.00713186166008128</c:v>
                </c:pt>
                <c:pt idx="8">
                  <c:v>-0.0115768563899881</c:v>
                </c:pt>
                <c:pt idx="9">
                  <c:v>-0.0106811844532295</c:v>
                </c:pt>
                <c:pt idx="10">
                  <c:v>-0.00978551251647009</c:v>
                </c:pt>
                <c:pt idx="11">
                  <c:v>-0.00507517391304546</c:v>
                </c:pt>
                <c:pt idx="12">
                  <c:v>-0.0049425019762861</c:v>
                </c:pt>
                <c:pt idx="13">
                  <c:v>-0.0124394967061923</c:v>
                </c:pt>
                <c:pt idx="14">
                  <c:v>-0.0176474914361</c:v>
                </c:pt>
                <c:pt idx="15">
                  <c:v>-0.0190408194993408</c:v>
                </c:pt>
                <c:pt idx="16">
                  <c:v>-0.0135674808959143</c:v>
                </c:pt>
                <c:pt idx="17">
                  <c:v>-0.00809414229248873</c:v>
                </c:pt>
                <c:pt idx="18">
                  <c:v>-0.00414647035573079</c:v>
                </c:pt>
                <c:pt idx="19">
                  <c:v>-0.00401379841897143</c:v>
                </c:pt>
                <c:pt idx="20">
                  <c:v>0.00222254018445334</c:v>
                </c:pt>
                <c:pt idx="21">
                  <c:v>0.0183772121212122</c:v>
                </c:pt>
                <c:pt idx="22">
                  <c:v>0.0551318840579711</c:v>
                </c:pt>
                <c:pt idx="23">
                  <c:v>0.112485889328063</c:v>
                </c:pt>
                <c:pt idx="24">
                  <c:v>0.216379894598154</c:v>
                </c:pt>
                <c:pt idx="25">
                  <c:v>0.40801323320158</c:v>
                </c:pt>
                <c:pt idx="26">
                  <c:v>0.740792571805006</c:v>
                </c:pt>
                <c:pt idx="27">
                  <c:v>1.25439124374176</c:v>
                </c:pt>
                <c:pt idx="28">
                  <c:v>1.95796491567852</c:v>
                </c:pt>
                <c:pt idx="29">
                  <c:v>2.80115858761528</c:v>
                </c:pt>
                <c:pt idx="30">
                  <c:v>3.70996592621871</c:v>
                </c:pt>
                <c:pt idx="31">
                  <c:v>4.58367759815547</c:v>
                </c:pt>
                <c:pt idx="32">
                  <c:v>5.36125760342556</c:v>
                </c:pt>
                <c:pt idx="33">
                  <c:v>6.00913594202898</c:v>
                </c:pt>
                <c:pt idx="34">
                  <c:v>6.53646761396574</c:v>
                </c:pt>
                <c:pt idx="35">
                  <c:v>6.96843061923583</c:v>
                </c:pt>
                <c:pt idx="36">
                  <c:v>7.32715029117259</c:v>
                </c:pt>
                <c:pt idx="37">
                  <c:v>7.62788596310935</c:v>
                </c:pt>
                <c:pt idx="38">
                  <c:v>7.88131830171278</c:v>
                </c:pt>
                <c:pt idx="39">
                  <c:v>7.99398630698287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0.040096389492752</c:v>
                </c:pt>
                <c:pt idx="1">
                  <c:v>0.0256193218050056</c:v>
                </c:pt>
                <c:pt idx="2">
                  <c:v>0.00656442078392505</c:v>
                </c:pt>
                <c:pt idx="3">
                  <c:v>0.00276851976284487</c:v>
                </c:pt>
                <c:pt idx="4">
                  <c:v>-0.00255338125823457</c:v>
                </c:pt>
                <c:pt idx="5">
                  <c:v>-0.00634928227931475</c:v>
                </c:pt>
                <c:pt idx="6">
                  <c:v>-0.00938251663372913</c:v>
                </c:pt>
                <c:pt idx="7">
                  <c:v>-0.0101267509881424</c:v>
                </c:pt>
                <c:pt idx="8">
                  <c:v>-0.0101079853425547</c:v>
                </c:pt>
                <c:pt idx="9">
                  <c:v>-0.0100888863636364</c:v>
                </c:pt>
                <c:pt idx="10">
                  <c:v>-0.0115957873847163</c:v>
                </c:pt>
                <c:pt idx="11">
                  <c:v>-0.0131026884057972</c:v>
                </c:pt>
                <c:pt idx="12">
                  <c:v>-0.0161355894268764</c:v>
                </c:pt>
                <c:pt idx="13">
                  <c:v>-0.0138281571146246</c:v>
                </c:pt>
                <c:pt idx="14">
                  <c:v>-0.0138093914690369</c:v>
                </c:pt>
                <c:pt idx="15">
                  <c:v>-0.0115019591567842</c:v>
                </c:pt>
                <c:pt idx="16">
                  <c:v>-0.012245860177865</c:v>
                </c:pt>
                <c:pt idx="17">
                  <c:v>-0.0129897611989449</c:v>
                </c:pt>
                <c:pt idx="18">
                  <c:v>-0.00762999555335941</c:v>
                </c:pt>
                <c:pt idx="19">
                  <c:v>0.000781436758894749</c:v>
                </c:pt>
                <c:pt idx="20">
                  <c:v>0.0137702024044808</c:v>
                </c:pt>
                <c:pt idx="21">
                  <c:v>0.0237073013834017</c:v>
                </c:pt>
                <c:pt idx="22">
                  <c:v>0.048140400362322</c:v>
                </c:pt>
                <c:pt idx="23">
                  <c:v>0.103091832674576</c:v>
                </c:pt>
                <c:pt idx="24">
                  <c:v>0.213738598320163</c:v>
                </c:pt>
                <c:pt idx="25">
                  <c:v>0.412124697299082</c:v>
                </c:pt>
                <c:pt idx="26">
                  <c:v>0.738686462944669</c:v>
                </c:pt>
                <c:pt idx="27">
                  <c:v>1.24148989525692</c:v>
                </c:pt>
                <c:pt idx="28">
                  <c:v>1.92053532756917</c:v>
                </c:pt>
                <c:pt idx="29">
                  <c:v>2.7323344265481</c:v>
                </c:pt>
                <c:pt idx="30">
                  <c:v>3.58456985886035</c:v>
                </c:pt>
                <c:pt idx="31">
                  <c:v>4.39407962450593</c:v>
                </c:pt>
                <c:pt idx="32">
                  <c:v>5.10974639015152</c:v>
                </c:pt>
                <c:pt idx="33">
                  <c:v>5.70868182246378</c:v>
                </c:pt>
                <c:pt idx="34">
                  <c:v>6.2061449214427</c:v>
                </c:pt>
                <c:pt idx="35">
                  <c:v>6.61663168708828</c:v>
                </c:pt>
                <c:pt idx="36">
                  <c:v>6.96608211940053</c:v>
                </c:pt>
                <c:pt idx="37">
                  <c:v>7.26365188504612</c:v>
                </c:pt>
                <c:pt idx="38">
                  <c:v>7.51544431735837</c:v>
                </c:pt>
                <c:pt idx="39">
                  <c:v>7.62952424967063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0.0460134782608685</c:v>
                </c:pt>
                <c:pt idx="1">
                  <c:v>0.0255477364953878</c:v>
                </c:pt>
                <c:pt idx="2">
                  <c:v>0.0039373280632411</c:v>
                </c:pt>
                <c:pt idx="3">
                  <c:v>-0.000888080368905975</c:v>
                </c:pt>
                <c:pt idx="4">
                  <c:v>0.00191584453228</c:v>
                </c:pt>
                <c:pt idx="5">
                  <c:v>-0.00672423056653493</c:v>
                </c:pt>
                <c:pt idx="6">
                  <c:v>-0.0107866389986828</c:v>
                </c:pt>
                <c:pt idx="7">
                  <c:v>-0.0171377140974975</c:v>
                </c:pt>
                <c:pt idx="8">
                  <c:v>-0.0158594558629783</c:v>
                </c:pt>
                <c:pt idx="9">
                  <c:v>-0.013818197628459</c:v>
                </c:pt>
                <c:pt idx="10">
                  <c:v>-0.0102512727272739</c:v>
                </c:pt>
                <c:pt idx="11">
                  <c:v>-0.00821001449275371</c:v>
                </c:pt>
                <c:pt idx="12">
                  <c:v>-0.00845775625823553</c:v>
                </c:pt>
                <c:pt idx="13">
                  <c:v>-0.0102311646903814</c:v>
                </c:pt>
                <c:pt idx="14">
                  <c:v>-0.0112419064558624</c:v>
                </c:pt>
                <c:pt idx="15">
                  <c:v>-0.0122523148880109</c:v>
                </c:pt>
                <c:pt idx="16">
                  <c:v>-0.0147890566534921</c:v>
                </c:pt>
                <c:pt idx="17">
                  <c:v>-0.0135107984189746</c:v>
                </c:pt>
                <c:pt idx="18">
                  <c:v>-0.00689187351778742</c:v>
                </c:pt>
                <c:pt idx="19">
                  <c:v>0.00201605138339822</c:v>
                </c:pt>
                <c:pt idx="20">
                  <c:v>0.0101609762845829</c:v>
                </c:pt>
                <c:pt idx="21">
                  <c:v>0.0236462345191013</c:v>
                </c:pt>
                <c:pt idx="22">
                  <c:v>0.047812826086953</c:v>
                </c:pt>
                <c:pt idx="23">
                  <c:v>0.0994457509881386</c:v>
                </c:pt>
                <c:pt idx="24">
                  <c:v>0.196856009222658</c:v>
                </c:pt>
                <c:pt idx="25">
                  <c:v>0.377427934123844</c:v>
                </c:pt>
                <c:pt idx="26">
                  <c:v>0.67930885902503</c:v>
                </c:pt>
                <c:pt idx="27">
                  <c:v>1.14903878392622</c:v>
                </c:pt>
                <c:pt idx="28">
                  <c:v>1.79882537549407</c:v>
                </c:pt>
                <c:pt idx="29">
                  <c:v>2.58823196706192</c:v>
                </c:pt>
                <c:pt idx="30">
                  <c:v>3.44325255862977</c:v>
                </c:pt>
                <c:pt idx="31">
                  <c:v>4.27309581686429</c:v>
                </c:pt>
                <c:pt idx="32">
                  <c:v>5.02206640843214</c:v>
                </c:pt>
                <c:pt idx="33">
                  <c:v>5.65201633333333</c:v>
                </c:pt>
                <c:pt idx="34">
                  <c:v>6.17744192490118</c:v>
                </c:pt>
                <c:pt idx="35">
                  <c:v>6.60826151646903</c:v>
                </c:pt>
                <c:pt idx="36">
                  <c:v>6.97270444137022</c:v>
                </c:pt>
                <c:pt idx="37">
                  <c:v>7.2761113662714</c:v>
                </c:pt>
                <c:pt idx="38">
                  <c:v>7.53374129117259</c:v>
                </c:pt>
                <c:pt idx="39">
                  <c:v>7.6479365494071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0.0466646340579722</c:v>
                </c:pt>
                <c:pt idx="1">
                  <c:v>0.0302270968379457</c:v>
                </c:pt>
                <c:pt idx="2">
                  <c:v>0.00234522628458578</c:v>
                </c:pt>
                <c:pt idx="3">
                  <c:v>-0.00188497760210726</c:v>
                </c:pt>
                <c:pt idx="4">
                  <c:v>-0.00840384815546802</c:v>
                </c:pt>
                <c:pt idx="5">
                  <c:v>-0.0111080520421609</c:v>
                </c:pt>
                <c:pt idx="6">
                  <c:v>-0.0122862559288546</c:v>
                </c:pt>
                <c:pt idx="7">
                  <c:v>-0.0104127931488796</c:v>
                </c:pt>
                <c:pt idx="8">
                  <c:v>-0.0108283303689056</c:v>
                </c:pt>
                <c:pt idx="9">
                  <c:v>-0.0104808675889316</c:v>
                </c:pt>
                <c:pt idx="10">
                  <c:v>-0.0101334048089576</c:v>
                </c:pt>
                <c:pt idx="11">
                  <c:v>-0.0105486086956521</c:v>
                </c:pt>
                <c:pt idx="12">
                  <c:v>-0.00714914591567783</c:v>
                </c:pt>
                <c:pt idx="13">
                  <c:v>-0.0121423498023701</c:v>
                </c:pt>
                <c:pt idx="14">
                  <c:v>-0.013320887022398</c:v>
                </c:pt>
                <c:pt idx="15">
                  <c:v>-0.0160250909090909</c:v>
                </c:pt>
                <c:pt idx="16">
                  <c:v>-0.0103366281291173</c:v>
                </c:pt>
                <c:pt idx="17">
                  <c:v>-0.00541116534914465</c:v>
                </c:pt>
                <c:pt idx="18">
                  <c:v>-0.00277503590250294</c:v>
                </c:pt>
                <c:pt idx="19">
                  <c:v>0.00291309354413638</c:v>
                </c:pt>
                <c:pt idx="20">
                  <c:v>0.00783822299077563</c:v>
                </c:pt>
                <c:pt idx="21">
                  <c:v>0.0211560191040832</c:v>
                </c:pt>
                <c:pt idx="22">
                  <c:v>0.0421031485507228</c:v>
                </c:pt>
                <c:pt idx="23">
                  <c:v>0.0867019446640311</c:v>
                </c:pt>
                <c:pt idx="24">
                  <c:v>0.180892407444005</c:v>
                </c:pt>
                <c:pt idx="25">
                  <c:v>0.341459870223978</c:v>
                </c:pt>
                <c:pt idx="26">
                  <c:v>0.624862333003951</c:v>
                </c:pt>
                <c:pt idx="27">
                  <c:v>1.05246246245059</c:v>
                </c:pt>
                <c:pt idx="28">
                  <c:v>1.6700372585639</c:v>
                </c:pt>
                <c:pt idx="29">
                  <c:v>2.43333572134387</c:v>
                </c:pt>
                <c:pt idx="30">
                  <c:v>3.28742585079051</c:v>
                </c:pt>
                <c:pt idx="31">
                  <c:v>4.13236031357049</c:v>
                </c:pt>
                <c:pt idx="32">
                  <c:v>4.90557744301713</c:v>
                </c:pt>
                <c:pt idx="33">
                  <c:v>5.56892923913043</c:v>
                </c:pt>
                <c:pt idx="34">
                  <c:v>6.12546803524374</c:v>
                </c:pt>
                <c:pt idx="35">
                  <c:v>6.58892683135705</c:v>
                </c:pt>
                <c:pt idx="36">
                  <c:v>6.97837962747036</c:v>
                </c:pt>
                <c:pt idx="37">
                  <c:v>7.30145542358366</c:v>
                </c:pt>
                <c:pt idx="38">
                  <c:v>7.57799121969697</c:v>
                </c:pt>
                <c:pt idx="39">
                  <c:v>7.70155518247694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0.00344625977011859</c:v>
                </c:pt>
                <c:pt idx="1">
                  <c:v>0.000903755993435951</c:v>
                </c:pt>
                <c:pt idx="2">
                  <c:v>0.0090427522167511</c:v>
                </c:pt>
                <c:pt idx="3">
                  <c:v>0.0118407484400676</c:v>
                </c:pt>
                <c:pt idx="4">
                  <c:v>0.0115870779967189</c:v>
                </c:pt>
                <c:pt idx="5">
                  <c:v>0.00675574088670228</c:v>
                </c:pt>
                <c:pt idx="6">
                  <c:v>0.000398403776684653</c:v>
                </c:pt>
                <c:pt idx="7">
                  <c:v>-0.00138126666666505</c:v>
                </c:pt>
                <c:pt idx="8">
                  <c:v>-0.00697560377668172</c:v>
                </c:pt>
                <c:pt idx="9">
                  <c:v>-0.00570327422003203</c:v>
                </c:pt>
                <c:pt idx="10">
                  <c:v>-0.00671994466338255</c:v>
                </c:pt>
                <c:pt idx="11">
                  <c:v>-0.00315894844006603</c:v>
                </c:pt>
                <c:pt idx="12">
                  <c:v>-0.00341261888341471</c:v>
                </c:pt>
                <c:pt idx="13">
                  <c:v>-0.00748095599343124</c:v>
                </c:pt>
                <c:pt idx="14">
                  <c:v>-0.0123122931034478</c:v>
                </c:pt>
                <c:pt idx="15">
                  <c:v>-0.0125659635467983</c:v>
                </c:pt>
                <c:pt idx="16">
                  <c:v>-0.0082419673234817</c:v>
                </c:pt>
                <c:pt idx="17">
                  <c:v>-0.00162930443349829</c:v>
                </c:pt>
                <c:pt idx="18">
                  <c:v>-0.00111997487684867</c:v>
                </c:pt>
                <c:pt idx="19">
                  <c:v>-0.00137364532019735</c:v>
                </c:pt>
                <c:pt idx="20">
                  <c:v>-0.00315331576354794</c:v>
                </c:pt>
                <c:pt idx="21">
                  <c:v>-0.00111831954023067</c:v>
                </c:pt>
                <c:pt idx="22">
                  <c:v>-0.00213498998358119</c:v>
                </c:pt>
                <c:pt idx="23">
                  <c:v>0.00218933957306877</c:v>
                </c:pt>
                <c:pt idx="24">
                  <c:v>0.00346166912971935</c:v>
                </c:pt>
                <c:pt idx="25">
                  <c:v>0.00244499868636883</c:v>
                </c:pt>
                <c:pt idx="26">
                  <c:v>0.00371699490968602</c:v>
                </c:pt>
                <c:pt idx="27">
                  <c:v>0.00651499113300247</c:v>
                </c:pt>
                <c:pt idx="28">
                  <c:v>0.0161796540229862</c:v>
                </c:pt>
                <c:pt idx="29">
                  <c:v>0.018977983579636</c:v>
                </c:pt>
                <c:pt idx="30">
                  <c:v>0.0271169798029538</c:v>
                </c:pt>
                <c:pt idx="31">
                  <c:v>0.044411309359603</c:v>
                </c:pt>
                <c:pt idx="32">
                  <c:v>0.07620130558292</c:v>
                </c:pt>
                <c:pt idx="33">
                  <c:v>0.121724635139569</c:v>
                </c:pt>
                <c:pt idx="34">
                  <c:v>0.170299631362886</c:v>
                </c:pt>
                <c:pt idx="35">
                  <c:v>0.216585960919535</c:v>
                </c:pt>
                <c:pt idx="36">
                  <c:v>0.258294623809518</c:v>
                </c:pt>
                <c:pt idx="37">
                  <c:v>0.292373953366169</c:v>
                </c:pt>
                <c:pt idx="38">
                  <c:v>0.318823616256152</c:v>
                </c:pt>
                <c:pt idx="39">
                  <c:v>0.322003112479465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0.00434993560606145</c:v>
                </c:pt>
                <c:pt idx="1">
                  <c:v>0.00301188062072377</c:v>
                </c:pt>
                <c:pt idx="2">
                  <c:v>0.00434415896872054</c:v>
                </c:pt>
                <c:pt idx="3">
                  <c:v>0.0072024373167161</c:v>
                </c:pt>
                <c:pt idx="4">
                  <c:v>0.00700871566471228</c:v>
                </c:pt>
                <c:pt idx="5">
                  <c:v>0.00986666067937492</c:v>
                </c:pt>
                <c:pt idx="6">
                  <c:v>0.00890993902737147</c:v>
                </c:pt>
                <c:pt idx="7">
                  <c:v>0.00642721737536789</c:v>
                </c:pt>
                <c:pt idx="8">
                  <c:v>0.00241882905669755</c:v>
                </c:pt>
                <c:pt idx="9">
                  <c:v>-0.000826892595306994</c:v>
                </c:pt>
                <c:pt idx="10">
                  <c:v>-0.00330961424731147</c:v>
                </c:pt>
                <c:pt idx="11">
                  <c:v>-0.00502933589931587</c:v>
                </c:pt>
                <c:pt idx="12">
                  <c:v>-0.00674905755132027</c:v>
                </c:pt>
                <c:pt idx="13">
                  <c:v>-0.00923144586998959</c:v>
                </c:pt>
                <c:pt idx="14">
                  <c:v>-0.0117141675219941</c:v>
                </c:pt>
                <c:pt idx="15">
                  <c:v>-0.00961888917399811</c:v>
                </c:pt>
                <c:pt idx="16">
                  <c:v>-0.0105756108260024</c:v>
                </c:pt>
                <c:pt idx="17">
                  <c:v>-0.0100063324780066</c:v>
                </c:pt>
                <c:pt idx="18">
                  <c:v>-0.0102000541300091</c:v>
                </c:pt>
                <c:pt idx="19">
                  <c:v>-0.00734210911534738</c:v>
                </c:pt>
                <c:pt idx="20">
                  <c:v>-0.00372116410068468</c:v>
                </c:pt>
                <c:pt idx="21">
                  <c:v>-0.00391488575268895</c:v>
                </c:pt>
                <c:pt idx="22">
                  <c:v>-0.00105660740469293</c:v>
                </c:pt>
                <c:pt idx="23">
                  <c:v>-0.00430199572336321</c:v>
                </c:pt>
                <c:pt idx="24">
                  <c:v>-0.0037327173753674</c:v>
                </c:pt>
                <c:pt idx="25">
                  <c:v>-0.000874772360704767</c:v>
                </c:pt>
                <c:pt idx="26">
                  <c:v>0.00198317265395787</c:v>
                </c:pt>
                <c:pt idx="27">
                  <c:v>0.0048411176686205</c:v>
                </c:pt>
                <c:pt idx="28">
                  <c:v>0.00541039601661719</c:v>
                </c:pt>
                <c:pt idx="29">
                  <c:v>0.01055734103128</c:v>
                </c:pt>
                <c:pt idx="30">
                  <c:v>0.0126522860459426</c:v>
                </c:pt>
                <c:pt idx="31">
                  <c:v>0.0132215643939384</c:v>
                </c:pt>
                <c:pt idx="32">
                  <c:v>0.0168425094086002</c:v>
                </c:pt>
                <c:pt idx="33">
                  <c:v>0.0242784544232624</c:v>
                </c:pt>
                <c:pt idx="34">
                  <c:v>0.0416323994379244</c:v>
                </c:pt>
                <c:pt idx="35">
                  <c:v>0.0643273444525878</c:v>
                </c:pt>
                <c:pt idx="36">
                  <c:v>0.0984662894672503</c:v>
                </c:pt>
                <c:pt idx="37">
                  <c:v>0.143286567815246</c:v>
                </c:pt>
                <c:pt idx="38">
                  <c:v>0.201839846163243</c:v>
                </c:pt>
                <c:pt idx="39">
                  <c:v>0.229112291177906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0.022351091733869</c:v>
                </c:pt>
                <c:pt idx="1">
                  <c:v>0.0105857168010735</c:v>
                </c:pt>
                <c:pt idx="2">
                  <c:v>0.00225350853494533</c:v>
                </c:pt>
                <c:pt idx="3">
                  <c:v>0.00612863360214888</c:v>
                </c:pt>
                <c:pt idx="4">
                  <c:v>0.00618909200268725</c:v>
                </c:pt>
                <c:pt idx="5">
                  <c:v>0.00243488373655776</c:v>
                </c:pt>
                <c:pt idx="6">
                  <c:v>-0.000556324529570773</c:v>
                </c:pt>
                <c:pt idx="7">
                  <c:v>-0.00354753279570019</c:v>
                </c:pt>
                <c:pt idx="8">
                  <c:v>-0.00348707439516271</c:v>
                </c:pt>
                <c:pt idx="9">
                  <c:v>-0.00266361599462517</c:v>
                </c:pt>
                <c:pt idx="10">
                  <c:v>-0.00107749092742004</c:v>
                </c:pt>
                <c:pt idx="11">
                  <c:v>-0.0055946991935496</c:v>
                </c:pt>
                <c:pt idx="12">
                  <c:v>-0.00629724079301131</c:v>
                </c:pt>
                <c:pt idx="13">
                  <c:v>-0.0100514490591399</c:v>
                </c:pt>
                <c:pt idx="14">
                  <c:v>-0.0130429906586036</c:v>
                </c:pt>
                <c:pt idx="15">
                  <c:v>-0.0137455322580662</c:v>
                </c:pt>
                <c:pt idx="16">
                  <c:v>-0.0106334071908618</c:v>
                </c:pt>
                <c:pt idx="17">
                  <c:v>-0.00523228212365545</c:v>
                </c:pt>
                <c:pt idx="18">
                  <c:v>-0.00593482372311804</c:v>
                </c:pt>
                <c:pt idx="19">
                  <c:v>-0.00358536532258036</c:v>
                </c:pt>
                <c:pt idx="20">
                  <c:v>-0.00123590692204356</c:v>
                </c:pt>
                <c:pt idx="21">
                  <c:v>-0.00193844852150438</c:v>
                </c:pt>
                <c:pt idx="22">
                  <c:v>-0.00645565678763393</c:v>
                </c:pt>
                <c:pt idx="23">
                  <c:v>-0.00563219838709639</c:v>
                </c:pt>
                <c:pt idx="24">
                  <c:v>-0.000994073319891875</c:v>
                </c:pt>
                <c:pt idx="25">
                  <c:v>0.00440705174731271</c:v>
                </c:pt>
                <c:pt idx="26">
                  <c:v>0.00370451014785012</c:v>
                </c:pt>
                <c:pt idx="27">
                  <c:v>0.00529096854838773</c:v>
                </c:pt>
                <c:pt idx="28">
                  <c:v>0.00764009361559292</c:v>
                </c:pt>
                <c:pt idx="29">
                  <c:v>0.0130412186827975</c:v>
                </c:pt>
                <c:pt idx="30">
                  <c:v>0.0176793437500011</c:v>
                </c:pt>
                <c:pt idx="31">
                  <c:v>0.0276581354838727</c:v>
                </c:pt>
                <c:pt idx="32">
                  <c:v>0.0399255938844103</c:v>
                </c:pt>
                <c:pt idx="33">
                  <c:v>0.057533718951615</c:v>
                </c:pt>
                <c:pt idx="34">
                  <c:v>0.0911641773521517</c:v>
                </c:pt>
                <c:pt idx="35">
                  <c:v>0.13929063575269</c:v>
                </c:pt>
                <c:pt idx="36">
                  <c:v>0.213357427486561</c:v>
                </c:pt>
                <c:pt idx="37">
                  <c:v>0.301157219220432</c:v>
                </c:pt>
                <c:pt idx="38">
                  <c:v>0.409556677620969</c:v>
                </c:pt>
                <c:pt idx="39">
                  <c:v>0.459590469354841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10</v>
      </c>
      <c r="D28" t="s">
        <v>25</v>
      </c>
    </row>
    <row r="29">
      <c r="A29" t="s">
        <v>40</v>
      </c>
      <c r="B29" t="s">
        <v>42</v>
      </c>
      <c r="C29" t="s">
        <v>10</v>
      </c>
      <c r="D29" t="s">
        <v>25</v>
      </c>
    </row>
    <row r="30">
      <c r="A30" t="s">
        <v>40</v>
      </c>
      <c r="B30" t="s">
        <v>43</v>
      </c>
      <c r="C30" t="s">
        <v>10</v>
      </c>
      <c r="D30" t="s">
        <v>25</v>
      </c>
    </row>
    <row r="31">
      <c r="A31" t="s">
        <v>40</v>
      </c>
      <c r="B31" t="s">
        <v>44</v>
      </c>
      <c r="C31" t="s">
        <v>10</v>
      </c>
      <c r="D31" t="s">
        <v>25</v>
      </c>
    </row>
    <row r="32">
      <c r="A32" t="s">
        <v>45</v>
      </c>
      <c r="B32" t="s">
        <v>46</v>
      </c>
      <c r="C32" t="s">
        <v>47</v>
      </c>
      <c r="D32" t="s">
        <v>25</v>
      </c>
    </row>
    <row r="33">
      <c r="A33" t="s">
        <v>45</v>
      </c>
      <c r="B33" t="s">
        <v>48</v>
      </c>
      <c r="C33" t="s">
        <v>47</v>
      </c>
      <c r="D33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49</v>
      </c>
      <c r="B1" t="s">
        <v>50</v>
      </c>
    </row>
    <row r="2">
      <c r="A2" t="s">
        <v>51</v>
      </c>
      <c r="B2" t="s">
        <v>52</v>
      </c>
    </row>
    <row r="4">
      <c r="A4" t="s">
        <v>53</v>
      </c>
      <c r="B4" t="s">
        <v>54</v>
      </c>
    </row>
    <row r="5">
      <c r="B5" t="s">
        <v>55</v>
      </c>
    </row>
    <row r="6">
      <c r="B6" t="s">
        <v>56</v>
      </c>
    </row>
    <row r="7">
      <c r="B7" t="s">
        <v>57</v>
      </c>
    </row>
    <row r="8">
      <c r="B8" t="s">
        <v>58</v>
      </c>
    </row>
    <row r="9">
      <c r="B9" t="s">
        <v>59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</row>
    <row r="2">
      <c r="A2" t="s">
        <v>66</v>
      </c>
      <c r="B2" t="s">
        <v>67</v>
      </c>
      <c r="C2" t="s">
        <v>68</v>
      </c>
      <c r="D2" t="s">
        <v>69</v>
      </c>
      <c r="E2" t="s">
        <v>70</v>
      </c>
      <c r="F2"/>
    </row>
    <row r="3">
      <c r="A3" t="s">
        <v>71</v>
      </c>
      <c r="B3" t="s">
        <v>67</v>
      </c>
      <c r="C3" t="s">
        <v>68</v>
      </c>
      <c r="D3" t="s">
        <v>69</v>
      </c>
      <c r="E3" t="s">
        <v>70</v>
      </c>
      <c r="F3"/>
    </row>
    <row r="4">
      <c r="A4" t="s">
        <v>72</v>
      </c>
      <c r="B4" t="s">
        <v>67</v>
      </c>
      <c r="C4" t="s">
        <v>68</v>
      </c>
      <c r="D4" t="s">
        <v>69</v>
      </c>
      <c r="E4" t="s">
        <v>70</v>
      </c>
      <c r="F4"/>
    </row>
    <row r="5">
      <c r="A5" t="s">
        <v>73</v>
      </c>
      <c r="B5" t="s">
        <v>67</v>
      </c>
      <c r="C5" t="s">
        <v>68</v>
      </c>
      <c r="D5" t="s">
        <v>69</v>
      </c>
      <c r="E5" t="s">
        <v>70</v>
      </c>
      <c r="F5"/>
    </row>
    <row r="6">
      <c r="A6" t="s">
        <v>74</v>
      </c>
      <c r="B6" t="s">
        <v>75</v>
      </c>
      <c r="C6" t="s">
        <v>68</v>
      </c>
      <c r="D6" t="s">
        <v>69</v>
      </c>
      <c r="E6" t="s">
        <v>70</v>
      </c>
      <c r="F6"/>
    </row>
    <row r="7">
      <c r="A7" t="s">
        <v>76</v>
      </c>
      <c r="B7" t="s">
        <v>75</v>
      </c>
      <c r="C7" t="s">
        <v>68</v>
      </c>
      <c r="D7" t="s">
        <v>69</v>
      </c>
      <c r="E7" t="s">
        <v>70</v>
      </c>
      <c r="F7"/>
    </row>
    <row r="8">
      <c r="A8" t="s">
        <v>77</v>
      </c>
      <c r="B8" t="s">
        <v>75</v>
      </c>
      <c r="C8" t="s">
        <v>68</v>
      </c>
      <c r="D8" t="s">
        <v>69</v>
      </c>
      <c r="E8" t="s">
        <v>70</v>
      </c>
      <c r="F8"/>
    </row>
    <row r="9">
      <c r="A9" t="s">
        <v>78</v>
      </c>
      <c r="B9" t="s">
        <v>75</v>
      </c>
      <c r="C9" t="s">
        <v>68</v>
      </c>
      <c r="D9" t="s">
        <v>69</v>
      </c>
      <c r="E9" t="s">
        <v>70</v>
      </c>
      <c r="F9"/>
    </row>
    <row r="10">
      <c r="A10" t="s">
        <v>79</v>
      </c>
      <c r="B10" t="s">
        <v>80</v>
      </c>
      <c r="C10" t="s">
        <v>68</v>
      </c>
      <c r="D10" t="s">
        <v>69</v>
      </c>
      <c r="E10" t="s">
        <v>70</v>
      </c>
      <c r="F10"/>
    </row>
    <row r="11">
      <c r="A11" t="s">
        <v>81</v>
      </c>
      <c r="B11" t="s">
        <v>80</v>
      </c>
      <c r="C11" t="s">
        <v>68</v>
      </c>
      <c r="D11" t="s">
        <v>69</v>
      </c>
      <c r="E11" t="s">
        <v>70</v>
      </c>
      <c r="F11"/>
    </row>
    <row r="12">
      <c r="A12" t="s">
        <v>82</v>
      </c>
      <c r="B12" t="s">
        <v>80</v>
      </c>
      <c r="C12" t="s">
        <v>68</v>
      </c>
      <c r="D12" t="s">
        <v>69</v>
      </c>
      <c r="E12" t="s">
        <v>70</v>
      </c>
      <c r="F12"/>
    </row>
    <row r="13">
      <c r="A13" t="s">
        <v>83</v>
      </c>
      <c r="B13" t="s">
        <v>80</v>
      </c>
      <c r="C13" t="s">
        <v>68</v>
      </c>
      <c r="D13" t="s">
        <v>69</v>
      </c>
      <c r="E13" t="s">
        <v>70</v>
      </c>
      <c r="F13"/>
    </row>
    <row r="14">
      <c r="A14" t="s">
        <v>84</v>
      </c>
      <c r="B14" t="s">
        <v>85</v>
      </c>
      <c r="C14" t="s">
        <v>68</v>
      </c>
      <c r="D14" t="s">
        <v>69</v>
      </c>
      <c r="E14" t="s">
        <v>70</v>
      </c>
      <c r="F14"/>
    </row>
    <row r="15">
      <c r="A15" t="s">
        <v>86</v>
      </c>
      <c r="B15" t="s">
        <v>85</v>
      </c>
      <c r="C15" t="s">
        <v>68</v>
      </c>
      <c r="D15" t="s">
        <v>69</v>
      </c>
      <c r="E15" t="s">
        <v>70</v>
      </c>
      <c r="F15"/>
    </row>
    <row r="16">
      <c r="A16" t="s">
        <v>87</v>
      </c>
      <c r="B16" t="s">
        <v>85</v>
      </c>
      <c r="C16" t="s">
        <v>68</v>
      </c>
      <c r="D16" t="s">
        <v>69</v>
      </c>
      <c r="E16" t="s">
        <v>70</v>
      </c>
      <c r="F16"/>
    </row>
    <row r="17">
      <c r="A17" t="s">
        <v>88</v>
      </c>
      <c r="B17" t="s">
        <v>85</v>
      </c>
      <c r="C17" t="s">
        <v>68</v>
      </c>
      <c r="D17" t="s">
        <v>69</v>
      </c>
      <c r="E17" t="s">
        <v>70</v>
      </c>
      <c r="F17"/>
    </row>
    <row r="18">
      <c r="A18" t="s">
        <v>89</v>
      </c>
      <c r="B18" t="s">
        <v>90</v>
      </c>
      <c r="C18" t="s">
        <v>68</v>
      </c>
      <c r="D18" t="s">
        <v>69</v>
      </c>
      <c r="E18" t="s">
        <v>70</v>
      </c>
      <c r="F18"/>
    </row>
    <row r="19">
      <c r="A19" t="s">
        <v>91</v>
      </c>
      <c r="B19" t="s">
        <v>90</v>
      </c>
      <c r="C19" t="s">
        <v>68</v>
      </c>
      <c r="D19" t="s">
        <v>69</v>
      </c>
      <c r="E19" t="s">
        <v>70</v>
      </c>
      <c r="F19"/>
    </row>
    <row r="20">
      <c r="A20" t="s">
        <v>92</v>
      </c>
      <c r="B20" t="s">
        <v>90</v>
      </c>
      <c r="C20" t="s">
        <v>68</v>
      </c>
      <c r="D20" t="s">
        <v>69</v>
      </c>
      <c r="E20" t="s">
        <v>70</v>
      </c>
      <c r="F20"/>
    </row>
    <row r="21">
      <c r="A21" t="s">
        <v>93</v>
      </c>
      <c r="B21" t="s">
        <v>90</v>
      </c>
      <c r="C21" t="s">
        <v>68</v>
      </c>
      <c r="D21" t="s">
        <v>69</v>
      </c>
      <c r="E21" t="s">
        <v>70</v>
      </c>
      <c r="F21"/>
    </row>
    <row r="22">
      <c r="A22" t="s">
        <v>94</v>
      </c>
      <c r="B22" t="s">
        <v>95</v>
      </c>
      <c r="C22" t="s">
        <v>68</v>
      </c>
      <c r="D22" t="s">
        <v>69</v>
      </c>
      <c r="E22" t="s">
        <v>70</v>
      </c>
      <c r="F22"/>
    </row>
    <row r="23">
      <c r="A23" t="s">
        <v>96</v>
      </c>
      <c r="B23" t="s">
        <v>95</v>
      </c>
      <c r="C23" t="s">
        <v>68</v>
      </c>
      <c r="D23" t="s">
        <v>69</v>
      </c>
      <c r="E23" t="s">
        <v>70</v>
      </c>
      <c r="F23"/>
    </row>
    <row r="24">
      <c r="A24" t="s">
        <v>97</v>
      </c>
      <c r="B24" t="s">
        <v>95</v>
      </c>
      <c r="C24" t="s">
        <v>68</v>
      </c>
      <c r="D24" t="s">
        <v>69</v>
      </c>
      <c r="E24" t="s">
        <v>70</v>
      </c>
      <c r="F24"/>
    </row>
    <row r="25">
      <c r="A25" t="s">
        <v>98</v>
      </c>
      <c r="B25" t="s">
        <v>95</v>
      </c>
      <c r="C25" t="s">
        <v>68</v>
      </c>
      <c r="D25" t="s">
        <v>69</v>
      </c>
      <c r="E25" t="s">
        <v>70</v>
      </c>
      <c r="F25"/>
    </row>
    <row r="26">
      <c r="A26" t="s">
        <v>99</v>
      </c>
      <c r="B26" t="s">
        <v>100</v>
      </c>
      <c r="C26" t="s">
        <v>68</v>
      </c>
      <c r="D26" t="s">
        <v>69</v>
      </c>
      <c r="E26" t="s">
        <v>70</v>
      </c>
      <c r="F26"/>
    </row>
    <row r="27">
      <c r="A27" t="s">
        <v>101</v>
      </c>
      <c r="B27" t="s">
        <v>100</v>
      </c>
      <c r="C27" t="s">
        <v>68</v>
      </c>
      <c r="D27" t="s">
        <v>69</v>
      </c>
      <c r="E27" t="s">
        <v>70</v>
      </c>
      <c r="F27"/>
    </row>
    <row r="28">
      <c r="A28" t="s">
        <v>102</v>
      </c>
      <c r="B28" t="s">
        <v>100</v>
      </c>
      <c r="C28" t="s">
        <v>68</v>
      </c>
      <c r="D28" t="s">
        <v>69</v>
      </c>
      <c r="E28" t="s">
        <v>70</v>
      </c>
      <c r="F28"/>
    </row>
    <row r="29">
      <c r="A29" t="s">
        <v>103</v>
      </c>
      <c r="B29" t="s">
        <v>100</v>
      </c>
      <c r="C29" t="s">
        <v>68</v>
      </c>
      <c r="D29" t="s">
        <v>69</v>
      </c>
      <c r="E29" t="s">
        <v>70</v>
      </c>
      <c r="F29"/>
    </row>
    <row r="30">
      <c r="A30" t="s">
        <v>104</v>
      </c>
      <c r="B30" t="s">
        <v>105</v>
      </c>
      <c r="C30" t="s">
        <v>68</v>
      </c>
      <c r="D30" t="s">
        <v>69</v>
      </c>
      <c r="E30" t="s">
        <v>70</v>
      </c>
      <c r="F30"/>
    </row>
    <row r="31">
      <c r="A31" t="s">
        <v>106</v>
      </c>
      <c r="B31" t="s">
        <v>105</v>
      </c>
      <c r="C31" t="s">
        <v>68</v>
      </c>
      <c r="D31" t="s">
        <v>69</v>
      </c>
      <c r="E31" t="s">
        <v>70</v>
      </c>
      <c r="F31"/>
    </row>
    <row r="32">
      <c r="A32" t="s">
        <v>107</v>
      </c>
      <c r="B32" t="s">
        <v>105</v>
      </c>
      <c r="C32" t="s">
        <v>68</v>
      </c>
      <c r="D32" t="s">
        <v>69</v>
      </c>
      <c r="E32" t="s">
        <v>70</v>
      </c>
      <c r="F32"/>
    </row>
    <row r="33">
      <c r="A33" t="s">
        <v>108</v>
      </c>
      <c r="B33" t="s">
        <v>105</v>
      </c>
      <c r="C33" t="s">
        <v>68</v>
      </c>
      <c r="D33" t="s">
        <v>69</v>
      </c>
      <c r="E33" t="s">
        <v>70</v>
      </c>
      <c r="F33"/>
    </row>
    <row r="34">
      <c r="A34" t="s">
        <v>109</v>
      </c>
      <c r="B34" t="s">
        <v>110</v>
      </c>
      <c r="C34" t="s">
        <v>68</v>
      </c>
      <c r="D34" t="s">
        <v>69</v>
      </c>
      <c r="E34" t="s">
        <v>70</v>
      </c>
      <c r="F34"/>
    </row>
    <row r="35">
      <c r="A35" t="s">
        <v>111</v>
      </c>
      <c r="B35" t="s">
        <v>110</v>
      </c>
      <c r="C35" t="s">
        <v>68</v>
      </c>
      <c r="D35" t="s">
        <v>69</v>
      </c>
      <c r="E35" t="s">
        <v>70</v>
      </c>
      <c r="F35"/>
    </row>
    <row r="36">
      <c r="A36" t="s">
        <v>112</v>
      </c>
      <c r="B36" t="s">
        <v>110</v>
      </c>
      <c r="C36" t="s">
        <v>68</v>
      </c>
      <c r="D36" t="s">
        <v>69</v>
      </c>
      <c r="E36" t="s">
        <v>70</v>
      </c>
      <c r="F36"/>
    </row>
    <row r="37">
      <c r="A37" t="s">
        <v>113</v>
      </c>
      <c r="B37" t="s">
        <v>110</v>
      </c>
      <c r="C37" t="s">
        <v>68</v>
      </c>
      <c r="D37" t="s">
        <v>69</v>
      </c>
      <c r="E37" t="s">
        <v>70</v>
      </c>
      <c r="F37"/>
    </row>
    <row r="38">
      <c r="A38" t="s">
        <v>114</v>
      </c>
      <c r="B38" t="s">
        <v>115</v>
      </c>
      <c r="C38" t="s">
        <v>68</v>
      </c>
      <c r="D38" t="s">
        <v>69</v>
      </c>
      <c r="E38" t="s">
        <v>70</v>
      </c>
      <c r="F38"/>
    </row>
    <row r="39">
      <c r="A39" t="s">
        <v>116</v>
      </c>
      <c r="B39" t="s">
        <v>115</v>
      </c>
      <c r="C39" t="s">
        <v>68</v>
      </c>
      <c r="D39" t="s">
        <v>69</v>
      </c>
      <c r="E39" t="s">
        <v>70</v>
      </c>
      <c r="F39"/>
    </row>
    <row r="40">
      <c r="A40" t="s">
        <v>117</v>
      </c>
      <c r="B40" t="s">
        <v>115</v>
      </c>
      <c r="C40" t="s">
        <v>68</v>
      </c>
      <c r="D40" t="s">
        <v>69</v>
      </c>
      <c r="E40" t="s">
        <v>70</v>
      </c>
      <c r="F40"/>
    </row>
    <row r="41">
      <c r="A41" t="s">
        <v>118</v>
      </c>
      <c r="B41" t="s">
        <v>115</v>
      </c>
      <c r="C41" t="s">
        <v>68</v>
      </c>
      <c r="D41" t="s">
        <v>69</v>
      </c>
      <c r="E41" t="s">
        <v>70</v>
      </c>
      <c r="F41"/>
    </row>
    <row r="42">
      <c r="A42" t="s">
        <v>119</v>
      </c>
      <c r="B42" t="s">
        <v>120</v>
      </c>
      <c r="C42" t="s">
        <v>68</v>
      </c>
      <c r="D42" t="s">
        <v>69</v>
      </c>
      <c r="E42" t="s">
        <v>70</v>
      </c>
      <c r="F42"/>
    </row>
    <row r="43">
      <c r="A43" t="s">
        <v>121</v>
      </c>
      <c r="B43" t="s">
        <v>120</v>
      </c>
      <c r="C43" t="s">
        <v>68</v>
      </c>
      <c r="D43" t="s">
        <v>69</v>
      </c>
      <c r="E43" t="s">
        <v>70</v>
      </c>
      <c r="F43"/>
    </row>
    <row r="44">
      <c r="A44" t="s">
        <v>122</v>
      </c>
      <c r="B44" t="s">
        <v>120</v>
      </c>
      <c r="C44" t="s">
        <v>68</v>
      </c>
      <c r="D44" t="s">
        <v>69</v>
      </c>
      <c r="E44" t="s">
        <v>70</v>
      </c>
      <c r="F44"/>
    </row>
    <row r="45">
      <c r="A45" t="s">
        <v>123</v>
      </c>
      <c r="B45" t="s">
        <v>120</v>
      </c>
      <c r="C45" t="s">
        <v>68</v>
      </c>
      <c r="D45" t="s">
        <v>69</v>
      </c>
      <c r="E45" t="s">
        <v>70</v>
      </c>
      <c r="F45"/>
    </row>
    <row r="46">
      <c r="A46" t="s">
        <v>124</v>
      </c>
      <c r="B46" t="s">
        <v>125</v>
      </c>
      <c r="C46" t="s">
        <v>68</v>
      </c>
      <c r="D46" t="s">
        <v>69</v>
      </c>
      <c r="E46" t="s">
        <v>70</v>
      </c>
      <c r="F46"/>
    </row>
    <row r="47">
      <c r="A47" t="s">
        <v>126</v>
      </c>
      <c r="B47" t="s">
        <v>125</v>
      </c>
      <c r="C47" t="s">
        <v>68</v>
      </c>
      <c r="D47" t="s">
        <v>69</v>
      </c>
      <c r="E47" t="s">
        <v>70</v>
      </c>
      <c r="F47"/>
    </row>
    <row r="48">
      <c r="A48" t="s">
        <v>127</v>
      </c>
      <c r="B48" t="s">
        <v>125</v>
      </c>
      <c r="C48" t="s">
        <v>68</v>
      </c>
      <c r="D48" t="s">
        <v>69</v>
      </c>
      <c r="E48" t="s">
        <v>70</v>
      </c>
      <c r="F48"/>
    </row>
    <row r="49">
      <c r="A49" t="s">
        <v>128</v>
      </c>
      <c r="B49" t="s">
        <v>125</v>
      </c>
      <c r="C49" t="s">
        <v>68</v>
      </c>
      <c r="D49" t="s">
        <v>69</v>
      </c>
      <c r="E49" t="s">
        <v>70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64</v>
      </c>
      <c r="B1" t="s">
        <v>62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</row>
    <row r="2">
      <c r="A2" t="s">
        <v>70</v>
      </c>
      <c r="B2" t="s">
        <v>135</v>
      </c>
      <c r="C2" t="s">
        <v>136</v>
      </c>
      <c r="D2">
        <v>1</v>
      </c>
      <c r="E2" t="s">
        <v>137</v>
      </c>
      <c r="F2" t="s">
        <v>138</v>
      </c>
      <c r="G2" t="s">
        <v>139</v>
      </c>
      <c r="H2" t="s">
        <v>140</v>
      </c>
    </row>
    <row r="3">
      <c r="A3" t="s">
        <v>69</v>
      </c>
      <c r="B3" t="s">
        <v>69</v>
      </c>
      <c r="C3" t="s">
        <v>69</v>
      </c>
      <c r="D3">
        <v>1</v>
      </c>
      <c r="E3" t="s">
        <v>141</v>
      </c>
      <c r="F3" t="s">
        <v>142</v>
      </c>
      <c r="G3" t="s">
        <v>143</v>
      </c>
      <c r="H3" t="s">
        <v>144</v>
      </c>
    </row>
    <row r="4">
      <c r="A4" t="s">
        <v>69</v>
      </c>
      <c r="B4" t="s">
        <v>69</v>
      </c>
      <c r="C4" t="s">
        <v>69</v>
      </c>
      <c r="D4">
        <v>1</v>
      </c>
      <c r="E4" t="s">
        <v>145</v>
      </c>
      <c r="F4" t="s">
        <v>146</v>
      </c>
      <c r="G4" t="s">
        <v>147</v>
      </c>
      <c r="H4" t="s">
        <v>148</v>
      </c>
    </row>
    <row r="5">
      <c r="A5" t="s">
        <v>69</v>
      </c>
      <c r="B5" t="s">
        <v>69</v>
      </c>
      <c r="C5" t="s">
        <v>69</v>
      </c>
      <c r="D5">
        <v>1</v>
      </c>
      <c r="E5" t="s">
        <v>149</v>
      </c>
      <c r="F5" t="s">
        <v>150</v>
      </c>
      <c r="G5" t="s">
        <v>151</v>
      </c>
      <c r="H5" t="s">
        <v>152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9.4746050000000004</v>
      </c>
      <c r="C2">
        <v>8.9039020000000004</v>
      </c>
      <c r="D2">
        <v>9.3476079999999993</v>
      </c>
      <c r="E2">
        <v>9.2488329999999994</v>
      </c>
      <c r="F2">
        <v>10.073529000000001</v>
      </c>
      <c r="G2">
        <v>9.1688720000000004</v>
      </c>
      <c r="H2">
        <v>9.2300179999999994</v>
      </c>
      <c r="I2">
        <v>9.8540279999999996</v>
      </c>
      <c r="J2">
        <v>9.1249710000000004</v>
      </c>
      <c r="K2">
        <v>9.3695579999999996</v>
      </c>
      <c r="L2">
        <v>8.8819520000000001</v>
      </c>
      <c r="M2">
        <v>8.9133099999999992</v>
      </c>
      <c r="N2">
        <v>9.0277639999999995</v>
      </c>
      <c r="O2">
        <v>9.3099790000000002</v>
      </c>
      <c r="P2">
        <v>9.4871479999999995</v>
      </c>
      <c r="Q2">
        <v>10.018654</v>
      </c>
      <c r="R2">
        <v>9.0591209999999993</v>
      </c>
      <c r="S2">
        <v>8.6060079999999992</v>
      </c>
      <c r="T2">
        <v>8.8035589999999999</v>
      </c>
      <c r="U2">
        <v>8.9180130000000002</v>
      </c>
      <c r="V2">
        <v>9.2864609999999992</v>
      </c>
      <c r="W2">
        <v>9.1328110000000002</v>
      </c>
      <c r="X2">
        <v>9.1092929999999992</v>
      </c>
      <c r="Y2">
        <v>9.2848939999999995</v>
      </c>
      <c r="Z2">
        <v>9.0387389999999996</v>
      </c>
      <c r="AA2">
        <v>9.2598079999999996</v>
      </c>
      <c r="AB2">
        <v>9.2848939999999995</v>
      </c>
      <c r="AC2">
        <v>9.2441289999999992</v>
      </c>
      <c r="AD2">
        <v>9.6157129999999995</v>
      </c>
      <c r="AE2">
        <v>9.1469210000000007</v>
      </c>
      <c r="AF2">
        <v>9.2253150000000002</v>
      </c>
      <c r="AG2">
        <v>9.9543719999999993</v>
      </c>
      <c r="AH2">
        <v>9.0795030000000008</v>
      </c>
      <c r="AI2">
        <v>8.9572099999999999</v>
      </c>
      <c r="AJ2">
        <v>9.3789650000000009</v>
      </c>
      <c r="AK2">
        <v>9.7803389999999997</v>
      </c>
      <c r="AL2">
        <v>9.1955249999999999</v>
      </c>
      <c r="AM2">
        <v>9.4636300000000002</v>
      </c>
      <c r="AN2">
        <v>9.3115469999999991</v>
      </c>
      <c r="AO2">
        <v>9.0983180000000008</v>
      </c>
      <c r="AP2">
        <v>9.8211030000000008</v>
      </c>
      <c r="AQ2">
        <v>8.8944949999999992</v>
      </c>
      <c r="AR2">
        <v>8.8552990000000005</v>
      </c>
      <c r="AS2">
        <v>8.8552990000000005</v>
      </c>
      <c r="AT2">
        <v>8.8882239999999992</v>
      </c>
      <c r="AU2">
        <v>8.7486840000000008</v>
      </c>
      <c r="AV2">
        <v>8.6891049999999996</v>
      </c>
      <c r="AW2">
        <v>8.58249</v>
      </c>
    </row>
    <row r="3">
      <c r="A3">
        <v>2</v>
      </c>
      <c r="B3">
        <v>9.4573590000000003</v>
      </c>
      <c r="C3">
        <v>8.9054699999999993</v>
      </c>
      <c r="D3">
        <v>9.2770539999999997</v>
      </c>
      <c r="E3">
        <v>9.1767109999999992</v>
      </c>
      <c r="F3">
        <v>10.004543</v>
      </c>
      <c r="G3">
        <v>9.1045890000000007</v>
      </c>
      <c r="H3">
        <v>9.1751430000000003</v>
      </c>
      <c r="I3">
        <v>9.8179669999999994</v>
      </c>
      <c r="J3">
        <v>9.0904779999999992</v>
      </c>
      <c r="K3">
        <v>9.2739189999999994</v>
      </c>
      <c r="L3">
        <v>8.8317809999999994</v>
      </c>
      <c r="M3">
        <v>8.8411880000000007</v>
      </c>
      <c r="N3">
        <v>8.9979739999999993</v>
      </c>
      <c r="O3">
        <v>9.2331540000000007</v>
      </c>
      <c r="P3">
        <v>9.4463840000000001</v>
      </c>
      <c r="Q3">
        <v>9.9136070000000007</v>
      </c>
      <c r="R3">
        <v>9.0136529999999997</v>
      </c>
      <c r="S3">
        <v>8.5699470000000009</v>
      </c>
      <c r="T3">
        <v>8.7502519999999997</v>
      </c>
      <c r="U3">
        <v>8.8490269999999995</v>
      </c>
      <c r="V3">
        <v>9.2017969999999991</v>
      </c>
      <c r="W3">
        <v>9.0575530000000004</v>
      </c>
      <c r="X3">
        <v>9.0277639999999995</v>
      </c>
      <c r="Y3">
        <v>9.1939569999999993</v>
      </c>
      <c r="Z3">
        <v>8.9869990000000008</v>
      </c>
      <c r="AA3">
        <v>9.1845499999999998</v>
      </c>
      <c r="AB3">
        <v>9.2080680000000008</v>
      </c>
      <c r="AC3">
        <v>9.1453539999999993</v>
      </c>
      <c r="AD3">
        <v>9.5482949999999995</v>
      </c>
      <c r="AE3">
        <v>9.0936140000000005</v>
      </c>
      <c r="AF3">
        <v>9.1625999999999994</v>
      </c>
      <c r="AG3">
        <v>9.8947929999999999</v>
      </c>
      <c r="AH3">
        <v>8.9995419999999999</v>
      </c>
      <c r="AI3">
        <v>8.9023350000000008</v>
      </c>
      <c r="AJ3">
        <v>9.3178190000000001</v>
      </c>
      <c r="AK3">
        <v>9.6972419999999993</v>
      </c>
      <c r="AL3">
        <v>9.1610320000000005</v>
      </c>
      <c r="AM3">
        <v>9.4197299999999995</v>
      </c>
      <c r="AN3">
        <v>9.2504010000000001</v>
      </c>
      <c r="AO3">
        <v>9.0261960000000006</v>
      </c>
      <c r="AP3">
        <v>9.7724989999999998</v>
      </c>
      <c r="AQ3">
        <v>8.8349159999999998</v>
      </c>
      <c r="AR3">
        <v>8.7831770000000002</v>
      </c>
      <c r="AS3">
        <v>8.7816089999999996</v>
      </c>
      <c r="AT3">
        <v>8.8835200000000007</v>
      </c>
      <c r="AU3">
        <v>8.7706339999999994</v>
      </c>
      <c r="AV3">
        <v>8.3112499999999994</v>
      </c>
      <c r="AW3">
        <v>8.5589720000000007</v>
      </c>
    </row>
    <row r="4">
      <c r="A4">
        <v>3</v>
      </c>
      <c r="B4">
        <v>9.5059620000000002</v>
      </c>
      <c r="C4">
        <v>8.9211489999999998</v>
      </c>
      <c r="D4">
        <v>9.2974359999999994</v>
      </c>
      <c r="E4">
        <v>9.2174750000000003</v>
      </c>
      <c r="F4">
        <v>10.020222</v>
      </c>
      <c r="G4">
        <v>9.0998859999999997</v>
      </c>
      <c r="H4">
        <v>9.1970930000000006</v>
      </c>
      <c r="I4">
        <v>9.7866099999999996</v>
      </c>
      <c r="J4">
        <v>9.1124279999999995</v>
      </c>
      <c r="K4">
        <v>9.2880289999999999</v>
      </c>
      <c r="L4">
        <v>8.8443240000000003</v>
      </c>
      <c r="M4">
        <v>8.8568669999999994</v>
      </c>
      <c r="N4">
        <v>9.0199239999999996</v>
      </c>
      <c r="O4">
        <v>9.2300179999999994</v>
      </c>
      <c r="P4">
        <v>9.4651979999999991</v>
      </c>
      <c r="Q4">
        <v>9.9041999999999994</v>
      </c>
      <c r="R4">
        <v>9.0261960000000006</v>
      </c>
      <c r="S4">
        <v>8.5950330000000008</v>
      </c>
      <c r="T4">
        <v>8.7674979999999998</v>
      </c>
      <c r="U4">
        <v>8.8600019999999997</v>
      </c>
      <c r="V4">
        <v>9.2127719999999993</v>
      </c>
      <c r="W4">
        <v>9.0779350000000001</v>
      </c>
      <c r="X4">
        <v>9.0371710000000007</v>
      </c>
      <c r="Y4">
        <v>9.2017969999999991</v>
      </c>
      <c r="Z4">
        <v>8.9948390000000007</v>
      </c>
      <c r="AA4">
        <v>9.1814149999999994</v>
      </c>
      <c r="AB4">
        <v>9.21434</v>
      </c>
      <c r="AC4">
        <v>9.1469210000000007</v>
      </c>
      <c r="AD4">
        <v>9.5671090000000003</v>
      </c>
      <c r="AE4">
        <v>9.1155639999999991</v>
      </c>
      <c r="AF4">
        <v>9.1782789999999999</v>
      </c>
      <c r="AG4">
        <v>9.8994959999999992</v>
      </c>
      <c r="AH4">
        <v>8.9775919999999996</v>
      </c>
      <c r="AI4">
        <v>8.8944949999999992</v>
      </c>
      <c r="AJ4">
        <v>9.3005720000000007</v>
      </c>
      <c r="AK4">
        <v>9.5984660000000002</v>
      </c>
      <c r="AL4">
        <v>9.1876859999999994</v>
      </c>
      <c r="AM4">
        <v>9.4432480000000005</v>
      </c>
      <c r="AN4">
        <v>9.2676470000000002</v>
      </c>
      <c r="AO4">
        <v>9.0387389999999996</v>
      </c>
      <c r="AP4">
        <v>9.6925380000000008</v>
      </c>
      <c r="AQ4">
        <v>8.7894480000000001</v>
      </c>
      <c r="AR4">
        <v>8.7486840000000008</v>
      </c>
      <c r="AS4">
        <v>8.7361409999999999</v>
      </c>
      <c r="AT4">
        <v>8.9164449999999995</v>
      </c>
      <c r="AU4">
        <v>8.7957199999999993</v>
      </c>
      <c r="AV4">
        <v>8.3331999999999997</v>
      </c>
      <c r="AW4">
        <v>8.5809219999999993</v>
      </c>
    </row>
    <row r="5">
      <c r="A5">
        <v>4</v>
      </c>
      <c r="B5">
        <v>9.5341839999999998</v>
      </c>
      <c r="C5">
        <v>8.9525059999999996</v>
      </c>
      <c r="D5">
        <v>9.3225219999999993</v>
      </c>
      <c r="E5">
        <v>9.2488329999999994</v>
      </c>
      <c r="F5">
        <v>10.053146999999999</v>
      </c>
      <c r="G5">
        <v>9.1296750000000007</v>
      </c>
      <c r="H5">
        <v>9.2268830000000008</v>
      </c>
      <c r="I5">
        <v>9.8148319999999991</v>
      </c>
      <c r="J5">
        <v>9.1375139999999995</v>
      </c>
      <c r="K5">
        <v>9.3131149999999998</v>
      </c>
      <c r="L5">
        <v>8.8662740000000007</v>
      </c>
      <c r="M5">
        <v>8.8803850000000004</v>
      </c>
      <c r="N5">
        <v>9.0434420000000006</v>
      </c>
      <c r="O5">
        <v>9.2519679999999997</v>
      </c>
      <c r="P5">
        <v>9.4934200000000004</v>
      </c>
      <c r="Q5">
        <v>9.9245819999999991</v>
      </c>
      <c r="R5">
        <v>9.0528499999999994</v>
      </c>
      <c r="S5">
        <v>8.6232550000000003</v>
      </c>
      <c r="T5">
        <v>8.7910160000000008</v>
      </c>
      <c r="U5">
        <v>8.8803850000000004</v>
      </c>
      <c r="V5">
        <v>9.2394250000000007</v>
      </c>
      <c r="W5">
        <v>9.103021</v>
      </c>
      <c r="X5">
        <v>9.0638249999999996</v>
      </c>
      <c r="Y5">
        <v>9.2206109999999999</v>
      </c>
      <c r="Z5">
        <v>9.0167889999999993</v>
      </c>
      <c r="AA5">
        <v>9.2080680000000008</v>
      </c>
      <c r="AB5">
        <v>9.2378579999999992</v>
      </c>
      <c r="AC5">
        <v>9.1641680000000001</v>
      </c>
      <c r="AD5">
        <v>9.5984660000000002</v>
      </c>
      <c r="AE5">
        <v>9.1422179999999997</v>
      </c>
      <c r="AF5">
        <v>9.2049319999999994</v>
      </c>
      <c r="AG5">
        <v>9.9245819999999991</v>
      </c>
      <c r="AH5">
        <v>9.0058140000000009</v>
      </c>
      <c r="AI5">
        <v>8.9242849999999994</v>
      </c>
      <c r="AJ5">
        <v>9.3319299999999998</v>
      </c>
      <c r="AK5">
        <v>9.6204169999999998</v>
      </c>
      <c r="AL5">
        <v>9.2159080000000007</v>
      </c>
      <c r="AM5">
        <v>9.4730369999999997</v>
      </c>
      <c r="AN5">
        <v>9.2958689999999997</v>
      </c>
      <c r="AO5">
        <v>9.0575530000000004</v>
      </c>
      <c r="AP5">
        <v>9.6078740000000007</v>
      </c>
      <c r="AQ5">
        <v>8.8176699999999997</v>
      </c>
      <c r="AR5">
        <v>8.7596589999999992</v>
      </c>
      <c r="AS5">
        <v>8.7424119999999998</v>
      </c>
      <c r="AT5">
        <v>8.9478030000000004</v>
      </c>
      <c r="AU5">
        <v>8.8427559999999996</v>
      </c>
      <c r="AV5">
        <v>8.3598540000000003</v>
      </c>
      <c r="AW5">
        <v>8.6107119999999995</v>
      </c>
    </row>
    <row r="6">
      <c r="A6">
        <v>5</v>
      </c>
      <c r="B6">
        <v>9.5451589999999999</v>
      </c>
      <c r="C6">
        <v>8.9587780000000006</v>
      </c>
      <c r="D6">
        <v>9.3272259999999996</v>
      </c>
      <c r="E6">
        <v>9.2504010000000001</v>
      </c>
      <c r="F6">
        <v>10.060986</v>
      </c>
      <c r="G6">
        <v>9.1390820000000001</v>
      </c>
      <c r="H6">
        <v>9.2331540000000007</v>
      </c>
      <c r="I6">
        <v>9.8211030000000008</v>
      </c>
      <c r="J6">
        <v>9.1469210000000007</v>
      </c>
      <c r="K6">
        <v>9.3225219999999993</v>
      </c>
      <c r="L6">
        <v>8.8741129999999995</v>
      </c>
      <c r="M6">
        <v>8.8866560000000003</v>
      </c>
      <c r="N6">
        <v>9.0528499999999994</v>
      </c>
      <c r="O6">
        <v>9.2582400000000007</v>
      </c>
      <c r="P6">
        <v>9.4981229999999996</v>
      </c>
      <c r="Q6">
        <v>9.9245819999999991</v>
      </c>
      <c r="R6">
        <v>9.0653930000000003</v>
      </c>
      <c r="S6">
        <v>8.6279579999999996</v>
      </c>
      <c r="T6">
        <v>8.797288</v>
      </c>
      <c r="U6">
        <v>8.8913600000000006</v>
      </c>
      <c r="V6">
        <v>9.2472650000000005</v>
      </c>
      <c r="W6">
        <v>9.1108609999999999</v>
      </c>
      <c r="X6">
        <v>9.0716640000000002</v>
      </c>
      <c r="Y6">
        <v>9.2253150000000002</v>
      </c>
      <c r="Z6">
        <v>9.0277639999999995</v>
      </c>
      <c r="AA6">
        <v>9.2174750000000003</v>
      </c>
      <c r="AB6">
        <v>9.2472650000000005</v>
      </c>
      <c r="AC6">
        <v>9.1657360000000008</v>
      </c>
      <c r="AD6">
        <v>9.6047379999999993</v>
      </c>
      <c r="AE6">
        <v>9.1547610000000006</v>
      </c>
      <c r="AF6">
        <v>9.2080680000000008</v>
      </c>
      <c r="AG6">
        <v>9.9324220000000008</v>
      </c>
      <c r="AH6">
        <v>9.0152210000000004</v>
      </c>
      <c r="AI6">
        <v>8.932124</v>
      </c>
      <c r="AJ6">
        <v>9.3382009999999998</v>
      </c>
      <c r="AK6">
        <v>9.6235520000000001</v>
      </c>
      <c r="AL6">
        <v>9.2284500000000005</v>
      </c>
      <c r="AM6">
        <v>9.4855800000000006</v>
      </c>
      <c r="AN6">
        <v>9.3005720000000007</v>
      </c>
      <c r="AO6">
        <v>9.060689</v>
      </c>
      <c r="AP6">
        <v>9.587491</v>
      </c>
      <c r="AQ6">
        <v>8.8192380000000004</v>
      </c>
      <c r="AR6">
        <v>8.7643629999999995</v>
      </c>
      <c r="AS6">
        <v>8.7424119999999998</v>
      </c>
      <c r="AT6">
        <v>8.9619129999999991</v>
      </c>
      <c r="AU6">
        <v>8.8380519999999994</v>
      </c>
      <c r="AV6">
        <v>8.3692609999999998</v>
      </c>
      <c r="AW6">
        <v>8.6154150000000005</v>
      </c>
    </row>
    <row r="7">
      <c r="A7">
        <v>6</v>
      </c>
      <c r="B7">
        <v>9.5702449999999999</v>
      </c>
      <c r="C7">
        <v>8.9822959999999998</v>
      </c>
      <c r="D7">
        <v>9.3476079999999993</v>
      </c>
      <c r="E7">
        <v>9.2943010000000008</v>
      </c>
      <c r="F7">
        <v>10.089207999999999</v>
      </c>
      <c r="G7">
        <v>9.1657360000000008</v>
      </c>
      <c r="H7">
        <v>9.2598079999999996</v>
      </c>
      <c r="I7">
        <v>9.8446210000000001</v>
      </c>
      <c r="J7">
        <v>9.1688720000000004</v>
      </c>
      <c r="K7">
        <v>9.3413369999999993</v>
      </c>
      <c r="L7">
        <v>8.8960629999999998</v>
      </c>
      <c r="M7">
        <v>8.9039020000000004</v>
      </c>
      <c r="N7">
        <v>9.0685280000000006</v>
      </c>
      <c r="O7">
        <v>9.2786220000000004</v>
      </c>
      <c r="P7">
        <v>9.5185049999999993</v>
      </c>
      <c r="Q7">
        <v>9.9481000000000002</v>
      </c>
      <c r="R7">
        <v>9.0857749999999999</v>
      </c>
      <c r="S7">
        <v>8.6530439999999995</v>
      </c>
      <c r="T7">
        <v>8.8161020000000008</v>
      </c>
      <c r="U7">
        <v>8.9117420000000003</v>
      </c>
      <c r="V7">
        <v>9.2645110000000006</v>
      </c>
      <c r="W7">
        <v>9.1343789999999991</v>
      </c>
      <c r="X7">
        <v>9.0889109999999995</v>
      </c>
      <c r="Y7">
        <v>9.2425610000000002</v>
      </c>
      <c r="Z7">
        <v>9.0481459999999991</v>
      </c>
      <c r="AA7">
        <v>9.2409929999999996</v>
      </c>
      <c r="AB7">
        <v>9.2707829999999998</v>
      </c>
      <c r="AC7">
        <v>9.1829820000000009</v>
      </c>
      <c r="AD7">
        <v>9.631392</v>
      </c>
      <c r="AE7">
        <v>9.1720070000000007</v>
      </c>
      <c r="AF7">
        <v>9.2284500000000005</v>
      </c>
      <c r="AG7">
        <v>9.9543719999999993</v>
      </c>
      <c r="AH7">
        <v>9.0403070000000003</v>
      </c>
      <c r="AI7">
        <v>8.9509380000000007</v>
      </c>
      <c r="AJ7">
        <v>9.3585829999999994</v>
      </c>
      <c r="AK7">
        <v>9.6455020000000005</v>
      </c>
      <c r="AL7">
        <v>9.2582400000000007</v>
      </c>
      <c r="AM7">
        <v>9.5090979999999998</v>
      </c>
      <c r="AN7">
        <v>9.3225219999999993</v>
      </c>
      <c r="AO7">
        <v>9.0857749999999999</v>
      </c>
      <c r="AP7">
        <v>9.6016019999999997</v>
      </c>
      <c r="AQ7">
        <v>8.8380519999999994</v>
      </c>
      <c r="AR7">
        <v>8.778473</v>
      </c>
      <c r="AS7">
        <v>8.7627950000000006</v>
      </c>
      <c r="AT7">
        <v>8.9838640000000005</v>
      </c>
      <c r="AU7">
        <v>8.8631379999999993</v>
      </c>
      <c r="AV7">
        <v>8.4006179999999997</v>
      </c>
      <c r="AW7">
        <v>8.6405010000000004</v>
      </c>
    </row>
    <row r="8">
      <c r="A8">
        <v>7</v>
      </c>
      <c r="B8">
        <v>9.5812200000000001</v>
      </c>
      <c r="C8">
        <v>8.9948390000000007</v>
      </c>
      <c r="D8">
        <v>9.3617190000000008</v>
      </c>
      <c r="E8">
        <v>9.3005720000000007</v>
      </c>
      <c r="F8">
        <v>10.109590000000001</v>
      </c>
      <c r="G8">
        <v>9.1798470000000005</v>
      </c>
      <c r="H8">
        <v>9.2770539999999997</v>
      </c>
      <c r="I8">
        <v>9.8603000000000005</v>
      </c>
      <c r="J8">
        <v>9.1814149999999994</v>
      </c>
      <c r="K8">
        <v>9.3585829999999994</v>
      </c>
      <c r="L8">
        <v>8.9054699999999993</v>
      </c>
      <c r="M8">
        <v>8.9211489999999998</v>
      </c>
      <c r="N8">
        <v>9.0826390000000004</v>
      </c>
      <c r="O8">
        <v>9.2911649999999995</v>
      </c>
      <c r="P8">
        <v>9.5310480000000002</v>
      </c>
      <c r="Q8">
        <v>9.9622109999999999</v>
      </c>
      <c r="R8">
        <v>9.0998859999999997</v>
      </c>
      <c r="S8">
        <v>8.6671549999999993</v>
      </c>
      <c r="T8">
        <v>8.8302130000000005</v>
      </c>
      <c r="U8">
        <v>8.9242849999999994</v>
      </c>
      <c r="V8">
        <v>9.2754860000000008</v>
      </c>
      <c r="W8">
        <v>9.1437860000000004</v>
      </c>
      <c r="X8">
        <v>9.1014529999999993</v>
      </c>
      <c r="Y8">
        <v>9.256672</v>
      </c>
      <c r="Z8">
        <v>9.0622570000000007</v>
      </c>
      <c r="AA8">
        <v>9.2551039999999993</v>
      </c>
      <c r="AB8">
        <v>9.281758</v>
      </c>
      <c r="AC8">
        <v>9.1908220000000007</v>
      </c>
      <c r="AD8">
        <v>9.6423670000000001</v>
      </c>
      <c r="AE8">
        <v>9.1939569999999993</v>
      </c>
      <c r="AF8">
        <v>9.2394250000000007</v>
      </c>
      <c r="AG8">
        <v>9.9716179999999994</v>
      </c>
      <c r="AH8">
        <v>9.0528499999999994</v>
      </c>
      <c r="AI8">
        <v>8.9650490000000005</v>
      </c>
      <c r="AJ8">
        <v>9.3758300000000006</v>
      </c>
      <c r="AK8">
        <v>9.6564770000000006</v>
      </c>
      <c r="AL8">
        <v>9.2739189999999994</v>
      </c>
      <c r="AM8">
        <v>9.5232089999999996</v>
      </c>
      <c r="AN8">
        <v>9.3366330000000008</v>
      </c>
      <c r="AO8">
        <v>9.0920459999999999</v>
      </c>
      <c r="AP8">
        <v>9.6031700000000004</v>
      </c>
      <c r="AQ8">
        <v>8.8490269999999995</v>
      </c>
      <c r="AR8">
        <v>8.7831770000000002</v>
      </c>
      <c r="AS8">
        <v>8.7612269999999999</v>
      </c>
      <c r="AT8">
        <v>8.9948390000000007</v>
      </c>
      <c r="AU8">
        <v>8.8741129999999995</v>
      </c>
      <c r="AV8">
        <v>8.4037539999999993</v>
      </c>
      <c r="AW8">
        <v>8.6546120000000002</v>
      </c>
    </row>
    <row r="9">
      <c r="A9">
        <v>8</v>
      </c>
      <c r="B9">
        <v>9.6031700000000004</v>
      </c>
      <c r="C9">
        <v>9.0120850000000008</v>
      </c>
      <c r="D9">
        <v>9.3821010000000005</v>
      </c>
      <c r="E9">
        <v>9.3209540000000004</v>
      </c>
      <c r="F9">
        <v>10.133108</v>
      </c>
      <c r="G9">
        <v>9.1986609999999995</v>
      </c>
      <c r="H9">
        <v>9.2974359999999994</v>
      </c>
      <c r="I9">
        <v>9.8822500000000009</v>
      </c>
      <c r="J9">
        <v>9.2017969999999991</v>
      </c>
      <c r="K9">
        <v>9.3742619999999999</v>
      </c>
      <c r="L9">
        <v>8.9289880000000004</v>
      </c>
      <c r="M9">
        <v>8.9336920000000006</v>
      </c>
      <c r="N9">
        <v>9.103021</v>
      </c>
      <c r="O9">
        <v>9.3115469999999991</v>
      </c>
      <c r="P9">
        <v>9.5529980000000005</v>
      </c>
      <c r="Q9">
        <v>9.9794579999999993</v>
      </c>
      <c r="R9">
        <v>9.1218360000000001</v>
      </c>
      <c r="S9">
        <v>8.6812660000000008</v>
      </c>
      <c r="T9">
        <v>8.8521629999999991</v>
      </c>
      <c r="U9">
        <v>8.9383959999999991</v>
      </c>
      <c r="V9">
        <v>9.2974359999999994</v>
      </c>
      <c r="W9">
        <v>9.1657360000000008</v>
      </c>
      <c r="X9">
        <v>9.1187000000000005</v>
      </c>
      <c r="Y9">
        <v>9.2739189999999994</v>
      </c>
      <c r="Z9">
        <v>9.0842069999999993</v>
      </c>
      <c r="AA9">
        <v>9.2707829999999998</v>
      </c>
      <c r="AB9">
        <v>9.3052759999999992</v>
      </c>
      <c r="AC9">
        <v>9.2065000000000001</v>
      </c>
      <c r="AD9">
        <v>9.6643170000000005</v>
      </c>
      <c r="AE9">
        <v>9.2127719999999993</v>
      </c>
      <c r="AF9">
        <v>9.2551039999999993</v>
      </c>
      <c r="AG9">
        <v>9.9888650000000005</v>
      </c>
      <c r="AH9">
        <v>9.0732320000000009</v>
      </c>
      <c r="AI9">
        <v>8.9869990000000008</v>
      </c>
      <c r="AJ9">
        <v>9.3946439999999996</v>
      </c>
      <c r="AK9">
        <v>9.6752920000000007</v>
      </c>
      <c r="AL9">
        <v>9.2895970000000005</v>
      </c>
      <c r="AM9">
        <v>9.5420230000000004</v>
      </c>
      <c r="AN9">
        <v>9.3523119999999995</v>
      </c>
      <c r="AO9">
        <v>9.1108609999999999</v>
      </c>
      <c r="AP9">
        <v>9.6110089999999992</v>
      </c>
      <c r="AQ9">
        <v>8.864706</v>
      </c>
      <c r="AR9">
        <v>8.8004230000000003</v>
      </c>
      <c r="AS9">
        <v>8.7659300000000009</v>
      </c>
      <c r="AT9">
        <v>9.0199239999999996</v>
      </c>
      <c r="AU9">
        <v>8.8976310000000005</v>
      </c>
      <c r="AV9">
        <v>8.4257039999999996</v>
      </c>
      <c r="AW9">
        <v>8.6702910000000006</v>
      </c>
    </row>
    <row r="10">
      <c r="A10">
        <v>9</v>
      </c>
      <c r="B10">
        <v>9.6219839999999994</v>
      </c>
      <c r="C10">
        <v>9.0418749999999992</v>
      </c>
      <c r="D10">
        <v>9.4040510000000008</v>
      </c>
      <c r="E10">
        <v>9.3444719999999997</v>
      </c>
      <c r="F10">
        <v>10.158194</v>
      </c>
      <c r="G10">
        <v>9.2221790000000006</v>
      </c>
      <c r="H10">
        <v>9.3193870000000008</v>
      </c>
      <c r="I10">
        <v>9.9026320000000005</v>
      </c>
      <c r="J10">
        <v>9.2206109999999999</v>
      </c>
      <c r="K10">
        <v>9.3946439999999996</v>
      </c>
      <c r="L10">
        <v>8.9462349999999997</v>
      </c>
      <c r="M10">
        <v>8.9540740000000003</v>
      </c>
      <c r="N10">
        <v>9.1202679999999994</v>
      </c>
      <c r="O10">
        <v>9.3272259999999996</v>
      </c>
      <c r="P10">
        <v>9.5702449999999999</v>
      </c>
      <c r="Q10">
        <v>10.001408</v>
      </c>
      <c r="R10">
        <v>9.1390820000000001</v>
      </c>
      <c r="S10">
        <v>8.7063520000000008</v>
      </c>
      <c r="T10">
        <v>8.8678419999999996</v>
      </c>
      <c r="U10">
        <v>8.9603459999999995</v>
      </c>
      <c r="V10">
        <v>9.3162509999999994</v>
      </c>
      <c r="W10">
        <v>9.1861180000000004</v>
      </c>
      <c r="X10">
        <v>9.1359460000000006</v>
      </c>
      <c r="Y10">
        <v>9.2927330000000001</v>
      </c>
      <c r="Z10">
        <v>9.0998859999999997</v>
      </c>
      <c r="AA10">
        <v>9.2958689999999997</v>
      </c>
      <c r="AB10">
        <v>9.32409</v>
      </c>
      <c r="AC10">
        <v>9.2237469999999995</v>
      </c>
      <c r="AD10">
        <v>9.6862670000000008</v>
      </c>
      <c r="AE10">
        <v>9.2315860000000001</v>
      </c>
      <c r="AF10">
        <v>9.2739189999999994</v>
      </c>
      <c r="AG10">
        <v>10.010814999999999</v>
      </c>
      <c r="AH10">
        <v>9.0904779999999992</v>
      </c>
      <c r="AI10">
        <v>9.0058140000000009</v>
      </c>
      <c r="AJ10">
        <v>9.4118910000000007</v>
      </c>
      <c r="AK10">
        <v>9.7003780000000006</v>
      </c>
      <c r="AL10">
        <v>9.3115469999999991</v>
      </c>
      <c r="AM10">
        <v>9.5624059999999993</v>
      </c>
      <c r="AN10">
        <v>9.3742619999999999</v>
      </c>
      <c r="AO10">
        <v>9.1296750000000007</v>
      </c>
      <c r="AP10">
        <v>9.6188490000000009</v>
      </c>
      <c r="AQ10">
        <v>8.8819520000000001</v>
      </c>
      <c r="AR10">
        <v>8.8255090000000003</v>
      </c>
      <c r="AS10">
        <v>8.7674979999999998</v>
      </c>
      <c r="AT10">
        <v>9.0403070000000003</v>
      </c>
      <c r="AU10">
        <v>8.9180130000000002</v>
      </c>
      <c r="AV10">
        <v>8.4429499999999997</v>
      </c>
      <c r="AW10">
        <v>8.6891049999999996</v>
      </c>
    </row>
    <row r="11">
      <c r="A11">
        <v>10</v>
      </c>
      <c r="B11">
        <v>9.6266879999999997</v>
      </c>
      <c r="C11">
        <v>9.0481459999999991</v>
      </c>
      <c r="D11">
        <v>9.4134580000000003</v>
      </c>
      <c r="E11">
        <v>9.3491759999999999</v>
      </c>
      <c r="F11">
        <v>10.166033000000001</v>
      </c>
      <c r="G11">
        <v>9.2331540000000007</v>
      </c>
      <c r="H11">
        <v>9.3256580000000007</v>
      </c>
      <c r="I11">
        <v>9.9136070000000007</v>
      </c>
      <c r="J11">
        <v>9.2284500000000005</v>
      </c>
      <c r="K11">
        <v>9.3993479999999998</v>
      </c>
      <c r="L11">
        <v>8.9525059999999996</v>
      </c>
      <c r="M11">
        <v>8.9619129999999991</v>
      </c>
      <c r="N11">
        <v>9.128107</v>
      </c>
      <c r="O11">
        <v>9.3397690000000004</v>
      </c>
      <c r="P11">
        <v>9.5765159999999998</v>
      </c>
      <c r="Q11">
        <v>10.007679</v>
      </c>
      <c r="R11">
        <v>9.1469210000000007</v>
      </c>
      <c r="S11">
        <v>8.7141909999999996</v>
      </c>
      <c r="T11">
        <v>8.8788169999999997</v>
      </c>
      <c r="U11">
        <v>8.9681850000000001</v>
      </c>
      <c r="V11">
        <v>9.32409</v>
      </c>
      <c r="W11">
        <v>9.1939569999999993</v>
      </c>
      <c r="X11">
        <v>9.1469210000000007</v>
      </c>
      <c r="Y11">
        <v>9.299004</v>
      </c>
      <c r="Z11">
        <v>9.1108609999999999</v>
      </c>
      <c r="AA11">
        <v>9.3005720000000007</v>
      </c>
      <c r="AB11">
        <v>9.3319299999999998</v>
      </c>
      <c r="AC11">
        <v>9.2315860000000001</v>
      </c>
      <c r="AD11">
        <v>9.6972419999999993</v>
      </c>
      <c r="AE11">
        <v>9.2394250000000007</v>
      </c>
      <c r="AF11">
        <v>9.2864609999999992</v>
      </c>
      <c r="AG11">
        <v>10.020222</v>
      </c>
      <c r="AH11">
        <v>9.103021</v>
      </c>
      <c r="AI11">
        <v>9.0120850000000008</v>
      </c>
      <c r="AJ11">
        <v>9.4228660000000009</v>
      </c>
      <c r="AK11">
        <v>9.7050809999999998</v>
      </c>
      <c r="AL11">
        <v>9.32409</v>
      </c>
      <c r="AM11">
        <v>9.5686769999999992</v>
      </c>
      <c r="AN11">
        <v>9.3836689999999994</v>
      </c>
      <c r="AO11">
        <v>9.1390820000000001</v>
      </c>
      <c r="AP11">
        <v>9.6266879999999997</v>
      </c>
      <c r="AQ11">
        <v>8.8882239999999992</v>
      </c>
      <c r="AR11">
        <v>8.8302130000000005</v>
      </c>
      <c r="AS11">
        <v>8.7674979999999998</v>
      </c>
      <c r="AT11">
        <v>9.0481459999999991</v>
      </c>
      <c r="AU11">
        <v>8.9227170000000005</v>
      </c>
      <c r="AV11">
        <v>8.4492220000000007</v>
      </c>
      <c r="AW11">
        <v>8.7000799999999998</v>
      </c>
    </row>
    <row r="12">
      <c r="A12">
        <v>11</v>
      </c>
      <c r="B12">
        <v>9.648638</v>
      </c>
      <c r="C12">
        <v>9.0669599999999999</v>
      </c>
      <c r="D12">
        <v>9.4322730000000004</v>
      </c>
      <c r="E12">
        <v>9.3695579999999996</v>
      </c>
      <c r="F12">
        <v>10.191119</v>
      </c>
      <c r="G12">
        <v>9.2535360000000004</v>
      </c>
      <c r="H12">
        <v>9.3491759999999999</v>
      </c>
      <c r="I12">
        <v>9.9308540000000001</v>
      </c>
      <c r="J12">
        <v>9.2472650000000005</v>
      </c>
      <c r="K12">
        <v>9.4197299999999995</v>
      </c>
      <c r="L12">
        <v>8.9713209999999997</v>
      </c>
      <c r="M12">
        <v>8.9775919999999996</v>
      </c>
      <c r="N12">
        <v>9.1453539999999993</v>
      </c>
      <c r="O12">
        <v>9.3554469999999998</v>
      </c>
      <c r="P12">
        <v>9.5984660000000002</v>
      </c>
      <c r="Q12">
        <v>10.028060999999999</v>
      </c>
      <c r="R12">
        <v>9.1688720000000004</v>
      </c>
      <c r="S12">
        <v>8.7330050000000004</v>
      </c>
      <c r="T12">
        <v>8.8929270000000002</v>
      </c>
      <c r="U12">
        <v>8.9838640000000005</v>
      </c>
      <c r="V12">
        <v>9.342905</v>
      </c>
      <c r="W12">
        <v>9.2112040000000004</v>
      </c>
      <c r="X12">
        <v>9.1610320000000005</v>
      </c>
      <c r="Y12">
        <v>9.3178190000000001</v>
      </c>
      <c r="Z12">
        <v>9.1296750000000007</v>
      </c>
      <c r="AA12">
        <v>9.3178190000000001</v>
      </c>
      <c r="AB12">
        <v>9.3507440000000006</v>
      </c>
      <c r="AC12">
        <v>9.2504010000000001</v>
      </c>
      <c r="AD12">
        <v>9.7176240000000007</v>
      </c>
      <c r="AE12">
        <v>9.2613760000000003</v>
      </c>
      <c r="AF12">
        <v>9.3037080000000003</v>
      </c>
      <c r="AG12">
        <v>10.039035999999999</v>
      </c>
      <c r="AH12">
        <v>9.1171319999999998</v>
      </c>
      <c r="AI12">
        <v>9.0309000000000008</v>
      </c>
      <c r="AJ12">
        <v>9.4401119999999992</v>
      </c>
      <c r="AK12">
        <v>9.7254629999999995</v>
      </c>
      <c r="AL12">
        <v>9.3413369999999993</v>
      </c>
      <c r="AM12">
        <v>9.587491</v>
      </c>
      <c r="AN12">
        <v>9.4024830000000001</v>
      </c>
      <c r="AO12">
        <v>9.1563289999999995</v>
      </c>
      <c r="AP12">
        <v>9.6392310000000005</v>
      </c>
      <c r="AQ12">
        <v>8.9007670000000001</v>
      </c>
      <c r="AR12">
        <v>8.8411880000000007</v>
      </c>
      <c r="AS12">
        <v>8.7753379999999996</v>
      </c>
      <c r="AT12">
        <v>9.0669599999999999</v>
      </c>
      <c r="AU12">
        <v>8.9415309999999995</v>
      </c>
      <c r="AV12">
        <v>8.4696040000000004</v>
      </c>
      <c r="AW12">
        <v>8.711055</v>
      </c>
    </row>
    <row r="13">
      <c r="A13">
        <v>12</v>
      </c>
      <c r="B13">
        <v>9.6549099999999992</v>
      </c>
      <c r="C13">
        <v>9.0732320000000009</v>
      </c>
      <c r="D13">
        <v>9.4354089999999999</v>
      </c>
      <c r="E13">
        <v>9.3821010000000005</v>
      </c>
      <c r="F13">
        <v>10.200526</v>
      </c>
      <c r="G13">
        <v>9.2629429999999999</v>
      </c>
      <c r="H13">
        <v>9.3554469999999998</v>
      </c>
      <c r="I13">
        <v>9.9402609999999996</v>
      </c>
      <c r="J13">
        <v>9.2504010000000001</v>
      </c>
      <c r="K13">
        <v>9.4275690000000001</v>
      </c>
      <c r="L13">
        <v>8.974456</v>
      </c>
      <c r="M13">
        <v>8.9854310000000002</v>
      </c>
      <c r="N13">
        <v>9.1547610000000006</v>
      </c>
      <c r="O13">
        <v>9.3648550000000004</v>
      </c>
      <c r="P13">
        <v>9.6094419999999996</v>
      </c>
      <c r="Q13">
        <v>10.035901000000001</v>
      </c>
      <c r="R13">
        <v>9.1751430000000003</v>
      </c>
      <c r="S13">
        <v>8.7439800000000005</v>
      </c>
      <c r="T13">
        <v>8.9023350000000008</v>
      </c>
      <c r="U13">
        <v>8.993271</v>
      </c>
      <c r="V13">
        <v>9.3507440000000006</v>
      </c>
      <c r="W13">
        <v>9.2206109999999999</v>
      </c>
      <c r="X13">
        <v>9.170439</v>
      </c>
      <c r="Y13">
        <v>9.3225219999999993</v>
      </c>
      <c r="Z13">
        <v>9.1375139999999995</v>
      </c>
      <c r="AA13">
        <v>9.3272259999999996</v>
      </c>
      <c r="AB13">
        <v>9.3585829999999994</v>
      </c>
      <c r="AC13">
        <v>9.256672</v>
      </c>
      <c r="AD13">
        <v>9.7285990000000009</v>
      </c>
      <c r="AE13">
        <v>9.2676470000000002</v>
      </c>
      <c r="AF13">
        <v>9.3115469999999991</v>
      </c>
      <c r="AG13">
        <v>10.050011</v>
      </c>
      <c r="AH13">
        <v>9.1249710000000004</v>
      </c>
      <c r="AI13">
        <v>9.0371710000000007</v>
      </c>
      <c r="AJ13">
        <v>9.4495190000000004</v>
      </c>
      <c r="AK13">
        <v>9.7348710000000001</v>
      </c>
      <c r="AL13">
        <v>9.3538800000000002</v>
      </c>
      <c r="AM13">
        <v>9.5937629999999992</v>
      </c>
      <c r="AN13">
        <v>9.4056189999999997</v>
      </c>
      <c r="AO13">
        <v>9.1610320000000005</v>
      </c>
      <c r="AP13">
        <v>9.6407989999999995</v>
      </c>
      <c r="AQ13">
        <v>8.9039020000000004</v>
      </c>
      <c r="AR13">
        <v>8.8537309999999998</v>
      </c>
      <c r="AS13">
        <v>8.7831770000000002</v>
      </c>
      <c r="AT13">
        <v>9.0779350000000001</v>
      </c>
      <c r="AU13">
        <v>8.9493709999999993</v>
      </c>
      <c r="AV13">
        <v>8.4774429999999992</v>
      </c>
      <c r="AW13">
        <v>8.7220300000000002</v>
      </c>
    </row>
    <row r="14">
      <c r="A14">
        <v>13</v>
      </c>
      <c r="B14">
        <v>9.6784280000000003</v>
      </c>
      <c r="C14">
        <v>9.0983180000000008</v>
      </c>
      <c r="D14">
        <v>9.4589269999999992</v>
      </c>
      <c r="E14">
        <v>9.4024830000000001</v>
      </c>
      <c r="F14">
        <v>10.227180000000001</v>
      </c>
      <c r="G14">
        <v>9.2880289999999999</v>
      </c>
      <c r="H14">
        <v>9.3821010000000005</v>
      </c>
      <c r="I14">
        <v>9.9669150000000002</v>
      </c>
      <c r="J14">
        <v>9.2770539999999997</v>
      </c>
      <c r="K14">
        <v>9.4510869999999993</v>
      </c>
      <c r="L14">
        <v>9.0026779999999995</v>
      </c>
      <c r="M14">
        <v>9.0058140000000009</v>
      </c>
      <c r="N14">
        <v>9.1798470000000005</v>
      </c>
      <c r="O14">
        <v>9.3868050000000007</v>
      </c>
      <c r="P14">
        <v>9.6345270000000003</v>
      </c>
      <c r="Q14">
        <v>10.060986</v>
      </c>
      <c r="R14">
        <v>9.1986609999999995</v>
      </c>
      <c r="S14">
        <v>8.7627950000000006</v>
      </c>
      <c r="T14">
        <v>8.9211489999999998</v>
      </c>
      <c r="U14">
        <v>9.0167889999999993</v>
      </c>
      <c r="V14">
        <v>9.3742619999999999</v>
      </c>
      <c r="W14">
        <v>9.2409929999999996</v>
      </c>
      <c r="X14">
        <v>9.1955249999999999</v>
      </c>
      <c r="Y14">
        <v>9.3444719999999997</v>
      </c>
      <c r="Z14">
        <v>9.1610320000000005</v>
      </c>
      <c r="AA14">
        <v>9.3507440000000006</v>
      </c>
      <c r="AB14">
        <v>9.3852370000000001</v>
      </c>
      <c r="AC14">
        <v>9.281758</v>
      </c>
      <c r="AD14">
        <v>9.7521170000000001</v>
      </c>
      <c r="AE14">
        <v>9.2943010000000008</v>
      </c>
      <c r="AF14">
        <v>9.3319299999999998</v>
      </c>
      <c r="AG14">
        <v>10.070394</v>
      </c>
      <c r="AH14">
        <v>9.1484889999999996</v>
      </c>
      <c r="AI14">
        <v>9.060689</v>
      </c>
      <c r="AJ14">
        <v>9.4699019999999994</v>
      </c>
      <c r="AK14">
        <v>9.759957</v>
      </c>
      <c r="AL14">
        <v>9.3773979999999995</v>
      </c>
      <c r="AM14">
        <v>9.6204169999999998</v>
      </c>
      <c r="AN14">
        <v>9.4291370000000008</v>
      </c>
      <c r="AO14">
        <v>9.189254</v>
      </c>
      <c r="AP14">
        <v>9.6611809999999991</v>
      </c>
      <c r="AQ14">
        <v>8.9305559999999993</v>
      </c>
      <c r="AR14">
        <v>8.8631379999999993</v>
      </c>
      <c r="AS14">
        <v>8.8019909999999992</v>
      </c>
      <c r="AT14">
        <v>9.1014529999999993</v>
      </c>
      <c r="AU14">
        <v>8.974456</v>
      </c>
      <c r="AV14">
        <v>8.4993929999999995</v>
      </c>
      <c r="AW14">
        <v>8.7424119999999998</v>
      </c>
    </row>
    <row r="15">
      <c r="A15">
        <v>14</v>
      </c>
      <c r="B15">
        <v>9.6768599999999996</v>
      </c>
      <c r="C15">
        <v>9.1014529999999993</v>
      </c>
      <c r="D15">
        <v>9.4557909999999996</v>
      </c>
      <c r="E15">
        <v>9.4024830000000001</v>
      </c>
      <c r="F15">
        <v>10.228748</v>
      </c>
      <c r="G15">
        <v>9.2895970000000005</v>
      </c>
      <c r="H15">
        <v>9.3868050000000007</v>
      </c>
      <c r="I15">
        <v>9.9700500000000005</v>
      </c>
      <c r="J15">
        <v>9.2786220000000004</v>
      </c>
      <c r="K15">
        <v>9.4510869999999993</v>
      </c>
      <c r="L15">
        <v>9.0026779999999995</v>
      </c>
      <c r="M15">
        <v>9.0105170000000001</v>
      </c>
      <c r="N15">
        <v>9.1829820000000009</v>
      </c>
      <c r="O15">
        <v>9.391508</v>
      </c>
      <c r="P15">
        <v>9.6329589999999996</v>
      </c>
      <c r="Q15">
        <v>10.064121999999999</v>
      </c>
      <c r="R15">
        <v>9.2002290000000002</v>
      </c>
      <c r="S15">
        <v>8.7690660000000005</v>
      </c>
      <c r="T15">
        <v>8.9274199999999997</v>
      </c>
      <c r="U15">
        <v>9.0199239999999996</v>
      </c>
      <c r="V15">
        <v>9.3773979999999995</v>
      </c>
      <c r="W15">
        <v>9.2441289999999992</v>
      </c>
      <c r="X15">
        <v>9.1970930000000006</v>
      </c>
      <c r="Y15">
        <v>9.3444719999999997</v>
      </c>
      <c r="Z15">
        <v>9.1657360000000008</v>
      </c>
      <c r="AA15">
        <v>9.3538800000000002</v>
      </c>
      <c r="AB15">
        <v>9.3899399999999993</v>
      </c>
      <c r="AC15">
        <v>9.2880289999999999</v>
      </c>
      <c r="AD15">
        <v>9.7536850000000008</v>
      </c>
      <c r="AE15">
        <v>9.299004</v>
      </c>
      <c r="AF15">
        <v>9.3382009999999998</v>
      </c>
      <c r="AG15">
        <v>10.081369</v>
      </c>
      <c r="AH15">
        <v>9.1578970000000002</v>
      </c>
      <c r="AI15">
        <v>9.0669599999999999</v>
      </c>
      <c r="AJ15">
        <v>9.4808769999999996</v>
      </c>
      <c r="AK15">
        <v>9.7630920000000003</v>
      </c>
      <c r="AL15">
        <v>9.3805329999999998</v>
      </c>
      <c r="AM15">
        <v>9.6235520000000001</v>
      </c>
      <c r="AN15">
        <v>9.4385440000000003</v>
      </c>
      <c r="AO15">
        <v>9.1908220000000007</v>
      </c>
      <c r="AP15">
        <v>9.6658849999999994</v>
      </c>
      <c r="AQ15">
        <v>8.9305559999999993</v>
      </c>
      <c r="AR15">
        <v>8.8725450000000006</v>
      </c>
      <c r="AS15">
        <v>8.7941520000000004</v>
      </c>
      <c r="AT15">
        <v>9.1061569999999996</v>
      </c>
      <c r="AU15">
        <v>8.9807279999999992</v>
      </c>
      <c r="AV15">
        <v>8.5025289999999991</v>
      </c>
      <c r="AW15">
        <v>8.7486840000000008</v>
      </c>
    </row>
    <row r="16">
      <c r="A16">
        <v>15</v>
      </c>
      <c r="B16">
        <v>9.6894030000000004</v>
      </c>
      <c r="C16">
        <v>9.1108609999999999</v>
      </c>
      <c r="D16">
        <v>9.4683340000000005</v>
      </c>
      <c r="E16">
        <v>9.4197299999999995</v>
      </c>
      <c r="F16">
        <v>10.247562</v>
      </c>
      <c r="G16">
        <v>9.3037080000000003</v>
      </c>
      <c r="H16">
        <v>9.4024830000000001</v>
      </c>
      <c r="I16">
        <v>9.9857289999999992</v>
      </c>
      <c r="J16">
        <v>9.2927330000000001</v>
      </c>
      <c r="K16">
        <v>9.4667659999999998</v>
      </c>
      <c r="L16">
        <v>9.0152210000000004</v>
      </c>
      <c r="M16">
        <v>9.0199239999999996</v>
      </c>
      <c r="N16">
        <v>9.1955249999999999</v>
      </c>
      <c r="O16">
        <v>9.4040510000000008</v>
      </c>
      <c r="P16">
        <v>9.6502060000000007</v>
      </c>
      <c r="Q16">
        <v>10.076665</v>
      </c>
      <c r="R16">
        <v>9.2159080000000007</v>
      </c>
      <c r="S16">
        <v>8.7800410000000007</v>
      </c>
      <c r="T16">
        <v>8.9383959999999991</v>
      </c>
      <c r="U16">
        <v>9.0309000000000008</v>
      </c>
      <c r="V16">
        <v>9.391508</v>
      </c>
      <c r="W16">
        <v>9.2582400000000007</v>
      </c>
      <c r="X16">
        <v>9.2080680000000008</v>
      </c>
      <c r="Y16">
        <v>9.3570150000000005</v>
      </c>
      <c r="Z16">
        <v>9.1814149999999994</v>
      </c>
      <c r="AA16">
        <v>9.3632869999999997</v>
      </c>
      <c r="AB16">
        <v>9.4056189999999997</v>
      </c>
      <c r="AC16">
        <v>9.3005720000000007</v>
      </c>
      <c r="AD16">
        <v>9.7677960000000006</v>
      </c>
      <c r="AE16">
        <v>9.3115469999999991</v>
      </c>
      <c r="AF16">
        <v>9.3491759999999999</v>
      </c>
      <c r="AG16">
        <v>10.092344000000001</v>
      </c>
      <c r="AH16">
        <v>9.170439</v>
      </c>
      <c r="AI16">
        <v>9.0810709999999997</v>
      </c>
      <c r="AJ16">
        <v>9.4902840000000008</v>
      </c>
      <c r="AK16">
        <v>9.7819070000000004</v>
      </c>
      <c r="AL16">
        <v>9.3930760000000006</v>
      </c>
      <c r="AM16">
        <v>9.6376629999999999</v>
      </c>
      <c r="AN16">
        <v>9.4495190000000004</v>
      </c>
      <c r="AO16">
        <v>9.2033649999999998</v>
      </c>
      <c r="AP16">
        <v>9.6752920000000007</v>
      </c>
      <c r="AQ16">
        <v>8.9446670000000008</v>
      </c>
      <c r="AR16">
        <v>8.8835200000000007</v>
      </c>
      <c r="AS16">
        <v>8.8066949999999995</v>
      </c>
      <c r="AT16">
        <v>9.1218360000000001</v>
      </c>
      <c r="AU16">
        <v>8.9917029999999993</v>
      </c>
      <c r="AV16">
        <v>8.5166400000000007</v>
      </c>
      <c r="AW16">
        <v>8.7643629999999995</v>
      </c>
    </row>
    <row r="17">
      <c r="A17">
        <v>16</v>
      </c>
      <c r="B17">
        <v>9.7082169999999994</v>
      </c>
      <c r="C17">
        <v>9.1437860000000004</v>
      </c>
      <c r="D17">
        <v>9.4934200000000004</v>
      </c>
      <c r="E17">
        <v>9.4369759999999996</v>
      </c>
      <c r="F17">
        <v>10.272648</v>
      </c>
      <c r="G17">
        <v>9.3256580000000007</v>
      </c>
      <c r="H17">
        <v>9.4244339999999998</v>
      </c>
      <c r="I17">
        <v>10.002976</v>
      </c>
      <c r="J17">
        <v>9.3162509999999994</v>
      </c>
      <c r="K17">
        <v>9.4871479999999995</v>
      </c>
      <c r="L17">
        <v>9.0356030000000001</v>
      </c>
      <c r="M17">
        <v>9.0434420000000006</v>
      </c>
      <c r="N17">
        <v>9.2127719999999993</v>
      </c>
      <c r="O17">
        <v>9.4244339999999998</v>
      </c>
      <c r="P17">
        <v>9.6643170000000005</v>
      </c>
      <c r="Q17">
        <v>10.097047</v>
      </c>
      <c r="R17">
        <v>9.2315860000000001</v>
      </c>
      <c r="S17">
        <v>8.8004230000000003</v>
      </c>
      <c r="T17">
        <v>8.9572099999999999</v>
      </c>
      <c r="U17">
        <v>9.0481459999999991</v>
      </c>
      <c r="V17">
        <v>9.4087549999999993</v>
      </c>
      <c r="W17">
        <v>9.2801899999999993</v>
      </c>
      <c r="X17">
        <v>9.2300179999999994</v>
      </c>
      <c r="Y17">
        <v>9.3789650000000009</v>
      </c>
      <c r="Z17">
        <v>9.1970930000000006</v>
      </c>
      <c r="AA17">
        <v>9.3899399999999993</v>
      </c>
      <c r="AB17">
        <v>9.4260009999999994</v>
      </c>
      <c r="AC17">
        <v>9.3178190000000001</v>
      </c>
      <c r="AD17">
        <v>9.7928820000000005</v>
      </c>
      <c r="AE17">
        <v>9.3350650000000002</v>
      </c>
      <c r="AF17">
        <v>9.3711260000000003</v>
      </c>
      <c r="AG17">
        <v>10.109590000000001</v>
      </c>
      <c r="AH17">
        <v>9.1876859999999994</v>
      </c>
      <c r="AI17">
        <v>9.0951819999999994</v>
      </c>
      <c r="AJ17">
        <v>9.5090979999999998</v>
      </c>
      <c r="AK17">
        <v>9.7960170000000009</v>
      </c>
      <c r="AL17">
        <v>9.4150259999999992</v>
      </c>
      <c r="AM17">
        <v>9.6533420000000003</v>
      </c>
      <c r="AN17">
        <v>9.4636300000000002</v>
      </c>
      <c r="AO17">
        <v>9.2206109999999999</v>
      </c>
      <c r="AP17">
        <v>9.6894030000000004</v>
      </c>
      <c r="AQ17">
        <v>8.9603459999999995</v>
      </c>
      <c r="AR17">
        <v>8.9007670000000001</v>
      </c>
      <c r="AS17">
        <v>8.8223739999999999</v>
      </c>
      <c r="AT17">
        <v>9.1390820000000001</v>
      </c>
      <c r="AU17">
        <v>9.0058140000000009</v>
      </c>
      <c r="AV17">
        <v>8.5338860000000007</v>
      </c>
      <c r="AW17">
        <v>8.7737700000000007</v>
      </c>
    </row>
    <row r="18">
      <c r="A18">
        <v>17</v>
      </c>
      <c r="B18">
        <v>9.7082169999999994</v>
      </c>
      <c r="C18">
        <v>9.1469210000000007</v>
      </c>
      <c r="D18">
        <v>9.4965550000000007</v>
      </c>
      <c r="E18">
        <v>9.4463840000000001</v>
      </c>
      <c r="F18">
        <v>10.280488</v>
      </c>
      <c r="G18">
        <v>9.3319299999999998</v>
      </c>
      <c r="H18">
        <v>9.4275690000000001</v>
      </c>
      <c r="I18">
        <v>10.013951</v>
      </c>
      <c r="J18">
        <v>9.3178190000000001</v>
      </c>
      <c r="K18">
        <v>9.4887160000000002</v>
      </c>
      <c r="L18">
        <v>9.0418749999999992</v>
      </c>
      <c r="M18">
        <v>9.0465780000000002</v>
      </c>
      <c r="N18">
        <v>9.2190429999999992</v>
      </c>
      <c r="O18">
        <v>9.4275690000000001</v>
      </c>
      <c r="P18">
        <v>9.6705880000000004</v>
      </c>
      <c r="Q18">
        <v>10.100182999999999</v>
      </c>
      <c r="R18">
        <v>9.2409929999999996</v>
      </c>
      <c r="S18">
        <v>8.8051270000000006</v>
      </c>
      <c r="T18">
        <v>8.9634809999999998</v>
      </c>
      <c r="U18">
        <v>9.0544170000000008</v>
      </c>
      <c r="V18">
        <v>9.4181620000000006</v>
      </c>
      <c r="W18">
        <v>9.2864609999999992</v>
      </c>
      <c r="X18">
        <v>9.2347219999999997</v>
      </c>
      <c r="Y18">
        <v>9.3821010000000005</v>
      </c>
      <c r="Z18">
        <v>9.2017969999999991</v>
      </c>
      <c r="AA18">
        <v>9.3930760000000006</v>
      </c>
      <c r="AB18">
        <v>9.4322730000000004</v>
      </c>
      <c r="AC18">
        <v>9.3193870000000008</v>
      </c>
      <c r="AD18">
        <v>9.7975849999999998</v>
      </c>
      <c r="AE18">
        <v>9.3350650000000002</v>
      </c>
      <c r="AF18">
        <v>9.3742619999999999</v>
      </c>
      <c r="AG18">
        <v>10.118997</v>
      </c>
      <c r="AH18">
        <v>9.1923899999999996</v>
      </c>
      <c r="AI18">
        <v>9.0998859999999997</v>
      </c>
      <c r="AJ18">
        <v>9.5138020000000001</v>
      </c>
      <c r="AK18">
        <v>9.8054249999999996</v>
      </c>
      <c r="AL18">
        <v>9.4212980000000002</v>
      </c>
      <c r="AM18">
        <v>9.6627489999999998</v>
      </c>
      <c r="AN18">
        <v>9.4793090000000007</v>
      </c>
      <c r="AO18">
        <v>9.2284500000000005</v>
      </c>
      <c r="AP18">
        <v>9.6925380000000008</v>
      </c>
      <c r="AQ18">
        <v>8.9681850000000001</v>
      </c>
      <c r="AR18">
        <v>8.9086060000000007</v>
      </c>
      <c r="AS18">
        <v>8.8286449999999999</v>
      </c>
      <c r="AT18">
        <v>9.1453539999999993</v>
      </c>
      <c r="AU18">
        <v>9.018357</v>
      </c>
      <c r="AV18">
        <v>8.5401579999999999</v>
      </c>
      <c r="AW18">
        <v>8.7800410000000007</v>
      </c>
    </row>
    <row r="19">
      <c r="A19">
        <v>18</v>
      </c>
      <c r="B19">
        <v>9.7333029999999994</v>
      </c>
      <c r="C19">
        <v>9.1673039999999997</v>
      </c>
      <c r="D19">
        <v>9.5153700000000008</v>
      </c>
      <c r="E19">
        <v>9.4620619999999995</v>
      </c>
      <c r="F19">
        <v>10.299302000000001</v>
      </c>
      <c r="G19">
        <v>9.3523119999999995</v>
      </c>
      <c r="H19">
        <v>9.4510869999999993</v>
      </c>
      <c r="I19">
        <v>10.031197000000001</v>
      </c>
      <c r="J19">
        <v>9.3382009999999998</v>
      </c>
      <c r="K19">
        <v>9.5075299999999991</v>
      </c>
      <c r="L19">
        <v>9.0575530000000004</v>
      </c>
      <c r="M19">
        <v>9.0653930000000003</v>
      </c>
      <c r="N19">
        <v>9.2394250000000007</v>
      </c>
      <c r="O19">
        <v>9.4448159999999994</v>
      </c>
      <c r="P19">
        <v>9.6862670000000008</v>
      </c>
      <c r="Q19">
        <v>10.118997</v>
      </c>
      <c r="R19">
        <v>9.256672</v>
      </c>
      <c r="S19">
        <v>8.8208059999999993</v>
      </c>
      <c r="T19">
        <v>8.9791600000000003</v>
      </c>
      <c r="U19">
        <v>9.0716640000000002</v>
      </c>
      <c r="V19">
        <v>9.4322730000000004</v>
      </c>
      <c r="W19">
        <v>9.299004</v>
      </c>
      <c r="X19">
        <v>9.2535360000000004</v>
      </c>
      <c r="Y19">
        <v>9.3930760000000006</v>
      </c>
      <c r="Z19">
        <v>9.2174750000000003</v>
      </c>
      <c r="AA19">
        <v>9.4087549999999993</v>
      </c>
      <c r="AB19">
        <v>9.4463840000000001</v>
      </c>
      <c r="AC19">
        <v>9.3366330000000008</v>
      </c>
      <c r="AD19">
        <v>9.8132640000000002</v>
      </c>
      <c r="AE19">
        <v>9.3570150000000005</v>
      </c>
      <c r="AF19">
        <v>9.3883729999999996</v>
      </c>
      <c r="AG19">
        <v>10.139379999999999</v>
      </c>
      <c r="AH19">
        <v>9.2127719999999993</v>
      </c>
      <c r="AI19">
        <v>9.1171319999999998</v>
      </c>
      <c r="AJ19">
        <v>9.5326160000000009</v>
      </c>
      <c r="AK19">
        <v>9.8242390000000004</v>
      </c>
      <c r="AL19">
        <v>9.4385440000000003</v>
      </c>
      <c r="AM19">
        <v>9.6815630000000006</v>
      </c>
      <c r="AN19">
        <v>9.4949870000000001</v>
      </c>
      <c r="AO19">
        <v>9.2472650000000005</v>
      </c>
      <c r="AP19">
        <v>9.7097850000000001</v>
      </c>
      <c r="AQ19">
        <v>8.9885669999999998</v>
      </c>
      <c r="AR19">
        <v>8.9274199999999997</v>
      </c>
      <c r="AS19">
        <v>8.8427559999999996</v>
      </c>
      <c r="AT19">
        <v>9.1641680000000001</v>
      </c>
      <c r="AU19">
        <v>9.0340349999999994</v>
      </c>
      <c r="AV19">
        <v>8.5589720000000007</v>
      </c>
      <c r="AW19">
        <v>8.7988560000000007</v>
      </c>
    </row>
    <row r="20">
      <c r="A20">
        <v>19</v>
      </c>
      <c r="B20">
        <v>9.7317350000000005</v>
      </c>
      <c r="C20">
        <v>9.1673039999999997</v>
      </c>
      <c r="D20">
        <v>9.5185049999999993</v>
      </c>
      <c r="E20">
        <v>9.4667659999999998</v>
      </c>
      <c r="F20">
        <v>10.305573000000001</v>
      </c>
      <c r="G20">
        <v>9.3538800000000002</v>
      </c>
      <c r="H20">
        <v>9.4573590000000003</v>
      </c>
      <c r="I20">
        <v>10.037469</v>
      </c>
      <c r="J20">
        <v>9.3413369999999993</v>
      </c>
      <c r="K20">
        <v>9.5153700000000008</v>
      </c>
      <c r="L20">
        <v>9.0638249999999996</v>
      </c>
      <c r="M20">
        <v>9.0700959999999995</v>
      </c>
      <c r="N20">
        <v>9.2409929999999996</v>
      </c>
      <c r="O20">
        <v>9.4479509999999998</v>
      </c>
      <c r="P20">
        <v>9.6909700000000001</v>
      </c>
      <c r="Q20">
        <v>10.125268999999999</v>
      </c>
      <c r="R20">
        <v>9.2598079999999996</v>
      </c>
      <c r="S20">
        <v>8.8286449999999999</v>
      </c>
      <c r="T20">
        <v>8.9822959999999998</v>
      </c>
      <c r="U20">
        <v>9.0763680000000004</v>
      </c>
      <c r="V20">
        <v>9.4385440000000003</v>
      </c>
      <c r="W20">
        <v>9.3084120000000006</v>
      </c>
      <c r="X20">
        <v>9.2551039999999993</v>
      </c>
      <c r="Y20">
        <v>9.3993479999999998</v>
      </c>
      <c r="Z20">
        <v>9.2221790000000006</v>
      </c>
      <c r="AA20">
        <v>9.4165939999999999</v>
      </c>
      <c r="AB20">
        <v>9.4495190000000004</v>
      </c>
      <c r="AC20">
        <v>9.3397690000000004</v>
      </c>
      <c r="AD20">
        <v>9.8226709999999997</v>
      </c>
      <c r="AE20">
        <v>9.3632869999999997</v>
      </c>
      <c r="AF20">
        <v>9.3962120000000002</v>
      </c>
      <c r="AG20">
        <v>10.140948</v>
      </c>
      <c r="AH20">
        <v>9.21434</v>
      </c>
      <c r="AI20">
        <v>9.1218360000000001</v>
      </c>
      <c r="AJ20">
        <v>9.5404549999999997</v>
      </c>
      <c r="AK20">
        <v>9.827375</v>
      </c>
      <c r="AL20">
        <v>9.4448159999999994</v>
      </c>
      <c r="AM20">
        <v>9.6862670000000008</v>
      </c>
      <c r="AN20">
        <v>9.4965550000000007</v>
      </c>
      <c r="AO20">
        <v>9.2488329999999994</v>
      </c>
      <c r="AP20">
        <v>9.7191919999999996</v>
      </c>
      <c r="AQ20">
        <v>8.9948390000000007</v>
      </c>
      <c r="AR20">
        <v>8.9336920000000006</v>
      </c>
      <c r="AS20">
        <v>8.8474590000000006</v>
      </c>
      <c r="AT20">
        <v>9.1688720000000004</v>
      </c>
      <c r="AU20">
        <v>9.0403070000000003</v>
      </c>
      <c r="AV20">
        <v>8.5652439999999999</v>
      </c>
      <c r="AW20">
        <v>8.8035589999999999</v>
      </c>
    </row>
    <row r="21">
      <c r="A21">
        <v>20</v>
      </c>
      <c r="B21">
        <v>9.7474139999999991</v>
      </c>
      <c r="C21">
        <v>9.1798470000000005</v>
      </c>
      <c r="D21">
        <v>9.5341839999999998</v>
      </c>
      <c r="E21">
        <v>9.4840119999999999</v>
      </c>
      <c r="F21">
        <v>10.32282</v>
      </c>
      <c r="G21">
        <v>9.3711260000000003</v>
      </c>
      <c r="H21">
        <v>9.4714690000000008</v>
      </c>
      <c r="I21">
        <v>10.051579</v>
      </c>
      <c r="J21">
        <v>9.3585829999999994</v>
      </c>
      <c r="K21">
        <v>9.5279129999999999</v>
      </c>
      <c r="L21">
        <v>9.0779350000000001</v>
      </c>
      <c r="M21">
        <v>9.0857749999999999</v>
      </c>
      <c r="N21">
        <v>9.2551039999999993</v>
      </c>
      <c r="O21">
        <v>9.4620619999999995</v>
      </c>
      <c r="P21">
        <v>9.7035129999999992</v>
      </c>
      <c r="Q21">
        <v>10.137812</v>
      </c>
      <c r="R21">
        <v>9.2723510000000005</v>
      </c>
      <c r="S21">
        <v>8.8427559999999996</v>
      </c>
      <c r="T21">
        <v>8.9979739999999993</v>
      </c>
      <c r="U21">
        <v>9.0920459999999999</v>
      </c>
      <c r="V21">
        <v>9.452655</v>
      </c>
      <c r="W21">
        <v>9.3209540000000004</v>
      </c>
      <c r="X21">
        <v>9.2692150000000009</v>
      </c>
      <c r="Y21">
        <v>9.4165939999999999</v>
      </c>
      <c r="Z21">
        <v>9.2362900000000003</v>
      </c>
      <c r="AA21">
        <v>9.4307049999999997</v>
      </c>
      <c r="AB21">
        <v>9.4651979999999991</v>
      </c>
      <c r="AC21">
        <v>9.3538800000000002</v>
      </c>
      <c r="AD21">
        <v>9.8320779999999992</v>
      </c>
      <c r="AE21">
        <v>9.3742619999999999</v>
      </c>
      <c r="AF21">
        <v>9.4071870000000004</v>
      </c>
      <c r="AG21">
        <v>10.156625999999999</v>
      </c>
      <c r="AH21">
        <v>9.2300179999999994</v>
      </c>
      <c r="AI21">
        <v>9.1343789999999991</v>
      </c>
      <c r="AJ21">
        <v>9.5514309999999991</v>
      </c>
      <c r="AK21">
        <v>9.8399180000000008</v>
      </c>
      <c r="AL21">
        <v>9.4589269999999992</v>
      </c>
      <c r="AM21">
        <v>9.6988099999999999</v>
      </c>
      <c r="AN21">
        <v>9.5106660000000005</v>
      </c>
      <c r="AO21">
        <v>9.2645110000000006</v>
      </c>
      <c r="AP21">
        <v>9.7333029999999994</v>
      </c>
      <c r="AQ21">
        <v>9.0199239999999996</v>
      </c>
      <c r="AR21">
        <v>8.9493709999999993</v>
      </c>
      <c r="AS21">
        <v>8.8662740000000007</v>
      </c>
      <c r="AT21">
        <v>9.1829820000000009</v>
      </c>
      <c r="AU21">
        <v>9.0528499999999994</v>
      </c>
      <c r="AV21">
        <v>8.5730830000000005</v>
      </c>
      <c r="AW21">
        <v>8.8129659999999994</v>
      </c>
    </row>
    <row r="22">
      <c r="A22">
        <v>21</v>
      </c>
      <c r="B22">
        <v>9.7552529999999997</v>
      </c>
      <c r="C22">
        <v>9.1861180000000004</v>
      </c>
      <c r="D22">
        <v>9.5373199999999994</v>
      </c>
      <c r="E22">
        <v>9.4902840000000008</v>
      </c>
      <c r="F22">
        <v>10.329091</v>
      </c>
      <c r="G22">
        <v>9.3805329999999998</v>
      </c>
      <c r="H22">
        <v>9.4824439999999992</v>
      </c>
      <c r="I22">
        <v>10.062554</v>
      </c>
      <c r="J22">
        <v>9.3664229999999993</v>
      </c>
      <c r="K22">
        <v>9.5326160000000009</v>
      </c>
      <c r="L22">
        <v>9.0826390000000004</v>
      </c>
      <c r="M22">
        <v>9.0951819999999994</v>
      </c>
      <c r="N22">
        <v>9.2629429999999999</v>
      </c>
      <c r="O22">
        <v>9.4730369999999997</v>
      </c>
      <c r="P22">
        <v>9.716056</v>
      </c>
      <c r="Q22">
        <v>10.147219</v>
      </c>
      <c r="R22">
        <v>9.2833260000000006</v>
      </c>
      <c r="S22">
        <v>8.8505950000000002</v>
      </c>
      <c r="T22">
        <v>9.0058140000000009</v>
      </c>
      <c r="U22">
        <v>9.0983180000000008</v>
      </c>
      <c r="V22">
        <v>9.4620619999999995</v>
      </c>
      <c r="W22">
        <v>9.3256580000000007</v>
      </c>
      <c r="X22">
        <v>9.2770539999999997</v>
      </c>
      <c r="Y22">
        <v>9.4212980000000002</v>
      </c>
      <c r="Z22">
        <v>9.2441289999999992</v>
      </c>
      <c r="AA22">
        <v>9.4338409999999993</v>
      </c>
      <c r="AB22">
        <v>9.4730369999999997</v>
      </c>
      <c r="AC22">
        <v>9.3617190000000008</v>
      </c>
      <c r="AD22">
        <v>9.8430529999999994</v>
      </c>
      <c r="AE22">
        <v>9.3758300000000006</v>
      </c>
      <c r="AF22">
        <v>9.4181620000000006</v>
      </c>
      <c r="AG22">
        <v>10.16133</v>
      </c>
      <c r="AH22">
        <v>9.2394250000000007</v>
      </c>
      <c r="AI22">
        <v>9.1406500000000008</v>
      </c>
      <c r="AJ22">
        <v>9.5608380000000004</v>
      </c>
      <c r="AK22">
        <v>9.8493250000000003</v>
      </c>
      <c r="AL22">
        <v>9.4699019999999994</v>
      </c>
      <c r="AM22">
        <v>9.7066490000000005</v>
      </c>
      <c r="AN22">
        <v>9.520073</v>
      </c>
      <c r="AO22">
        <v>9.2739189999999994</v>
      </c>
      <c r="AP22">
        <v>9.7615239999999996</v>
      </c>
      <c r="AQ22">
        <v>9.0356030000000001</v>
      </c>
      <c r="AR22">
        <v>8.9697530000000008</v>
      </c>
      <c r="AS22">
        <v>8.8803850000000004</v>
      </c>
      <c r="AT22">
        <v>9.1908220000000007</v>
      </c>
      <c r="AU22">
        <v>9.0622570000000007</v>
      </c>
      <c r="AV22">
        <v>8.58249</v>
      </c>
      <c r="AW22">
        <v>8.8239409999999996</v>
      </c>
    </row>
    <row r="23">
      <c r="A23">
        <v>22</v>
      </c>
      <c r="B23">
        <v>9.7662279999999999</v>
      </c>
      <c r="C23">
        <v>9.2033649999999998</v>
      </c>
      <c r="D23">
        <v>9.5514309999999991</v>
      </c>
      <c r="E23">
        <v>9.5012589999999992</v>
      </c>
      <c r="F23">
        <v>10.346337999999999</v>
      </c>
      <c r="G23">
        <v>9.3930760000000006</v>
      </c>
      <c r="H23">
        <v>9.4918519999999997</v>
      </c>
      <c r="I23">
        <v>10.075097</v>
      </c>
      <c r="J23">
        <v>9.3742619999999999</v>
      </c>
      <c r="K23">
        <v>9.5435909999999993</v>
      </c>
      <c r="L23">
        <v>9.0951819999999994</v>
      </c>
      <c r="M23">
        <v>9.1045890000000007</v>
      </c>
      <c r="N23">
        <v>9.2707829999999998</v>
      </c>
      <c r="O23">
        <v>9.4793090000000007</v>
      </c>
      <c r="P23">
        <v>9.7238959999999999</v>
      </c>
      <c r="Q23">
        <v>10.155058</v>
      </c>
      <c r="R23">
        <v>9.2943010000000008</v>
      </c>
      <c r="S23">
        <v>8.8568669999999994</v>
      </c>
      <c r="T23">
        <v>9.0152210000000004</v>
      </c>
      <c r="U23">
        <v>9.1077250000000003</v>
      </c>
      <c r="V23">
        <v>9.4730369999999997</v>
      </c>
      <c r="W23">
        <v>9.3397690000000004</v>
      </c>
      <c r="X23">
        <v>9.2880289999999999</v>
      </c>
      <c r="Y23">
        <v>9.4291370000000008</v>
      </c>
      <c r="Z23">
        <v>9.256672</v>
      </c>
      <c r="AA23">
        <v>9.4432480000000005</v>
      </c>
      <c r="AB23">
        <v>9.4840119999999999</v>
      </c>
      <c r="AC23">
        <v>9.3742619999999999</v>
      </c>
      <c r="AD23">
        <v>9.8555960000000002</v>
      </c>
      <c r="AE23">
        <v>9.3883729999999996</v>
      </c>
      <c r="AF23">
        <v>9.4291370000000008</v>
      </c>
      <c r="AG23">
        <v>10.170737000000001</v>
      </c>
      <c r="AH23">
        <v>9.2472650000000005</v>
      </c>
      <c r="AI23">
        <v>9.1500570000000003</v>
      </c>
      <c r="AJ23">
        <v>9.5702449999999999</v>
      </c>
      <c r="AK23">
        <v>9.8634360000000001</v>
      </c>
      <c r="AL23">
        <v>9.4793090000000007</v>
      </c>
      <c r="AM23">
        <v>9.7191919999999996</v>
      </c>
      <c r="AN23">
        <v>9.5326160000000009</v>
      </c>
      <c r="AO23">
        <v>9.2848939999999995</v>
      </c>
      <c r="AP23">
        <v>9.8038570000000007</v>
      </c>
      <c r="AQ23">
        <v>9.0779350000000001</v>
      </c>
      <c r="AR23">
        <v>8.9995419999999999</v>
      </c>
      <c r="AS23">
        <v>8.9054699999999993</v>
      </c>
      <c r="AT23">
        <v>9.2002290000000002</v>
      </c>
      <c r="AU23">
        <v>9.0700959999999995</v>
      </c>
      <c r="AV23">
        <v>8.5934650000000001</v>
      </c>
      <c r="AW23">
        <v>8.8333490000000001</v>
      </c>
    </row>
    <row r="24">
      <c r="A24">
        <v>23</v>
      </c>
      <c r="B24">
        <v>9.7803389999999997</v>
      </c>
      <c r="C24">
        <v>9.2190429999999992</v>
      </c>
      <c r="D24">
        <v>9.5671090000000003</v>
      </c>
      <c r="E24">
        <v>9.5090979999999998</v>
      </c>
      <c r="F24">
        <v>10.358881</v>
      </c>
      <c r="G24">
        <v>9.4056189999999997</v>
      </c>
      <c r="H24">
        <v>9.5106660000000005</v>
      </c>
      <c r="I24">
        <v>10.090776</v>
      </c>
      <c r="J24">
        <v>9.3899399999999993</v>
      </c>
      <c r="K24">
        <v>9.5577020000000008</v>
      </c>
      <c r="L24">
        <v>9.1124279999999995</v>
      </c>
      <c r="M24">
        <v>9.1171319999999998</v>
      </c>
      <c r="N24">
        <v>9.2895970000000005</v>
      </c>
      <c r="O24">
        <v>9.4918519999999997</v>
      </c>
      <c r="P24">
        <v>9.7395739999999993</v>
      </c>
      <c r="Q24">
        <v>10.169169</v>
      </c>
      <c r="R24">
        <v>9.3068439999999999</v>
      </c>
      <c r="S24">
        <v>8.8725450000000006</v>
      </c>
      <c r="T24">
        <v>9.0277639999999995</v>
      </c>
      <c r="U24">
        <v>9.1249710000000004</v>
      </c>
      <c r="V24">
        <v>9.4887160000000002</v>
      </c>
      <c r="W24">
        <v>9.3538800000000002</v>
      </c>
      <c r="X24">
        <v>9.2974359999999994</v>
      </c>
      <c r="Y24">
        <v>9.4432480000000005</v>
      </c>
      <c r="Z24">
        <v>9.2676470000000002</v>
      </c>
      <c r="AA24">
        <v>9.4589269999999992</v>
      </c>
      <c r="AB24">
        <v>9.4965550000000007</v>
      </c>
      <c r="AC24">
        <v>9.3852370000000001</v>
      </c>
      <c r="AD24">
        <v>9.8681389999999993</v>
      </c>
      <c r="AE24">
        <v>9.4040510000000008</v>
      </c>
      <c r="AF24">
        <v>9.4401119999999992</v>
      </c>
      <c r="AG24">
        <v>10.189551</v>
      </c>
      <c r="AH24">
        <v>9.2613760000000003</v>
      </c>
      <c r="AI24">
        <v>9.1641680000000001</v>
      </c>
      <c r="AJ24">
        <v>9.587491</v>
      </c>
      <c r="AK24">
        <v>9.8744110000000003</v>
      </c>
      <c r="AL24">
        <v>9.4918519999999997</v>
      </c>
      <c r="AM24">
        <v>9.7285990000000009</v>
      </c>
      <c r="AN24">
        <v>9.5435909999999993</v>
      </c>
      <c r="AO24">
        <v>9.3005720000000007</v>
      </c>
      <c r="AP24">
        <v>9.8853860000000005</v>
      </c>
      <c r="AQ24">
        <v>9.1469210000000007</v>
      </c>
      <c r="AR24">
        <v>9.0497139999999998</v>
      </c>
      <c r="AS24">
        <v>8.9509380000000007</v>
      </c>
      <c r="AT24">
        <v>9.2159080000000007</v>
      </c>
      <c r="AU24">
        <v>9.0857749999999999</v>
      </c>
      <c r="AV24">
        <v>8.6060079999999992</v>
      </c>
      <c r="AW24">
        <v>8.8474590000000006</v>
      </c>
    </row>
    <row r="25">
      <c r="A25">
        <v>24</v>
      </c>
      <c r="B25">
        <v>9.8007209999999993</v>
      </c>
      <c r="C25">
        <v>9.2362900000000003</v>
      </c>
      <c r="D25">
        <v>9.5843559999999997</v>
      </c>
      <c r="E25">
        <v>9.5326160000000009</v>
      </c>
      <c r="F25">
        <v>10.380831000000001</v>
      </c>
      <c r="G25">
        <v>9.4260009999999994</v>
      </c>
      <c r="H25">
        <v>9.5294799999999995</v>
      </c>
      <c r="I25">
        <v>10.109590000000001</v>
      </c>
      <c r="J25">
        <v>9.4056189999999997</v>
      </c>
      <c r="K25">
        <v>9.5718130000000006</v>
      </c>
      <c r="L25">
        <v>9.1234040000000007</v>
      </c>
      <c r="M25">
        <v>9.1312429999999996</v>
      </c>
      <c r="N25">
        <v>9.3068439999999999</v>
      </c>
      <c r="O25">
        <v>9.5075299999999991</v>
      </c>
      <c r="P25">
        <v>9.7552529999999997</v>
      </c>
      <c r="Q25">
        <v>10.186415999999999</v>
      </c>
      <c r="R25">
        <v>9.32409</v>
      </c>
      <c r="S25">
        <v>8.8897919999999999</v>
      </c>
      <c r="T25">
        <v>9.0434420000000006</v>
      </c>
      <c r="U25">
        <v>9.1390820000000001</v>
      </c>
      <c r="V25">
        <v>9.5028269999999999</v>
      </c>
      <c r="W25">
        <v>9.3679900000000007</v>
      </c>
      <c r="X25">
        <v>9.3146830000000005</v>
      </c>
      <c r="Y25">
        <v>9.4589269999999992</v>
      </c>
      <c r="Z25">
        <v>9.2848939999999995</v>
      </c>
      <c r="AA25">
        <v>9.4730369999999997</v>
      </c>
      <c r="AB25">
        <v>9.5122339999999994</v>
      </c>
      <c r="AC25">
        <v>9.4009160000000005</v>
      </c>
      <c r="AD25">
        <v>9.8853860000000005</v>
      </c>
      <c r="AE25">
        <v>9.4181620000000006</v>
      </c>
      <c r="AF25">
        <v>9.452655</v>
      </c>
      <c r="AG25">
        <v>10.202094000000001</v>
      </c>
      <c r="AH25">
        <v>9.2770539999999997</v>
      </c>
      <c r="AI25">
        <v>9.1767109999999992</v>
      </c>
      <c r="AJ25">
        <v>9.6000340000000008</v>
      </c>
      <c r="AK25">
        <v>9.8916570000000004</v>
      </c>
      <c r="AL25">
        <v>9.5059620000000002</v>
      </c>
      <c r="AM25">
        <v>9.7474139999999991</v>
      </c>
      <c r="AN25">
        <v>9.5592699999999997</v>
      </c>
      <c r="AO25">
        <v>9.3162509999999994</v>
      </c>
      <c r="AP25">
        <v>10.021789999999999</v>
      </c>
      <c r="AQ25">
        <v>9.2582400000000007</v>
      </c>
      <c r="AR25">
        <v>9.1343789999999991</v>
      </c>
      <c r="AS25">
        <v>9.0230599999999992</v>
      </c>
      <c r="AT25">
        <v>9.2284500000000005</v>
      </c>
      <c r="AU25">
        <v>9.0983180000000008</v>
      </c>
      <c r="AV25">
        <v>8.6185510000000001</v>
      </c>
      <c r="AW25">
        <v>8.8584340000000008</v>
      </c>
    </row>
    <row r="26">
      <c r="A26">
        <v>25</v>
      </c>
      <c r="B26">
        <v>9.8007209999999993</v>
      </c>
      <c r="C26">
        <v>9.2362900000000003</v>
      </c>
      <c r="D26">
        <v>9.5859240000000003</v>
      </c>
      <c r="E26">
        <v>9.5357520000000005</v>
      </c>
      <c r="F26">
        <v>10.383967</v>
      </c>
      <c r="G26">
        <v>9.4275690000000001</v>
      </c>
      <c r="H26">
        <v>9.5326160000000009</v>
      </c>
      <c r="I26">
        <v>10.112726</v>
      </c>
      <c r="J26">
        <v>9.4087549999999993</v>
      </c>
      <c r="K26">
        <v>9.5733809999999995</v>
      </c>
      <c r="L26">
        <v>9.1312429999999996</v>
      </c>
      <c r="M26">
        <v>9.1328110000000002</v>
      </c>
      <c r="N26">
        <v>9.3099790000000002</v>
      </c>
      <c r="O26">
        <v>9.5122339999999994</v>
      </c>
      <c r="P26">
        <v>9.759957</v>
      </c>
      <c r="Q26">
        <v>10.191119</v>
      </c>
      <c r="R26">
        <v>9.3303619999999992</v>
      </c>
      <c r="S26">
        <v>8.8944949999999992</v>
      </c>
      <c r="T26">
        <v>9.0434420000000006</v>
      </c>
      <c r="U26">
        <v>9.1422179999999997</v>
      </c>
      <c r="V26">
        <v>9.5075299999999991</v>
      </c>
      <c r="W26">
        <v>9.3711260000000003</v>
      </c>
      <c r="X26">
        <v>9.3146830000000005</v>
      </c>
      <c r="Y26">
        <v>9.4620619999999995</v>
      </c>
      <c r="Z26">
        <v>9.2864609999999992</v>
      </c>
      <c r="AA26">
        <v>9.477741</v>
      </c>
      <c r="AB26">
        <v>9.5169379999999997</v>
      </c>
      <c r="AC26">
        <v>9.4056189999999997</v>
      </c>
      <c r="AD26">
        <v>9.8838179999999998</v>
      </c>
      <c r="AE26">
        <v>9.4228660000000009</v>
      </c>
      <c r="AF26">
        <v>9.4573590000000003</v>
      </c>
      <c r="AG26">
        <v>10.211501</v>
      </c>
      <c r="AH26">
        <v>9.2848939999999995</v>
      </c>
      <c r="AI26">
        <v>9.1845499999999998</v>
      </c>
      <c r="AJ26">
        <v>9.606306</v>
      </c>
      <c r="AK26">
        <v>9.9026320000000005</v>
      </c>
      <c r="AL26">
        <v>9.5122339999999994</v>
      </c>
      <c r="AM26">
        <v>9.7536850000000008</v>
      </c>
      <c r="AN26">
        <v>9.5639730000000007</v>
      </c>
      <c r="AO26">
        <v>9.32409</v>
      </c>
      <c r="AP26">
        <v>10.222477</v>
      </c>
      <c r="AQ26">
        <v>9.4260009999999994</v>
      </c>
      <c r="AR26">
        <v>9.2692150000000009</v>
      </c>
      <c r="AS26">
        <v>9.1328110000000002</v>
      </c>
      <c r="AT26">
        <v>9.2362900000000003</v>
      </c>
      <c r="AU26">
        <v>9.1045890000000007</v>
      </c>
      <c r="AV26">
        <v>8.6248229999999992</v>
      </c>
      <c r="AW26">
        <v>8.8631379999999993</v>
      </c>
    </row>
    <row r="27">
      <c r="A27">
        <v>26</v>
      </c>
      <c r="B27">
        <v>9.8148319999999991</v>
      </c>
      <c r="C27">
        <v>9.2519679999999997</v>
      </c>
      <c r="D27">
        <v>9.5968990000000005</v>
      </c>
      <c r="E27">
        <v>9.5420230000000004</v>
      </c>
      <c r="F27">
        <v>10.394942</v>
      </c>
      <c r="G27">
        <v>9.4432480000000005</v>
      </c>
      <c r="H27">
        <v>9.5451589999999999</v>
      </c>
      <c r="I27">
        <v>10.126837</v>
      </c>
      <c r="J27">
        <v>9.4228660000000009</v>
      </c>
      <c r="K27">
        <v>9.5890590000000007</v>
      </c>
      <c r="L27">
        <v>9.1390820000000001</v>
      </c>
      <c r="M27">
        <v>9.1453539999999993</v>
      </c>
      <c r="N27">
        <v>9.3209540000000004</v>
      </c>
      <c r="O27">
        <v>9.5232089999999996</v>
      </c>
      <c r="P27">
        <v>9.7693639999999995</v>
      </c>
      <c r="Q27">
        <v>10.202094000000001</v>
      </c>
      <c r="R27">
        <v>9.3397690000000004</v>
      </c>
      <c r="S27">
        <v>8.9054699999999993</v>
      </c>
      <c r="T27">
        <v>9.0575530000000004</v>
      </c>
      <c r="U27">
        <v>9.1547610000000006</v>
      </c>
      <c r="V27">
        <v>9.5185049999999993</v>
      </c>
      <c r="W27">
        <v>9.3821010000000005</v>
      </c>
      <c r="X27">
        <v>9.3272259999999996</v>
      </c>
      <c r="Y27">
        <v>9.4683340000000005</v>
      </c>
      <c r="Z27">
        <v>9.299004</v>
      </c>
      <c r="AA27">
        <v>9.4871479999999995</v>
      </c>
      <c r="AB27">
        <v>9.5263449999999992</v>
      </c>
      <c r="AC27">
        <v>9.4118910000000007</v>
      </c>
      <c r="AD27">
        <v>9.9010639999999999</v>
      </c>
      <c r="AE27">
        <v>9.4291370000000008</v>
      </c>
      <c r="AF27">
        <v>9.4730369999999997</v>
      </c>
      <c r="AG27">
        <v>10.216205</v>
      </c>
      <c r="AH27">
        <v>9.2943010000000008</v>
      </c>
      <c r="AI27">
        <v>9.1970930000000006</v>
      </c>
      <c r="AJ27">
        <v>9.6172810000000002</v>
      </c>
      <c r="AK27">
        <v>9.9073360000000008</v>
      </c>
      <c r="AL27">
        <v>9.5294799999999995</v>
      </c>
      <c r="AM27">
        <v>9.7615239999999996</v>
      </c>
      <c r="AN27">
        <v>9.5780840000000005</v>
      </c>
      <c r="AO27">
        <v>9.3366330000000008</v>
      </c>
      <c r="AP27">
        <v>10.536049</v>
      </c>
      <c r="AQ27">
        <v>9.6894030000000004</v>
      </c>
      <c r="AR27">
        <v>9.4902840000000008</v>
      </c>
      <c r="AS27">
        <v>9.3131149999999998</v>
      </c>
      <c r="AT27">
        <v>9.2456969999999998</v>
      </c>
      <c r="AU27">
        <v>9.1139960000000002</v>
      </c>
      <c r="AV27">
        <v>8.6357979999999994</v>
      </c>
      <c r="AW27">
        <v>8.8741129999999995</v>
      </c>
    </row>
    <row r="28">
      <c r="A28">
        <v>27</v>
      </c>
      <c r="B28">
        <v>9.8242390000000004</v>
      </c>
      <c r="C28">
        <v>9.2613760000000003</v>
      </c>
      <c r="D28">
        <v>9.6078740000000007</v>
      </c>
      <c r="E28">
        <v>9.5545659999999994</v>
      </c>
      <c r="F28">
        <v>10.407484999999999</v>
      </c>
      <c r="G28">
        <v>9.4510869999999993</v>
      </c>
      <c r="H28">
        <v>9.5624059999999993</v>
      </c>
      <c r="I28">
        <v>10.136244</v>
      </c>
      <c r="J28">
        <v>9.4354089999999999</v>
      </c>
      <c r="K28">
        <v>9.6000340000000008</v>
      </c>
      <c r="L28">
        <v>9.1531929999999999</v>
      </c>
      <c r="M28">
        <v>9.1563289999999995</v>
      </c>
      <c r="N28">
        <v>9.3350650000000002</v>
      </c>
      <c r="O28">
        <v>9.5326160000000009</v>
      </c>
      <c r="P28">
        <v>9.7850420000000007</v>
      </c>
      <c r="Q28">
        <v>10.214637</v>
      </c>
      <c r="R28">
        <v>9.3507440000000006</v>
      </c>
      <c r="S28">
        <v>8.9164449999999995</v>
      </c>
      <c r="T28">
        <v>9.0653930000000003</v>
      </c>
      <c r="U28">
        <v>9.1641680000000001</v>
      </c>
      <c r="V28">
        <v>9.5294799999999995</v>
      </c>
      <c r="W28">
        <v>9.3930760000000006</v>
      </c>
      <c r="X28">
        <v>9.3413369999999993</v>
      </c>
      <c r="Y28">
        <v>9.4808769999999996</v>
      </c>
      <c r="Z28">
        <v>9.3068439999999999</v>
      </c>
      <c r="AA28">
        <v>9.5028269999999999</v>
      </c>
      <c r="AB28">
        <v>9.5435909999999993</v>
      </c>
      <c r="AC28">
        <v>9.4228660000000009</v>
      </c>
      <c r="AD28">
        <v>9.9151749999999996</v>
      </c>
      <c r="AE28">
        <v>9.4463840000000001</v>
      </c>
      <c r="AF28">
        <v>9.4793090000000007</v>
      </c>
      <c r="AG28">
        <v>10.231884000000001</v>
      </c>
      <c r="AH28">
        <v>9.3052759999999992</v>
      </c>
      <c r="AI28">
        <v>9.2033649999999998</v>
      </c>
      <c r="AJ28">
        <v>9.6266879999999997</v>
      </c>
      <c r="AK28">
        <v>9.912039</v>
      </c>
      <c r="AL28">
        <v>9.5373199999999994</v>
      </c>
      <c r="AM28">
        <v>9.7756349999999994</v>
      </c>
      <c r="AN28">
        <v>9.587491</v>
      </c>
      <c r="AO28">
        <v>9.3491759999999999</v>
      </c>
      <c r="AP28">
        <v>10.948397999999999</v>
      </c>
      <c r="AQ28">
        <v>10.04374</v>
      </c>
      <c r="AR28">
        <v>9.7944499999999994</v>
      </c>
      <c r="AS28">
        <v>9.5733809999999995</v>
      </c>
      <c r="AT28">
        <v>9.256672</v>
      </c>
      <c r="AU28">
        <v>9.1265389999999993</v>
      </c>
      <c r="AV28">
        <v>8.643637</v>
      </c>
      <c r="AW28">
        <v>8.8803850000000004</v>
      </c>
    </row>
    <row r="29">
      <c r="A29">
        <v>28</v>
      </c>
      <c r="B29">
        <v>9.8336459999999999</v>
      </c>
      <c r="C29">
        <v>9.2723510000000005</v>
      </c>
      <c r="D29">
        <v>9.6204169999999998</v>
      </c>
      <c r="E29">
        <v>9.5702449999999999</v>
      </c>
      <c r="F29">
        <v>10.420026999999999</v>
      </c>
      <c r="G29">
        <v>9.4651979999999991</v>
      </c>
      <c r="H29">
        <v>9.5686769999999992</v>
      </c>
      <c r="I29">
        <v>10.150354999999999</v>
      </c>
      <c r="J29">
        <v>9.4432480000000005</v>
      </c>
      <c r="K29">
        <v>9.6094419999999996</v>
      </c>
      <c r="L29">
        <v>9.1625999999999994</v>
      </c>
      <c r="M29">
        <v>9.1625999999999994</v>
      </c>
      <c r="N29">
        <v>9.3460400000000003</v>
      </c>
      <c r="O29">
        <v>9.5420230000000004</v>
      </c>
      <c r="P29">
        <v>9.7897459999999992</v>
      </c>
      <c r="Q29">
        <v>10.224043999999999</v>
      </c>
      <c r="R29">
        <v>9.3601510000000001</v>
      </c>
      <c r="S29">
        <v>8.925853</v>
      </c>
      <c r="T29">
        <v>9.0795030000000008</v>
      </c>
      <c r="U29">
        <v>9.1735749999999996</v>
      </c>
      <c r="V29">
        <v>9.5404549999999997</v>
      </c>
      <c r="W29">
        <v>9.4040510000000008</v>
      </c>
      <c r="X29">
        <v>9.3507440000000006</v>
      </c>
      <c r="Y29">
        <v>9.4871479999999995</v>
      </c>
      <c r="Z29">
        <v>9.3209540000000004</v>
      </c>
      <c r="AA29">
        <v>9.5090979999999998</v>
      </c>
      <c r="AB29">
        <v>9.5498630000000002</v>
      </c>
      <c r="AC29">
        <v>9.4354089999999999</v>
      </c>
      <c r="AD29">
        <v>9.9230140000000002</v>
      </c>
      <c r="AE29">
        <v>9.4542230000000007</v>
      </c>
      <c r="AF29">
        <v>9.4887160000000002</v>
      </c>
      <c r="AG29">
        <v>10.241291</v>
      </c>
      <c r="AH29">
        <v>9.3178190000000001</v>
      </c>
      <c r="AI29">
        <v>9.2112040000000004</v>
      </c>
      <c r="AJ29">
        <v>9.6407989999999995</v>
      </c>
      <c r="AK29">
        <v>9.9151749999999996</v>
      </c>
      <c r="AL29">
        <v>9.5435909999999993</v>
      </c>
      <c r="AM29">
        <v>9.7850420000000007</v>
      </c>
      <c r="AN29">
        <v>9.5953309999999998</v>
      </c>
      <c r="AO29">
        <v>9.3585829999999994</v>
      </c>
      <c r="AP29">
        <v>11.445411</v>
      </c>
      <c r="AQ29">
        <v>10.467063</v>
      </c>
      <c r="AR29">
        <v>10.177008000000001</v>
      </c>
      <c r="AS29">
        <v>9.9167430000000003</v>
      </c>
      <c r="AT29">
        <v>9.2660789999999995</v>
      </c>
      <c r="AU29">
        <v>9.1500570000000003</v>
      </c>
      <c r="AV29">
        <v>8.6514760000000006</v>
      </c>
      <c r="AW29">
        <v>8.8897919999999999</v>
      </c>
    </row>
    <row r="30">
      <c r="A30">
        <v>29</v>
      </c>
      <c r="B30">
        <v>9.8367819999999995</v>
      </c>
      <c r="C30">
        <v>9.2833260000000006</v>
      </c>
      <c r="D30">
        <v>9.6282560000000004</v>
      </c>
      <c r="E30">
        <v>9.5765159999999998</v>
      </c>
      <c r="F30">
        <v>10.43257</v>
      </c>
      <c r="G30">
        <v>9.4730369999999997</v>
      </c>
      <c r="H30">
        <v>9.5780840000000005</v>
      </c>
      <c r="I30">
        <v>10.159762000000001</v>
      </c>
      <c r="J30">
        <v>9.4510869999999993</v>
      </c>
      <c r="K30">
        <v>9.6188490000000009</v>
      </c>
      <c r="L30">
        <v>9.1751430000000003</v>
      </c>
      <c r="M30">
        <v>9.1735749999999996</v>
      </c>
      <c r="N30">
        <v>9.3523119999999995</v>
      </c>
      <c r="O30">
        <v>9.5529980000000005</v>
      </c>
      <c r="P30">
        <v>9.7991530000000004</v>
      </c>
      <c r="Q30">
        <v>10.233452</v>
      </c>
      <c r="R30">
        <v>9.3711260000000003</v>
      </c>
      <c r="S30">
        <v>8.932124</v>
      </c>
      <c r="T30">
        <v>9.0873430000000006</v>
      </c>
      <c r="U30">
        <v>9.1782789999999999</v>
      </c>
      <c r="V30">
        <v>9.5498630000000002</v>
      </c>
      <c r="W30">
        <v>9.4134580000000003</v>
      </c>
      <c r="X30">
        <v>9.3570150000000005</v>
      </c>
      <c r="Y30">
        <v>9.4965550000000007</v>
      </c>
      <c r="Z30">
        <v>9.3287940000000003</v>
      </c>
      <c r="AA30">
        <v>9.5169379999999997</v>
      </c>
      <c r="AB30">
        <v>9.5577020000000008</v>
      </c>
      <c r="AC30">
        <v>9.4479509999999998</v>
      </c>
      <c r="AD30">
        <v>9.9339890000000004</v>
      </c>
      <c r="AE30">
        <v>9.4636300000000002</v>
      </c>
      <c r="AF30">
        <v>9.4981229999999996</v>
      </c>
      <c r="AG30">
        <v>10.252266000000001</v>
      </c>
      <c r="AH30">
        <v>9.32409</v>
      </c>
      <c r="AI30">
        <v>9.2221790000000006</v>
      </c>
      <c r="AJ30">
        <v>9.648638</v>
      </c>
      <c r="AK30">
        <v>9.9277180000000005</v>
      </c>
      <c r="AL30">
        <v>9.5529980000000005</v>
      </c>
      <c r="AM30">
        <v>9.7928820000000005</v>
      </c>
      <c r="AN30">
        <v>9.5953309999999998</v>
      </c>
      <c r="AO30">
        <v>9.3632869999999997</v>
      </c>
      <c r="AP30">
        <v>11.989459999999999</v>
      </c>
      <c r="AQ30">
        <v>10.943694000000001</v>
      </c>
      <c r="AR30">
        <v>10.625418</v>
      </c>
      <c r="AS30">
        <v>10.327522999999999</v>
      </c>
      <c r="AT30">
        <v>9.2754860000000008</v>
      </c>
      <c r="AU30">
        <v>9.1453539999999993</v>
      </c>
      <c r="AV30">
        <v>8.6640189999999997</v>
      </c>
      <c r="AW30">
        <v>8.8960629999999998</v>
      </c>
    </row>
    <row r="31">
      <c r="A31">
        <v>30</v>
      </c>
      <c r="B31">
        <v>9.8665710000000004</v>
      </c>
      <c r="C31">
        <v>9.3021399999999996</v>
      </c>
      <c r="D31">
        <v>9.6517739999999996</v>
      </c>
      <c r="E31">
        <v>9.606306</v>
      </c>
      <c r="F31">
        <v>10.45452</v>
      </c>
      <c r="G31">
        <v>9.4965550000000007</v>
      </c>
      <c r="H31">
        <v>9.6047379999999993</v>
      </c>
      <c r="I31">
        <v>10.180144</v>
      </c>
      <c r="J31">
        <v>9.4714690000000008</v>
      </c>
      <c r="K31">
        <v>9.6376629999999999</v>
      </c>
      <c r="L31">
        <v>9.189254</v>
      </c>
      <c r="M31">
        <v>9.1955249999999999</v>
      </c>
      <c r="N31">
        <v>9.3648550000000004</v>
      </c>
      <c r="O31">
        <v>9.5718130000000006</v>
      </c>
      <c r="P31">
        <v>9.8179669999999994</v>
      </c>
      <c r="Q31">
        <v>10.252266000000001</v>
      </c>
      <c r="R31">
        <v>9.3883729999999996</v>
      </c>
      <c r="S31">
        <v>8.9509380000000007</v>
      </c>
      <c r="T31">
        <v>9.1045890000000007</v>
      </c>
      <c r="U31">
        <v>9.2002290000000002</v>
      </c>
      <c r="V31">
        <v>9.5671090000000003</v>
      </c>
      <c r="W31">
        <v>9.4291370000000008</v>
      </c>
      <c r="X31">
        <v>9.3742619999999999</v>
      </c>
      <c r="Y31">
        <v>9.5122339999999994</v>
      </c>
      <c r="Z31">
        <v>9.3444719999999997</v>
      </c>
      <c r="AA31">
        <v>9.5373199999999994</v>
      </c>
      <c r="AB31">
        <v>9.5733809999999995</v>
      </c>
      <c r="AC31">
        <v>9.4542230000000007</v>
      </c>
      <c r="AD31">
        <v>9.9465319999999995</v>
      </c>
      <c r="AE31">
        <v>9.477741</v>
      </c>
      <c r="AF31">
        <v>9.520073</v>
      </c>
      <c r="AG31">
        <v>10.266377</v>
      </c>
      <c r="AH31">
        <v>9.342905</v>
      </c>
      <c r="AI31">
        <v>9.2394250000000007</v>
      </c>
      <c r="AJ31">
        <v>9.6674530000000001</v>
      </c>
      <c r="AK31">
        <v>9.9465319999999995</v>
      </c>
      <c r="AL31">
        <v>9.5718130000000006</v>
      </c>
      <c r="AM31">
        <v>9.8132640000000002</v>
      </c>
      <c r="AN31">
        <v>9.6204169999999998</v>
      </c>
      <c r="AO31">
        <v>9.3836689999999994</v>
      </c>
      <c r="AP31">
        <v>12.555459000000001</v>
      </c>
      <c r="AQ31">
        <v>11.440707</v>
      </c>
      <c r="AR31">
        <v>11.109888</v>
      </c>
      <c r="AS31">
        <v>10.786908</v>
      </c>
      <c r="AT31">
        <v>9.2943010000000008</v>
      </c>
      <c r="AU31">
        <v>9.1657360000000008</v>
      </c>
      <c r="AV31">
        <v>8.6734259999999992</v>
      </c>
      <c r="AW31">
        <v>8.9117420000000003</v>
      </c>
    </row>
    <row r="32">
      <c r="A32">
        <v>31</v>
      </c>
      <c r="B32">
        <v>9.8681389999999993</v>
      </c>
      <c r="C32">
        <v>9.3084120000000006</v>
      </c>
      <c r="D32">
        <v>9.6533420000000003</v>
      </c>
      <c r="E32">
        <v>9.6031700000000004</v>
      </c>
      <c r="F32">
        <v>10.46236</v>
      </c>
      <c r="G32">
        <v>9.4981229999999996</v>
      </c>
      <c r="H32">
        <v>9.6094419999999996</v>
      </c>
      <c r="I32">
        <v>10.18328</v>
      </c>
      <c r="J32">
        <v>9.4761729999999993</v>
      </c>
      <c r="K32">
        <v>9.6423670000000001</v>
      </c>
      <c r="L32">
        <v>9.1955249999999999</v>
      </c>
      <c r="M32">
        <v>9.2002290000000002</v>
      </c>
      <c r="N32">
        <v>9.3726939999999992</v>
      </c>
      <c r="O32">
        <v>9.5749490000000002</v>
      </c>
      <c r="P32">
        <v>9.8258069999999993</v>
      </c>
      <c r="Q32">
        <v>10.256970000000001</v>
      </c>
      <c r="R32">
        <v>9.3962120000000002</v>
      </c>
      <c r="S32">
        <v>8.9587780000000006</v>
      </c>
      <c r="T32">
        <v>9.1077250000000003</v>
      </c>
      <c r="U32">
        <v>9.2049319999999994</v>
      </c>
      <c r="V32">
        <v>9.5733809999999995</v>
      </c>
      <c r="W32">
        <v>9.4354089999999999</v>
      </c>
      <c r="X32">
        <v>9.3789650000000009</v>
      </c>
      <c r="Y32">
        <v>9.5185049999999993</v>
      </c>
      <c r="Z32">
        <v>9.3538800000000002</v>
      </c>
      <c r="AA32">
        <v>9.538888</v>
      </c>
      <c r="AB32">
        <v>9.5780840000000005</v>
      </c>
      <c r="AC32">
        <v>9.4636300000000002</v>
      </c>
      <c r="AD32">
        <v>9.9528040000000004</v>
      </c>
      <c r="AE32">
        <v>9.4840119999999999</v>
      </c>
      <c r="AF32">
        <v>9.5232089999999996</v>
      </c>
      <c r="AG32">
        <v>10.269512000000001</v>
      </c>
      <c r="AH32">
        <v>9.3507440000000006</v>
      </c>
      <c r="AI32">
        <v>9.2472650000000005</v>
      </c>
      <c r="AJ32">
        <v>9.673724</v>
      </c>
      <c r="AK32">
        <v>9.9512359999999997</v>
      </c>
      <c r="AL32">
        <v>9.5796519999999994</v>
      </c>
      <c r="AM32">
        <v>9.8195350000000001</v>
      </c>
      <c r="AN32">
        <v>9.6251200000000008</v>
      </c>
      <c r="AO32">
        <v>9.391508</v>
      </c>
      <c r="AP32">
        <v>13.101076000000001</v>
      </c>
      <c r="AQ32">
        <v>11.918906</v>
      </c>
      <c r="AR32">
        <v>11.586518999999999</v>
      </c>
      <c r="AS32">
        <v>11.260403</v>
      </c>
      <c r="AT32">
        <v>9.2943010000000008</v>
      </c>
      <c r="AU32">
        <v>9.1688720000000004</v>
      </c>
      <c r="AV32">
        <v>8.6828339999999997</v>
      </c>
      <c r="AW32">
        <v>8.9117420000000003</v>
      </c>
    </row>
    <row r="33">
      <c r="A33">
        <v>32</v>
      </c>
      <c r="B33">
        <v>9.869707</v>
      </c>
      <c r="C33">
        <v>9.3084120000000006</v>
      </c>
      <c r="D33">
        <v>9.6533420000000003</v>
      </c>
      <c r="E33">
        <v>9.6016019999999997</v>
      </c>
      <c r="F33">
        <v>10.46236</v>
      </c>
      <c r="G33">
        <v>9.5043950000000006</v>
      </c>
      <c r="H33">
        <v>9.6125769999999999</v>
      </c>
      <c r="I33">
        <v>10.189551</v>
      </c>
      <c r="J33">
        <v>9.4824439999999992</v>
      </c>
      <c r="K33">
        <v>9.6455020000000005</v>
      </c>
      <c r="L33">
        <v>9.2033649999999998</v>
      </c>
      <c r="M33">
        <v>9.2017969999999991</v>
      </c>
      <c r="N33">
        <v>9.3773979999999995</v>
      </c>
      <c r="O33">
        <v>9.5796519999999994</v>
      </c>
      <c r="P33">
        <v>9.8320779999999992</v>
      </c>
      <c r="Q33">
        <v>10.263241000000001</v>
      </c>
      <c r="R33">
        <v>9.3993479999999998</v>
      </c>
      <c r="S33">
        <v>8.9634809999999998</v>
      </c>
      <c r="T33">
        <v>9.1124279999999995</v>
      </c>
      <c r="U33">
        <v>9.2112040000000004</v>
      </c>
      <c r="V33">
        <v>9.5765159999999998</v>
      </c>
      <c r="W33">
        <v>9.4401119999999992</v>
      </c>
      <c r="X33">
        <v>9.3836689999999994</v>
      </c>
      <c r="Y33">
        <v>9.5216410000000007</v>
      </c>
      <c r="Z33">
        <v>9.3570150000000005</v>
      </c>
      <c r="AA33">
        <v>9.5420230000000004</v>
      </c>
      <c r="AB33">
        <v>9.5859240000000003</v>
      </c>
      <c r="AC33">
        <v>9.4714690000000008</v>
      </c>
      <c r="AD33">
        <v>9.9622109999999999</v>
      </c>
      <c r="AE33">
        <v>9.4902840000000008</v>
      </c>
      <c r="AF33">
        <v>9.5232089999999996</v>
      </c>
      <c r="AG33">
        <v>10.277352</v>
      </c>
      <c r="AH33">
        <v>9.3538800000000002</v>
      </c>
      <c r="AI33">
        <v>9.2488329999999994</v>
      </c>
      <c r="AJ33">
        <v>9.673724</v>
      </c>
      <c r="AK33">
        <v>9.9528040000000004</v>
      </c>
      <c r="AL33">
        <v>9.5812200000000001</v>
      </c>
      <c r="AM33">
        <v>9.8242390000000004</v>
      </c>
      <c r="AN33">
        <v>9.6298239999999993</v>
      </c>
      <c r="AO33">
        <v>9.3962120000000002</v>
      </c>
      <c r="AP33">
        <v>13.610632000000001</v>
      </c>
      <c r="AQ33">
        <v>12.368883</v>
      </c>
      <c r="AR33">
        <v>12.041199000000001</v>
      </c>
      <c r="AS33">
        <v>11.716651000000001</v>
      </c>
      <c r="AT33">
        <v>9.3037080000000003</v>
      </c>
      <c r="AU33">
        <v>9.1720070000000007</v>
      </c>
      <c r="AV33">
        <v>8.6812660000000008</v>
      </c>
      <c r="AW33">
        <v>8.9180130000000002</v>
      </c>
    </row>
    <row r="34">
      <c r="A34">
        <v>33</v>
      </c>
      <c r="B34">
        <v>9.8791139999999995</v>
      </c>
      <c r="C34">
        <v>9.3178190000000001</v>
      </c>
      <c r="D34">
        <v>9.6643170000000005</v>
      </c>
      <c r="E34">
        <v>9.6094419999999996</v>
      </c>
      <c r="F34">
        <v>10.471767</v>
      </c>
      <c r="G34">
        <v>9.5106660000000005</v>
      </c>
      <c r="H34">
        <v>9.6235520000000001</v>
      </c>
      <c r="I34">
        <v>10.192686999999999</v>
      </c>
      <c r="J34">
        <v>9.4887160000000002</v>
      </c>
      <c r="K34">
        <v>9.6517739999999996</v>
      </c>
      <c r="L34">
        <v>9.2049319999999994</v>
      </c>
      <c r="M34">
        <v>9.2096359999999997</v>
      </c>
      <c r="N34">
        <v>9.3821010000000005</v>
      </c>
      <c r="O34">
        <v>9.587491</v>
      </c>
      <c r="P34">
        <v>9.8383500000000002</v>
      </c>
      <c r="Q34">
        <v>10.269512000000001</v>
      </c>
      <c r="R34">
        <v>9.4056189999999997</v>
      </c>
      <c r="S34">
        <v>8.9713209999999997</v>
      </c>
      <c r="T34">
        <v>9.1171319999999998</v>
      </c>
      <c r="U34">
        <v>9.2174750000000003</v>
      </c>
      <c r="V34">
        <v>9.5827880000000007</v>
      </c>
      <c r="W34">
        <v>9.4432480000000005</v>
      </c>
      <c r="X34">
        <v>9.391508</v>
      </c>
      <c r="Y34">
        <v>9.5294799999999995</v>
      </c>
      <c r="Z34">
        <v>9.3617190000000008</v>
      </c>
      <c r="AA34">
        <v>9.5529980000000005</v>
      </c>
      <c r="AB34">
        <v>9.5937629999999992</v>
      </c>
      <c r="AC34">
        <v>9.4761729999999993</v>
      </c>
      <c r="AD34">
        <v>9.9684819999999998</v>
      </c>
      <c r="AE34">
        <v>9.4996910000000003</v>
      </c>
      <c r="AF34">
        <v>9.5310480000000002</v>
      </c>
      <c r="AG34">
        <v>10.286759</v>
      </c>
      <c r="AH34">
        <v>9.3632869999999997</v>
      </c>
      <c r="AI34">
        <v>9.2551039999999993</v>
      </c>
      <c r="AJ34">
        <v>9.6862670000000008</v>
      </c>
      <c r="AK34">
        <v>9.9606429999999992</v>
      </c>
      <c r="AL34">
        <v>9.5890590000000007</v>
      </c>
      <c r="AM34">
        <v>9.8305100000000003</v>
      </c>
      <c r="AN34">
        <v>9.6345270000000003</v>
      </c>
      <c r="AO34">
        <v>9.4009160000000005</v>
      </c>
      <c r="AP34">
        <v>14.087263</v>
      </c>
      <c r="AQ34">
        <v>12.782799000000001</v>
      </c>
      <c r="AR34">
        <v>12.466091</v>
      </c>
      <c r="AS34">
        <v>12.165061</v>
      </c>
      <c r="AT34">
        <v>9.3099790000000002</v>
      </c>
      <c r="AU34">
        <v>9.1798470000000005</v>
      </c>
      <c r="AV34">
        <v>8.6922409999999992</v>
      </c>
      <c r="AW34">
        <v>8.9227170000000005</v>
      </c>
    </row>
    <row r="35">
      <c r="A35">
        <v>34</v>
      </c>
      <c r="B35">
        <v>9.8932249999999993</v>
      </c>
      <c r="C35">
        <v>9.3303619999999992</v>
      </c>
      <c r="D35">
        <v>9.6768599999999996</v>
      </c>
      <c r="E35">
        <v>9.6157129999999995</v>
      </c>
      <c r="F35">
        <v>10.484310000000001</v>
      </c>
      <c r="G35">
        <v>9.5232089999999996</v>
      </c>
      <c r="H35">
        <v>9.6345270000000003</v>
      </c>
      <c r="I35">
        <v>10.208366</v>
      </c>
      <c r="J35">
        <v>9.5012589999999992</v>
      </c>
      <c r="K35">
        <v>9.6627489999999998</v>
      </c>
      <c r="L35">
        <v>9.2221790000000006</v>
      </c>
      <c r="M35">
        <v>9.2190429999999992</v>
      </c>
      <c r="N35">
        <v>9.3946439999999996</v>
      </c>
      <c r="O35">
        <v>9.5984660000000002</v>
      </c>
      <c r="P35">
        <v>9.8493250000000003</v>
      </c>
      <c r="Q35">
        <v>10.283623</v>
      </c>
      <c r="R35">
        <v>9.4150259999999992</v>
      </c>
      <c r="S35">
        <v>8.9791600000000003</v>
      </c>
      <c r="T35">
        <v>9.1328110000000002</v>
      </c>
      <c r="U35">
        <v>9.2284500000000005</v>
      </c>
      <c r="V35">
        <v>9.5968990000000005</v>
      </c>
      <c r="W35">
        <v>9.4620619999999995</v>
      </c>
      <c r="X35">
        <v>9.4024830000000001</v>
      </c>
      <c r="Y35">
        <v>9.5420230000000004</v>
      </c>
      <c r="Z35">
        <v>9.3726939999999992</v>
      </c>
      <c r="AA35">
        <v>9.5671090000000003</v>
      </c>
      <c r="AB35">
        <v>9.6031700000000004</v>
      </c>
      <c r="AC35">
        <v>9.4855800000000006</v>
      </c>
      <c r="AD35">
        <v>9.9763219999999997</v>
      </c>
      <c r="AE35">
        <v>9.5090979999999998</v>
      </c>
      <c r="AF35">
        <v>9.538888</v>
      </c>
      <c r="AG35">
        <v>10.299302000000001</v>
      </c>
      <c r="AH35">
        <v>9.3742619999999999</v>
      </c>
      <c r="AI35">
        <v>9.2660789999999995</v>
      </c>
      <c r="AJ35">
        <v>9.6972419999999993</v>
      </c>
      <c r="AK35">
        <v>9.9684819999999998</v>
      </c>
      <c r="AL35">
        <v>9.6047379999999993</v>
      </c>
      <c r="AM35">
        <v>9.8446210000000001</v>
      </c>
      <c r="AN35">
        <v>9.648638</v>
      </c>
      <c r="AO35">
        <v>9.4118910000000007</v>
      </c>
      <c r="AP35">
        <v>14.523129000000001</v>
      </c>
      <c r="AQ35">
        <v>13.155951</v>
      </c>
      <c r="AR35">
        <v>12.865895999999999</v>
      </c>
      <c r="AS35">
        <v>12.574273</v>
      </c>
      <c r="AT35">
        <v>9.3209540000000004</v>
      </c>
      <c r="AU35">
        <v>9.1970930000000006</v>
      </c>
      <c r="AV35">
        <v>8.7016480000000005</v>
      </c>
      <c r="AW35">
        <v>8.9274199999999997</v>
      </c>
    </row>
    <row r="36">
      <c r="A36">
        <v>35</v>
      </c>
      <c r="B36">
        <v>9.9010639999999999</v>
      </c>
      <c r="C36">
        <v>9.3397690000000004</v>
      </c>
      <c r="D36">
        <v>9.6862670000000008</v>
      </c>
      <c r="E36">
        <v>9.631392</v>
      </c>
      <c r="F36">
        <v>10.496853</v>
      </c>
      <c r="G36">
        <v>9.5357520000000005</v>
      </c>
      <c r="H36">
        <v>9.6470699999999994</v>
      </c>
      <c r="I36">
        <v>10.220909000000001</v>
      </c>
      <c r="J36">
        <v>9.5090979999999998</v>
      </c>
      <c r="K36">
        <v>9.673724</v>
      </c>
      <c r="L36">
        <v>9.2268830000000008</v>
      </c>
      <c r="M36">
        <v>9.2315860000000001</v>
      </c>
      <c r="N36">
        <v>9.4071870000000004</v>
      </c>
      <c r="O36">
        <v>9.606306</v>
      </c>
      <c r="P36">
        <v>9.8571639999999991</v>
      </c>
      <c r="Q36">
        <v>10.296165999999999</v>
      </c>
      <c r="R36">
        <v>9.4228660000000009</v>
      </c>
      <c r="S36">
        <v>8.9917029999999993</v>
      </c>
      <c r="T36">
        <v>9.1406500000000008</v>
      </c>
      <c r="U36">
        <v>9.2378579999999992</v>
      </c>
      <c r="V36">
        <v>9.6078740000000007</v>
      </c>
      <c r="W36">
        <v>9.4714690000000008</v>
      </c>
      <c r="X36">
        <v>9.4087549999999993</v>
      </c>
      <c r="Y36">
        <v>9.5498630000000002</v>
      </c>
      <c r="Z36">
        <v>9.3805329999999998</v>
      </c>
      <c r="AA36">
        <v>9.5765159999999998</v>
      </c>
      <c r="AB36">
        <v>9.6188490000000009</v>
      </c>
      <c r="AC36">
        <v>9.4996910000000003</v>
      </c>
      <c r="AD36">
        <v>9.9904329999999995</v>
      </c>
      <c r="AE36">
        <v>9.5216410000000007</v>
      </c>
      <c r="AF36">
        <v>9.5561340000000001</v>
      </c>
      <c r="AG36">
        <v>10.307141</v>
      </c>
      <c r="AH36">
        <v>9.3821010000000005</v>
      </c>
      <c r="AI36">
        <v>9.2754860000000008</v>
      </c>
      <c r="AJ36">
        <v>9.7097850000000001</v>
      </c>
      <c r="AK36">
        <v>9.9810250000000007</v>
      </c>
      <c r="AL36">
        <v>9.6172810000000002</v>
      </c>
      <c r="AM36">
        <v>9.8555960000000002</v>
      </c>
      <c r="AN36">
        <v>9.6627489999999998</v>
      </c>
      <c r="AO36">
        <v>9.4275690000000001</v>
      </c>
      <c r="AP36">
        <v>14.902552</v>
      </c>
      <c r="AQ36">
        <v>13.485203</v>
      </c>
      <c r="AR36">
        <v>13.218666000000001</v>
      </c>
      <c r="AS36">
        <v>12.945857</v>
      </c>
      <c r="AT36">
        <v>9.3319299999999998</v>
      </c>
      <c r="AU36">
        <v>9.2033649999999998</v>
      </c>
      <c r="AV36">
        <v>8.711055</v>
      </c>
      <c r="AW36">
        <v>8.9383959999999991</v>
      </c>
    </row>
    <row r="37">
      <c r="A37">
        <v>36</v>
      </c>
      <c r="B37">
        <v>9.9183109999999992</v>
      </c>
      <c r="C37">
        <v>9.3507440000000006</v>
      </c>
      <c r="D37">
        <v>9.7003780000000006</v>
      </c>
      <c r="E37">
        <v>9.6455020000000005</v>
      </c>
      <c r="F37">
        <v>10.514099</v>
      </c>
      <c r="G37">
        <v>9.5498630000000002</v>
      </c>
      <c r="H37">
        <v>9.6643170000000005</v>
      </c>
      <c r="I37">
        <v>10.231884000000001</v>
      </c>
      <c r="J37">
        <v>9.5232089999999996</v>
      </c>
      <c r="K37">
        <v>9.6894030000000004</v>
      </c>
      <c r="L37">
        <v>9.2425610000000002</v>
      </c>
      <c r="M37">
        <v>9.2488329999999994</v>
      </c>
      <c r="N37">
        <v>9.4181620000000006</v>
      </c>
      <c r="O37">
        <v>9.6235520000000001</v>
      </c>
      <c r="P37">
        <v>9.869707</v>
      </c>
      <c r="Q37">
        <v>10.307141</v>
      </c>
      <c r="R37">
        <v>9.4416799999999999</v>
      </c>
      <c r="S37">
        <v>9.0058140000000009</v>
      </c>
      <c r="T37">
        <v>9.1516249999999992</v>
      </c>
      <c r="U37">
        <v>9.2535360000000004</v>
      </c>
      <c r="V37">
        <v>9.6188490000000009</v>
      </c>
      <c r="W37">
        <v>9.4793090000000007</v>
      </c>
      <c r="X37">
        <v>9.4260009999999994</v>
      </c>
      <c r="Y37">
        <v>9.5639730000000007</v>
      </c>
      <c r="Z37">
        <v>9.3930760000000006</v>
      </c>
      <c r="AA37">
        <v>9.587491</v>
      </c>
      <c r="AB37">
        <v>9.6298239999999993</v>
      </c>
      <c r="AC37">
        <v>9.5106660000000005</v>
      </c>
      <c r="AD37">
        <v>10.002976</v>
      </c>
      <c r="AE37">
        <v>9.5357520000000005</v>
      </c>
      <c r="AF37">
        <v>9.5624059999999993</v>
      </c>
      <c r="AG37">
        <v>10.324388000000001</v>
      </c>
      <c r="AH37">
        <v>9.4009160000000005</v>
      </c>
      <c r="AI37">
        <v>9.2880289999999999</v>
      </c>
      <c r="AJ37">
        <v>9.7207600000000003</v>
      </c>
      <c r="AK37">
        <v>9.9951360000000005</v>
      </c>
      <c r="AL37">
        <v>9.6298239999999993</v>
      </c>
      <c r="AM37">
        <v>9.869707</v>
      </c>
      <c r="AN37">
        <v>9.6721559999999993</v>
      </c>
      <c r="AO37">
        <v>9.4401119999999992</v>
      </c>
      <c r="AP37">
        <v>15.244346999999999</v>
      </c>
      <c r="AQ37">
        <v>13.798774999999999</v>
      </c>
      <c r="AR37">
        <v>13.560460000000001</v>
      </c>
      <c r="AS37">
        <v>13.292355000000001</v>
      </c>
      <c r="AT37">
        <v>9.3476079999999993</v>
      </c>
      <c r="AU37">
        <v>9.2206109999999999</v>
      </c>
      <c r="AV37">
        <v>8.7251659999999998</v>
      </c>
      <c r="AW37">
        <v>8.9493709999999993</v>
      </c>
    </row>
    <row r="38">
      <c r="A38">
        <v>37</v>
      </c>
      <c r="B38">
        <v>9.9198789999999999</v>
      </c>
      <c r="C38">
        <v>9.3617190000000008</v>
      </c>
      <c r="D38">
        <v>9.7050809999999998</v>
      </c>
      <c r="E38">
        <v>9.6470699999999994</v>
      </c>
      <c r="F38">
        <v>10.521939</v>
      </c>
      <c r="G38">
        <v>9.5498630000000002</v>
      </c>
      <c r="H38">
        <v>9.6643170000000005</v>
      </c>
      <c r="I38">
        <v>10.239723</v>
      </c>
      <c r="J38">
        <v>9.5263449999999992</v>
      </c>
      <c r="K38">
        <v>9.6909700000000001</v>
      </c>
      <c r="L38">
        <v>9.2472650000000005</v>
      </c>
      <c r="M38">
        <v>9.2504010000000001</v>
      </c>
      <c r="N38">
        <v>9.4212980000000002</v>
      </c>
      <c r="O38">
        <v>9.6266879999999997</v>
      </c>
      <c r="P38">
        <v>9.8744110000000003</v>
      </c>
      <c r="Q38">
        <v>10.313413000000001</v>
      </c>
      <c r="R38">
        <v>9.4448159999999994</v>
      </c>
      <c r="S38">
        <v>9.0120850000000008</v>
      </c>
      <c r="T38">
        <v>9.1563289999999995</v>
      </c>
      <c r="U38">
        <v>9.2551039999999993</v>
      </c>
      <c r="V38">
        <v>9.6141450000000006</v>
      </c>
      <c r="W38">
        <v>9.4855800000000006</v>
      </c>
      <c r="X38">
        <v>9.4260009999999994</v>
      </c>
      <c r="Y38">
        <v>9.5639730000000007</v>
      </c>
      <c r="Z38">
        <v>9.4024830000000001</v>
      </c>
      <c r="AA38">
        <v>9.5906269999999996</v>
      </c>
      <c r="AB38">
        <v>9.6329589999999996</v>
      </c>
      <c r="AC38">
        <v>9.5122339999999994</v>
      </c>
      <c r="AD38">
        <v>10.006111000000001</v>
      </c>
      <c r="AE38">
        <v>9.538888</v>
      </c>
      <c r="AF38">
        <v>9.5686769999999992</v>
      </c>
      <c r="AG38">
        <v>10.32282</v>
      </c>
      <c r="AH38">
        <v>9.4056189999999997</v>
      </c>
      <c r="AI38">
        <v>9.2927330000000001</v>
      </c>
      <c r="AJ38">
        <v>9.7254629999999995</v>
      </c>
      <c r="AK38">
        <v>9.9967039999999994</v>
      </c>
      <c r="AL38">
        <v>9.6329589999999996</v>
      </c>
      <c r="AM38">
        <v>9.869707</v>
      </c>
      <c r="AN38">
        <v>9.6752920000000007</v>
      </c>
      <c r="AO38">
        <v>9.4448159999999994</v>
      </c>
      <c r="AP38">
        <v>15.545377</v>
      </c>
      <c r="AQ38">
        <v>14.084127000000001</v>
      </c>
      <c r="AR38">
        <v>13.866194</v>
      </c>
      <c r="AS38">
        <v>13.602792000000001</v>
      </c>
      <c r="AT38">
        <v>9.3538800000000002</v>
      </c>
      <c r="AU38">
        <v>9.2221790000000006</v>
      </c>
      <c r="AV38">
        <v>8.7314369999999997</v>
      </c>
      <c r="AW38">
        <v>8.9556419999999992</v>
      </c>
    </row>
    <row r="39">
      <c r="A39">
        <v>38</v>
      </c>
      <c r="B39">
        <v>9.9245819999999991</v>
      </c>
      <c r="C39">
        <v>9.3632869999999997</v>
      </c>
      <c r="D39">
        <v>9.7097850000000001</v>
      </c>
      <c r="E39">
        <v>9.6549099999999992</v>
      </c>
      <c r="F39">
        <v>10.523507</v>
      </c>
      <c r="G39">
        <v>9.5529980000000005</v>
      </c>
      <c r="H39">
        <v>9.6705880000000004</v>
      </c>
      <c r="I39">
        <v>10.244427</v>
      </c>
      <c r="J39">
        <v>9.5357520000000005</v>
      </c>
      <c r="K39">
        <v>9.6988099999999999</v>
      </c>
      <c r="L39">
        <v>9.2535360000000004</v>
      </c>
      <c r="M39">
        <v>9.2535360000000004</v>
      </c>
      <c r="N39">
        <v>9.4291370000000008</v>
      </c>
      <c r="O39">
        <v>9.6345270000000003</v>
      </c>
      <c r="P39">
        <v>9.8869539999999994</v>
      </c>
      <c r="Q39">
        <v>10.316547999999999</v>
      </c>
      <c r="R39">
        <v>9.452655</v>
      </c>
      <c r="S39">
        <v>9.0152210000000004</v>
      </c>
      <c r="T39">
        <v>9.1625999999999994</v>
      </c>
      <c r="U39">
        <v>9.2598079999999996</v>
      </c>
      <c r="V39">
        <v>9.6172810000000002</v>
      </c>
      <c r="W39">
        <v>9.4887160000000002</v>
      </c>
      <c r="X39">
        <v>9.4338409999999993</v>
      </c>
      <c r="Y39">
        <v>9.5671090000000003</v>
      </c>
      <c r="Z39">
        <v>9.4071870000000004</v>
      </c>
      <c r="AA39">
        <v>9.5937629999999992</v>
      </c>
      <c r="AB39">
        <v>9.6423670000000001</v>
      </c>
      <c r="AC39">
        <v>9.5153700000000008</v>
      </c>
      <c r="AD39">
        <v>10.012383</v>
      </c>
      <c r="AE39">
        <v>9.538888</v>
      </c>
      <c r="AF39">
        <v>9.5749490000000002</v>
      </c>
      <c r="AG39">
        <v>10.330659000000001</v>
      </c>
      <c r="AH39">
        <v>9.4071870000000004</v>
      </c>
      <c r="AI39">
        <v>9.2927330000000001</v>
      </c>
      <c r="AJ39">
        <v>9.7333029999999994</v>
      </c>
      <c r="AK39">
        <v>10.002976</v>
      </c>
      <c r="AL39">
        <v>9.6392310000000005</v>
      </c>
      <c r="AM39">
        <v>9.8759779999999999</v>
      </c>
      <c r="AN39">
        <v>9.6799949999999999</v>
      </c>
      <c r="AO39">
        <v>9.4510869999999993</v>
      </c>
      <c r="AP39">
        <v>15.833864</v>
      </c>
      <c r="AQ39">
        <v>14.369478000000001</v>
      </c>
      <c r="AR39">
        <v>14.173495000000001</v>
      </c>
      <c r="AS39">
        <v>13.908526</v>
      </c>
      <c r="AT39">
        <v>9.3570150000000005</v>
      </c>
      <c r="AU39">
        <v>9.2300179999999994</v>
      </c>
      <c r="AV39">
        <v>8.7377090000000006</v>
      </c>
      <c r="AW39">
        <v>8.9587780000000006</v>
      </c>
    </row>
    <row r="40">
      <c r="A40">
        <v>39</v>
      </c>
      <c r="B40">
        <v>9.9324220000000008</v>
      </c>
      <c r="C40">
        <v>9.3711260000000003</v>
      </c>
      <c r="D40">
        <v>9.7207600000000003</v>
      </c>
      <c r="E40">
        <v>9.6658849999999994</v>
      </c>
      <c r="F40">
        <v>10.532914</v>
      </c>
      <c r="G40">
        <v>9.5624059999999993</v>
      </c>
      <c r="H40">
        <v>9.6799949999999999</v>
      </c>
      <c r="I40">
        <v>10.258537</v>
      </c>
      <c r="J40">
        <v>9.5482949999999995</v>
      </c>
      <c r="K40">
        <v>9.7050809999999998</v>
      </c>
      <c r="L40">
        <v>9.2629429999999999</v>
      </c>
      <c r="M40">
        <v>9.2629429999999999</v>
      </c>
      <c r="N40">
        <v>9.4385440000000003</v>
      </c>
      <c r="O40">
        <v>9.6392310000000005</v>
      </c>
      <c r="P40">
        <v>9.8916570000000004</v>
      </c>
      <c r="Q40">
        <v>10.329091</v>
      </c>
      <c r="R40">
        <v>9.4604940000000006</v>
      </c>
      <c r="S40">
        <v>9.0230599999999992</v>
      </c>
      <c r="T40">
        <v>9.1735749999999996</v>
      </c>
      <c r="U40">
        <v>9.2660789999999995</v>
      </c>
      <c r="V40">
        <v>9.6235520000000001</v>
      </c>
      <c r="W40">
        <v>9.5012589999999992</v>
      </c>
      <c r="X40">
        <v>9.4432480000000005</v>
      </c>
      <c r="Y40">
        <v>9.5749490000000002</v>
      </c>
      <c r="Z40">
        <v>9.4181620000000006</v>
      </c>
      <c r="AA40">
        <v>9.6031700000000004</v>
      </c>
      <c r="AB40">
        <v>9.648638</v>
      </c>
      <c r="AC40">
        <v>9.5279129999999999</v>
      </c>
      <c r="AD40">
        <v>10.021789999999999</v>
      </c>
      <c r="AE40">
        <v>9.5529980000000005</v>
      </c>
      <c r="AF40">
        <v>9.5859240000000003</v>
      </c>
      <c r="AG40">
        <v>10.336931</v>
      </c>
      <c r="AH40">
        <v>9.4150259999999992</v>
      </c>
      <c r="AI40">
        <v>9.3084120000000006</v>
      </c>
      <c r="AJ40">
        <v>9.7395739999999993</v>
      </c>
      <c r="AK40">
        <v>10.009247</v>
      </c>
      <c r="AL40">
        <v>9.6517739999999996</v>
      </c>
      <c r="AM40">
        <v>9.8853860000000005</v>
      </c>
      <c r="AN40">
        <v>9.6909700000000001</v>
      </c>
      <c r="AO40">
        <v>9.4636300000000002</v>
      </c>
      <c r="AP40">
        <v>16.114511</v>
      </c>
      <c r="AQ40">
        <v>14.648558</v>
      </c>
      <c r="AR40">
        <v>14.479229</v>
      </c>
      <c r="AS40">
        <v>14.211124</v>
      </c>
      <c r="AT40">
        <v>9.3679900000000007</v>
      </c>
      <c r="AU40">
        <v>9.2409929999999996</v>
      </c>
      <c r="AV40">
        <v>8.7439800000000005</v>
      </c>
      <c r="AW40">
        <v>8.9666169999999994</v>
      </c>
    </row>
    <row r="41">
      <c r="A41">
        <v>40</v>
      </c>
      <c r="B41">
        <v>9.9481000000000002</v>
      </c>
      <c r="C41">
        <v>9.3805329999999998</v>
      </c>
      <c r="D41">
        <v>9.7333029999999994</v>
      </c>
      <c r="E41">
        <v>9.6784280000000003</v>
      </c>
      <c r="F41">
        <v>10.548591999999999</v>
      </c>
      <c r="G41">
        <v>9.5733809999999995</v>
      </c>
      <c r="H41">
        <v>9.6941059999999997</v>
      </c>
      <c r="I41">
        <v>10.267944999999999</v>
      </c>
      <c r="J41">
        <v>9.5561340000000001</v>
      </c>
      <c r="K41">
        <v>9.716056</v>
      </c>
      <c r="L41">
        <v>9.2707829999999998</v>
      </c>
      <c r="M41">
        <v>9.2770539999999997</v>
      </c>
      <c r="N41">
        <v>9.4495190000000004</v>
      </c>
      <c r="O41">
        <v>9.6502060000000007</v>
      </c>
      <c r="P41">
        <v>9.9010639999999999</v>
      </c>
      <c r="Q41">
        <v>10.338499000000001</v>
      </c>
      <c r="R41">
        <v>9.4667659999999998</v>
      </c>
      <c r="S41">
        <v>9.0356030000000001</v>
      </c>
      <c r="T41">
        <v>9.1814149999999994</v>
      </c>
      <c r="U41">
        <v>9.2770539999999997</v>
      </c>
      <c r="V41">
        <v>9.6360949999999992</v>
      </c>
      <c r="W41">
        <v>9.5075299999999991</v>
      </c>
      <c r="X41">
        <v>9.4479509999999998</v>
      </c>
      <c r="Y41">
        <v>9.5890590000000007</v>
      </c>
      <c r="Z41">
        <v>9.4260009999999994</v>
      </c>
      <c r="AA41">
        <v>9.6157129999999995</v>
      </c>
      <c r="AB41">
        <v>9.6596130000000002</v>
      </c>
      <c r="AC41">
        <v>9.538888</v>
      </c>
      <c r="AD41">
        <v>10.031197000000001</v>
      </c>
      <c r="AE41">
        <v>9.5639730000000007</v>
      </c>
      <c r="AF41">
        <v>9.5921950000000002</v>
      </c>
      <c r="AG41">
        <v>10.347906</v>
      </c>
      <c r="AH41">
        <v>9.4275690000000001</v>
      </c>
      <c r="AI41">
        <v>9.3146830000000005</v>
      </c>
      <c r="AJ41">
        <v>9.7474139999999991</v>
      </c>
      <c r="AK41">
        <v>10.021789999999999</v>
      </c>
      <c r="AL41">
        <v>9.6596130000000002</v>
      </c>
      <c r="AM41">
        <v>9.8932249999999993</v>
      </c>
      <c r="AN41">
        <v>9.6972419999999993</v>
      </c>
      <c r="AO41">
        <v>9.4683340000000005</v>
      </c>
      <c r="AP41">
        <v>16.379480000000001</v>
      </c>
      <c r="AQ41">
        <v>14.916663</v>
      </c>
      <c r="AR41">
        <v>14.763012</v>
      </c>
      <c r="AS41">
        <v>14.504314000000001</v>
      </c>
      <c r="AT41">
        <v>9.3773979999999995</v>
      </c>
      <c r="AU41">
        <v>9.2472650000000005</v>
      </c>
      <c r="AV41">
        <v>8.7518200000000004</v>
      </c>
      <c r="AW41">
        <v>8.9713209999999997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9.2933959999999995</v>
      </c>
      <c r="C2">
        <v>8.6014809999999997</v>
      </c>
      <c r="D2">
        <v>8.9658080000000009</v>
      </c>
      <c r="E2">
        <v>9.050001</v>
      </c>
      <c r="F2">
        <v>9.9485720000000004</v>
      </c>
      <c r="G2">
        <v>9.0469399999999993</v>
      </c>
      <c r="H2">
        <v>8.9596850000000003</v>
      </c>
      <c r="I2">
        <v>9.7296700000000005</v>
      </c>
      <c r="J2">
        <v>8.8066069999999996</v>
      </c>
      <c r="K2">
        <v>9.0056089999999998</v>
      </c>
      <c r="L2">
        <v>8.5295339999999999</v>
      </c>
      <c r="M2">
        <v>8.6229119999999995</v>
      </c>
      <c r="N2">
        <v>8.9214149999999997</v>
      </c>
      <c r="O2">
        <v>9.1556259999999998</v>
      </c>
      <c r="P2">
        <v>9.252065</v>
      </c>
      <c r="Q2">
        <v>9.9960269999999998</v>
      </c>
      <c r="R2">
        <v>8.7729289999999995</v>
      </c>
      <c r="S2">
        <v>8.3749249999999993</v>
      </c>
      <c r="T2">
        <v>8.4376870000000004</v>
      </c>
      <c r="U2">
        <v>8.629035</v>
      </c>
      <c r="V2">
        <v>9.1280710000000003</v>
      </c>
      <c r="W2">
        <v>8.9550929999999997</v>
      </c>
      <c r="X2">
        <v>8.83263</v>
      </c>
      <c r="Y2">
        <v>9.2076720000000005</v>
      </c>
      <c r="Z2">
        <v>8.8387530000000005</v>
      </c>
      <c r="AA2">
        <v>8.9765239999999995</v>
      </c>
      <c r="AB2">
        <v>8.9979549999999993</v>
      </c>
      <c r="AC2">
        <v>9.0913330000000006</v>
      </c>
      <c r="AD2">
        <v>9.5015830000000001</v>
      </c>
      <c r="AE2">
        <v>8.9198850000000007</v>
      </c>
      <c r="AF2">
        <v>8.8081370000000003</v>
      </c>
      <c r="AG2">
        <v>9.7495700000000003</v>
      </c>
      <c r="AH2">
        <v>8.5708660000000005</v>
      </c>
      <c r="AI2">
        <v>8.4438099999999991</v>
      </c>
      <c r="AJ2">
        <v>8.8770229999999994</v>
      </c>
      <c r="AK2">
        <v>9.2535959999999999</v>
      </c>
      <c r="AL2">
        <v>8.9596850000000003</v>
      </c>
      <c r="AM2">
        <v>9.0040779999999998</v>
      </c>
      <c r="AN2">
        <v>8.9076380000000004</v>
      </c>
      <c r="AO2">
        <v>8.8464069999999992</v>
      </c>
      <c r="AP2">
        <v>9.7281390000000005</v>
      </c>
      <c r="AQ2">
        <v>8.7775219999999994</v>
      </c>
      <c r="AR2">
        <v>8.6673050000000007</v>
      </c>
      <c r="AS2">
        <v>8.6351589999999998</v>
      </c>
      <c r="AT2">
        <v>8.4683030000000006</v>
      </c>
      <c r="AU2">
        <v>8.3749249999999993</v>
      </c>
      <c r="AV2">
        <v>7.8314959999999996</v>
      </c>
      <c r="AW2">
        <v>8.3733939999999993</v>
      </c>
    </row>
    <row r="3">
      <c r="A3">
        <v>2</v>
      </c>
      <c r="B3">
        <v>9.252065</v>
      </c>
      <c r="C3">
        <v>8.5938269999999992</v>
      </c>
      <c r="D3">
        <v>8.8754919999999995</v>
      </c>
      <c r="E3">
        <v>8.9596850000000003</v>
      </c>
      <c r="F3">
        <v>9.8444789999999998</v>
      </c>
      <c r="G3">
        <v>8.9719309999999997</v>
      </c>
      <c r="H3">
        <v>8.8862070000000006</v>
      </c>
      <c r="I3">
        <v>9.6852769999999992</v>
      </c>
      <c r="J3">
        <v>8.7499669999999998</v>
      </c>
      <c r="K3">
        <v>8.8953919999999993</v>
      </c>
      <c r="L3">
        <v>8.46218</v>
      </c>
      <c r="M3">
        <v>8.5371880000000004</v>
      </c>
      <c r="N3">
        <v>8.8724299999999996</v>
      </c>
      <c r="O3">
        <v>9.0683710000000008</v>
      </c>
      <c r="P3">
        <v>9.201549</v>
      </c>
      <c r="Q3">
        <v>9.875095</v>
      </c>
      <c r="R3">
        <v>8.7178210000000007</v>
      </c>
      <c r="S3">
        <v>8.3198170000000005</v>
      </c>
      <c r="T3">
        <v>8.3657400000000006</v>
      </c>
      <c r="U3">
        <v>8.5479040000000008</v>
      </c>
      <c r="V3">
        <v>9.0147929999999992</v>
      </c>
      <c r="W3">
        <v>8.8601840000000003</v>
      </c>
      <c r="X3">
        <v>8.7331289999999999</v>
      </c>
      <c r="Y3">
        <v>9.1035789999999999</v>
      </c>
      <c r="Z3">
        <v>8.7668060000000008</v>
      </c>
      <c r="AA3">
        <v>8.9030459999999998</v>
      </c>
      <c r="AB3">
        <v>8.9152920000000009</v>
      </c>
      <c r="AC3">
        <v>8.9795850000000002</v>
      </c>
      <c r="AD3">
        <v>9.4158589999999993</v>
      </c>
      <c r="AE3">
        <v>8.8464069999999992</v>
      </c>
      <c r="AF3">
        <v>8.731598</v>
      </c>
      <c r="AG3">
        <v>9.6898700000000009</v>
      </c>
      <c r="AH3">
        <v>8.4759569999999993</v>
      </c>
      <c r="AI3">
        <v>8.3841099999999997</v>
      </c>
      <c r="AJ3">
        <v>8.7974219999999992</v>
      </c>
      <c r="AK3">
        <v>9.1893030000000007</v>
      </c>
      <c r="AL3">
        <v>8.8984539999999992</v>
      </c>
      <c r="AM3">
        <v>8.933662</v>
      </c>
      <c r="AN3">
        <v>8.8295680000000001</v>
      </c>
      <c r="AO3">
        <v>8.7560909999999996</v>
      </c>
      <c r="AP3">
        <v>9.7005850000000002</v>
      </c>
      <c r="AQ3">
        <v>8.7132290000000001</v>
      </c>
      <c r="AR3">
        <v>8.5984200000000008</v>
      </c>
      <c r="AS3">
        <v>8.5570889999999995</v>
      </c>
      <c r="AT3">
        <v>8.4514639999999996</v>
      </c>
      <c r="AU3">
        <v>8.3902330000000003</v>
      </c>
      <c r="AV3">
        <v>7.758019</v>
      </c>
      <c r="AW3">
        <v>8.3305319999999998</v>
      </c>
    </row>
    <row r="4">
      <c r="A4">
        <v>3</v>
      </c>
      <c r="B4">
        <v>9.3163579999999993</v>
      </c>
      <c r="C4">
        <v>8.630566</v>
      </c>
      <c r="D4">
        <v>8.9122310000000002</v>
      </c>
      <c r="E4">
        <v>9.0209159999999997</v>
      </c>
      <c r="F4">
        <v>9.8613169999999997</v>
      </c>
      <c r="G4">
        <v>8.9627470000000002</v>
      </c>
      <c r="H4">
        <v>8.9168230000000008</v>
      </c>
      <c r="I4">
        <v>9.6454769999999996</v>
      </c>
      <c r="J4">
        <v>8.7882370000000005</v>
      </c>
      <c r="K4">
        <v>8.9168230000000008</v>
      </c>
      <c r="L4">
        <v>8.4912650000000003</v>
      </c>
      <c r="M4">
        <v>8.5616810000000001</v>
      </c>
      <c r="N4">
        <v>8.9045769999999997</v>
      </c>
      <c r="O4">
        <v>9.0576550000000005</v>
      </c>
      <c r="P4">
        <v>9.2352260000000008</v>
      </c>
      <c r="Q4">
        <v>9.8812180000000005</v>
      </c>
      <c r="R4">
        <v>8.7438439999999993</v>
      </c>
      <c r="S4">
        <v>8.3642099999999999</v>
      </c>
      <c r="T4">
        <v>8.4024789999999996</v>
      </c>
      <c r="U4">
        <v>8.5678040000000006</v>
      </c>
      <c r="V4">
        <v>9.0392860000000006</v>
      </c>
      <c r="W4">
        <v>8.9045769999999997</v>
      </c>
      <c r="X4">
        <v>8.7576210000000003</v>
      </c>
      <c r="Y4">
        <v>9.1051099999999998</v>
      </c>
      <c r="Z4">
        <v>8.7729289999999995</v>
      </c>
      <c r="AA4">
        <v>8.8984539999999992</v>
      </c>
      <c r="AB4">
        <v>8.9214149999999997</v>
      </c>
      <c r="AC4">
        <v>8.9948929999999994</v>
      </c>
      <c r="AD4">
        <v>9.4617830000000005</v>
      </c>
      <c r="AE4">
        <v>8.8892690000000005</v>
      </c>
      <c r="AF4">
        <v>8.7591520000000003</v>
      </c>
      <c r="AG4">
        <v>9.7067080000000008</v>
      </c>
      <c r="AH4">
        <v>8.4560569999999995</v>
      </c>
      <c r="AI4">
        <v>8.3795179999999991</v>
      </c>
      <c r="AJ4">
        <v>8.8020139999999998</v>
      </c>
      <c r="AK4">
        <v>9.0836790000000001</v>
      </c>
      <c r="AL4">
        <v>8.9397850000000005</v>
      </c>
      <c r="AM4">
        <v>8.9642769999999992</v>
      </c>
      <c r="AN4">
        <v>8.8540609999999997</v>
      </c>
      <c r="AO4">
        <v>8.7790520000000001</v>
      </c>
      <c r="AP4">
        <v>9.6026150000000001</v>
      </c>
      <c r="AQ4">
        <v>8.6581200000000003</v>
      </c>
      <c r="AR4">
        <v>8.5586190000000002</v>
      </c>
      <c r="AS4">
        <v>8.514227</v>
      </c>
      <c r="AT4">
        <v>8.4973880000000008</v>
      </c>
      <c r="AU4">
        <v>8.4330949999999998</v>
      </c>
      <c r="AV4">
        <v>7.8024120000000003</v>
      </c>
      <c r="AW4">
        <v>8.3672710000000006</v>
      </c>
    </row>
    <row r="5">
      <c r="A5">
        <v>4</v>
      </c>
      <c r="B5">
        <v>9.3592200000000005</v>
      </c>
      <c r="C5">
        <v>8.6734279999999995</v>
      </c>
      <c r="D5">
        <v>8.9489699999999992</v>
      </c>
      <c r="E5">
        <v>9.0576550000000005</v>
      </c>
      <c r="F5">
        <v>9.9103030000000008</v>
      </c>
      <c r="G5">
        <v>8.999485</v>
      </c>
      <c r="H5">
        <v>8.9612160000000003</v>
      </c>
      <c r="I5">
        <v>9.6776230000000005</v>
      </c>
      <c r="J5">
        <v>8.8280379999999994</v>
      </c>
      <c r="K5">
        <v>8.9612160000000003</v>
      </c>
      <c r="L5">
        <v>8.5280039999999993</v>
      </c>
      <c r="M5">
        <v>8.6030119999999997</v>
      </c>
      <c r="N5">
        <v>8.9504999999999999</v>
      </c>
      <c r="O5">
        <v>9.0943939999999994</v>
      </c>
      <c r="P5">
        <v>9.2780880000000003</v>
      </c>
      <c r="Q5">
        <v>9.9179569999999995</v>
      </c>
      <c r="R5">
        <v>8.7851759999999999</v>
      </c>
      <c r="S5">
        <v>8.4086020000000001</v>
      </c>
      <c r="T5">
        <v>8.4346259999999997</v>
      </c>
      <c r="U5">
        <v>8.6045429999999996</v>
      </c>
      <c r="V5">
        <v>9.0760249999999996</v>
      </c>
      <c r="W5">
        <v>8.9443769999999994</v>
      </c>
      <c r="X5">
        <v>8.7989529999999991</v>
      </c>
      <c r="Y5">
        <v>9.1479719999999993</v>
      </c>
      <c r="Z5">
        <v>8.8173220000000008</v>
      </c>
      <c r="AA5">
        <v>8.9397850000000005</v>
      </c>
      <c r="AB5">
        <v>8.9642769999999992</v>
      </c>
      <c r="AC5">
        <v>9.0285700000000002</v>
      </c>
      <c r="AD5">
        <v>9.5092370000000006</v>
      </c>
      <c r="AE5">
        <v>8.9306000000000001</v>
      </c>
      <c r="AF5">
        <v>8.8004829999999998</v>
      </c>
      <c r="AG5">
        <v>9.7526320000000002</v>
      </c>
      <c r="AH5">
        <v>8.4958570000000009</v>
      </c>
      <c r="AI5">
        <v>8.4193180000000005</v>
      </c>
      <c r="AJ5">
        <v>8.8464069999999992</v>
      </c>
      <c r="AK5">
        <v>9.1173559999999991</v>
      </c>
      <c r="AL5">
        <v>8.9780540000000002</v>
      </c>
      <c r="AM5">
        <v>9.0056089999999998</v>
      </c>
      <c r="AN5">
        <v>8.8938609999999994</v>
      </c>
      <c r="AO5">
        <v>8.8142600000000009</v>
      </c>
      <c r="AP5">
        <v>9.5077060000000007</v>
      </c>
      <c r="AQ5">
        <v>8.6917980000000004</v>
      </c>
      <c r="AR5">
        <v>8.5831119999999999</v>
      </c>
      <c r="AS5">
        <v>8.5417810000000003</v>
      </c>
      <c r="AT5">
        <v>8.5402500000000003</v>
      </c>
      <c r="AU5">
        <v>8.5172880000000006</v>
      </c>
      <c r="AV5">
        <v>7.8391500000000001</v>
      </c>
      <c r="AW5">
        <v>8.413195</v>
      </c>
    </row>
    <row r="6">
      <c r="A6">
        <v>5</v>
      </c>
      <c r="B6">
        <v>9.4066740000000006</v>
      </c>
      <c r="C6">
        <v>8.7071059999999996</v>
      </c>
      <c r="D6">
        <v>8.984178</v>
      </c>
      <c r="E6">
        <v>9.1035789999999999</v>
      </c>
      <c r="F6">
        <v>9.9531650000000003</v>
      </c>
      <c r="G6">
        <v>9.034694</v>
      </c>
      <c r="H6">
        <v>8.9964239999999993</v>
      </c>
      <c r="I6">
        <v>9.7143619999999995</v>
      </c>
      <c r="J6">
        <v>8.8663070000000008</v>
      </c>
      <c r="K6">
        <v>8.9964239999999993</v>
      </c>
      <c r="L6">
        <v>8.563212</v>
      </c>
      <c r="M6">
        <v>8.6336279999999999</v>
      </c>
      <c r="N6">
        <v>8.982647</v>
      </c>
      <c r="O6">
        <v>9.1341950000000001</v>
      </c>
      <c r="P6">
        <v>9.3148269999999993</v>
      </c>
      <c r="Q6">
        <v>9.9516340000000003</v>
      </c>
      <c r="R6">
        <v>8.8219139999999996</v>
      </c>
      <c r="S6">
        <v>8.4422800000000002</v>
      </c>
      <c r="T6">
        <v>8.4698340000000005</v>
      </c>
      <c r="U6">
        <v>8.6397510000000004</v>
      </c>
      <c r="V6">
        <v>9.1127640000000003</v>
      </c>
      <c r="W6">
        <v>8.9795850000000002</v>
      </c>
      <c r="X6">
        <v>8.83263</v>
      </c>
      <c r="Y6">
        <v>9.1801180000000002</v>
      </c>
      <c r="Z6">
        <v>8.8525299999999998</v>
      </c>
      <c r="AA6">
        <v>8.9780540000000002</v>
      </c>
      <c r="AB6">
        <v>8.9964239999999993</v>
      </c>
      <c r="AC6">
        <v>9.0576550000000005</v>
      </c>
      <c r="AD6">
        <v>9.5459759999999996</v>
      </c>
      <c r="AE6">
        <v>8.9673390000000008</v>
      </c>
      <c r="AF6">
        <v>8.83263</v>
      </c>
      <c r="AG6">
        <v>9.7924319999999998</v>
      </c>
      <c r="AH6">
        <v>8.5325959999999998</v>
      </c>
      <c r="AI6">
        <v>8.4575879999999994</v>
      </c>
      <c r="AJ6">
        <v>8.883146</v>
      </c>
      <c r="AK6">
        <v>9.151033</v>
      </c>
      <c r="AL6">
        <v>9.0147929999999992</v>
      </c>
      <c r="AM6">
        <v>9.0408170000000005</v>
      </c>
      <c r="AN6">
        <v>8.9260079999999995</v>
      </c>
      <c r="AO6">
        <v>8.8448759999999993</v>
      </c>
      <c r="AP6">
        <v>9.5122979999999995</v>
      </c>
      <c r="AQ6">
        <v>8.7162900000000008</v>
      </c>
      <c r="AR6">
        <v>8.6091350000000002</v>
      </c>
      <c r="AS6">
        <v>8.5662730000000007</v>
      </c>
      <c r="AT6">
        <v>8.5815809999999999</v>
      </c>
      <c r="AU6">
        <v>8.5341269999999998</v>
      </c>
      <c r="AV6">
        <v>7.8758889999999999</v>
      </c>
      <c r="AW6">
        <v>8.4484030000000008</v>
      </c>
    </row>
    <row r="7">
      <c r="A7">
        <v>6</v>
      </c>
      <c r="B7">
        <v>9.4525980000000001</v>
      </c>
      <c r="C7">
        <v>8.7499669999999998</v>
      </c>
      <c r="D7">
        <v>9.0224469999999997</v>
      </c>
      <c r="E7">
        <v>9.1586870000000005</v>
      </c>
      <c r="F7">
        <v>9.9944959999999998</v>
      </c>
      <c r="G7">
        <v>9.0699020000000008</v>
      </c>
      <c r="H7">
        <v>9.0331630000000001</v>
      </c>
      <c r="I7">
        <v>9.7511010000000002</v>
      </c>
      <c r="J7">
        <v>8.9015149999999998</v>
      </c>
      <c r="K7">
        <v>9.0362240000000007</v>
      </c>
      <c r="L7">
        <v>8.5984200000000008</v>
      </c>
      <c r="M7">
        <v>8.6718969999999995</v>
      </c>
      <c r="N7">
        <v>9.0255089999999996</v>
      </c>
      <c r="O7">
        <v>9.1709329999999998</v>
      </c>
      <c r="P7">
        <v>9.353097</v>
      </c>
      <c r="Q7">
        <v>9.989903</v>
      </c>
      <c r="R7">
        <v>8.8601840000000003</v>
      </c>
      <c r="S7">
        <v>8.4836109999999998</v>
      </c>
      <c r="T7">
        <v>8.5035109999999996</v>
      </c>
      <c r="U7">
        <v>8.6780209999999993</v>
      </c>
      <c r="V7">
        <v>9.1540949999999999</v>
      </c>
      <c r="W7">
        <v>9.0178550000000008</v>
      </c>
      <c r="X7">
        <v>8.8709000000000007</v>
      </c>
      <c r="Y7">
        <v>9.2214489999999998</v>
      </c>
      <c r="Z7">
        <v>8.8892690000000005</v>
      </c>
      <c r="AA7">
        <v>9.0163239999999991</v>
      </c>
      <c r="AB7">
        <v>9.0377550000000006</v>
      </c>
      <c r="AC7">
        <v>9.0959249999999994</v>
      </c>
      <c r="AD7">
        <v>9.5903690000000008</v>
      </c>
      <c r="AE7">
        <v>9.0102010000000003</v>
      </c>
      <c r="AF7">
        <v>8.8724299999999996</v>
      </c>
      <c r="AG7">
        <v>9.8291710000000005</v>
      </c>
      <c r="AH7">
        <v>8.5693350000000006</v>
      </c>
      <c r="AI7">
        <v>8.4958570000000009</v>
      </c>
      <c r="AJ7">
        <v>8.9244769999999995</v>
      </c>
      <c r="AK7">
        <v>9.1938949999999995</v>
      </c>
      <c r="AL7">
        <v>9.0561249999999998</v>
      </c>
      <c r="AM7">
        <v>9.0775559999999995</v>
      </c>
      <c r="AN7">
        <v>8.9596850000000003</v>
      </c>
      <c r="AO7">
        <v>8.8785530000000001</v>
      </c>
      <c r="AP7">
        <v>9.5413829999999997</v>
      </c>
      <c r="AQ7">
        <v>8.7514979999999998</v>
      </c>
      <c r="AR7">
        <v>8.6366890000000005</v>
      </c>
      <c r="AS7">
        <v>8.6014809999999997</v>
      </c>
      <c r="AT7">
        <v>8.6229119999999995</v>
      </c>
      <c r="AU7">
        <v>8.5708660000000005</v>
      </c>
      <c r="AV7">
        <v>7.9371210000000003</v>
      </c>
      <c r="AW7">
        <v>8.4882030000000004</v>
      </c>
    </row>
    <row r="8">
      <c r="A8">
        <v>7</v>
      </c>
      <c r="B8">
        <v>9.4908669999999997</v>
      </c>
      <c r="C8">
        <v>8.782114</v>
      </c>
      <c r="D8">
        <v>9.0576550000000005</v>
      </c>
      <c r="E8">
        <v>9.1938949999999995</v>
      </c>
      <c r="F8">
        <v>10.028173000000001</v>
      </c>
      <c r="G8">
        <v>9.1051099999999998</v>
      </c>
      <c r="H8">
        <v>9.0653089999999992</v>
      </c>
      <c r="I8">
        <v>9.7893709999999992</v>
      </c>
      <c r="J8">
        <v>8.9397850000000005</v>
      </c>
      <c r="K8">
        <v>9.0714319999999997</v>
      </c>
      <c r="L8">
        <v>8.6351589999999998</v>
      </c>
      <c r="M8">
        <v>8.7086360000000003</v>
      </c>
      <c r="N8">
        <v>9.0591860000000004</v>
      </c>
      <c r="O8">
        <v>9.201549</v>
      </c>
      <c r="P8">
        <v>9.3883050000000008</v>
      </c>
      <c r="Q8">
        <v>10.026642000000001</v>
      </c>
      <c r="R8">
        <v>8.8938609999999994</v>
      </c>
      <c r="S8">
        <v>8.5157570000000007</v>
      </c>
      <c r="T8">
        <v>8.5402500000000003</v>
      </c>
      <c r="U8">
        <v>8.7116980000000002</v>
      </c>
      <c r="V8">
        <v>9.1893030000000007</v>
      </c>
      <c r="W8">
        <v>9.0561249999999998</v>
      </c>
      <c r="X8">
        <v>8.9045769999999997</v>
      </c>
      <c r="Y8">
        <v>9.2551269999999999</v>
      </c>
      <c r="Z8">
        <v>8.9260079999999995</v>
      </c>
      <c r="AA8">
        <v>9.050001</v>
      </c>
      <c r="AB8">
        <v>9.0729629999999997</v>
      </c>
      <c r="AC8">
        <v>9.1265409999999996</v>
      </c>
      <c r="AD8">
        <v>9.6301690000000004</v>
      </c>
      <c r="AE8">
        <v>9.0561249999999998</v>
      </c>
      <c r="AF8">
        <v>8.9076380000000004</v>
      </c>
      <c r="AG8">
        <v>9.8689710000000002</v>
      </c>
      <c r="AH8">
        <v>8.6045429999999996</v>
      </c>
      <c r="AI8">
        <v>8.5310649999999999</v>
      </c>
      <c r="AJ8">
        <v>8.9581540000000004</v>
      </c>
      <c r="AK8">
        <v>9.2260419999999996</v>
      </c>
      <c r="AL8">
        <v>9.0852090000000008</v>
      </c>
      <c r="AM8">
        <v>9.1066400000000005</v>
      </c>
      <c r="AN8">
        <v>8.9918320000000005</v>
      </c>
      <c r="AO8">
        <v>8.9076380000000004</v>
      </c>
      <c r="AP8">
        <v>9.5689379999999993</v>
      </c>
      <c r="AQ8">
        <v>8.7790520000000001</v>
      </c>
      <c r="AR8">
        <v>8.6611820000000002</v>
      </c>
      <c r="AS8">
        <v>8.6229119999999995</v>
      </c>
      <c r="AT8">
        <v>8.6519969999999997</v>
      </c>
      <c r="AU8">
        <v>8.6076040000000003</v>
      </c>
      <c r="AV8">
        <v>7.9539590000000002</v>
      </c>
      <c r="AW8">
        <v>8.5188190000000006</v>
      </c>
    </row>
    <row r="9">
      <c r="A9">
        <v>8</v>
      </c>
      <c r="B9">
        <v>9.5230139999999999</v>
      </c>
      <c r="C9">
        <v>8.8188530000000007</v>
      </c>
      <c r="D9">
        <v>9.0898020000000006</v>
      </c>
      <c r="E9">
        <v>9.2306340000000002</v>
      </c>
      <c r="F9">
        <v>10.069504</v>
      </c>
      <c r="G9">
        <v>9.1357250000000008</v>
      </c>
      <c r="H9">
        <v>9.100517</v>
      </c>
      <c r="I9">
        <v>9.8261090000000006</v>
      </c>
      <c r="J9">
        <v>8.9749929999999996</v>
      </c>
      <c r="K9">
        <v>9.1035789999999999</v>
      </c>
      <c r="L9">
        <v>8.6703670000000006</v>
      </c>
      <c r="M9">
        <v>8.7423140000000004</v>
      </c>
      <c r="N9">
        <v>9.0959249999999994</v>
      </c>
      <c r="O9">
        <v>9.2428799999999995</v>
      </c>
      <c r="P9">
        <v>9.4235129999999998</v>
      </c>
      <c r="Q9">
        <v>10.064912</v>
      </c>
      <c r="R9">
        <v>8.9260079999999995</v>
      </c>
      <c r="S9">
        <v>8.5509649999999997</v>
      </c>
      <c r="T9">
        <v>8.5723959999999995</v>
      </c>
      <c r="U9">
        <v>8.7438439999999993</v>
      </c>
      <c r="V9">
        <v>9.2214489999999998</v>
      </c>
      <c r="W9">
        <v>9.0913330000000006</v>
      </c>
      <c r="X9">
        <v>8.9413160000000005</v>
      </c>
      <c r="Y9">
        <v>9.2888040000000007</v>
      </c>
      <c r="Z9">
        <v>8.9581540000000004</v>
      </c>
      <c r="AA9">
        <v>9.0836790000000001</v>
      </c>
      <c r="AB9">
        <v>9.1051099999999998</v>
      </c>
      <c r="AC9">
        <v>9.1617490000000004</v>
      </c>
      <c r="AD9">
        <v>9.6653769999999994</v>
      </c>
      <c r="AE9">
        <v>9.0882710000000007</v>
      </c>
      <c r="AF9">
        <v>8.9413160000000005</v>
      </c>
      <c r="AG9">
        <v>9.9103030000000008</v>
      </c>
      <c r="AH9">
        <v>8.6351589999999998</v>
      </c>
      <c r="AI9">
        <v>8.563212</v>
      </c>
      <c r="AJ9">
        <v>8.9964239999999993</v>
      </c>
      <c r="AK9">
        <v>9.2658419999999992</v>
      </c>
      <c r="AL9">
        <v>9.1188870000000009</v>
      </c>
      <c r="AM9">
        <v>9.1372560000000007</v>
      </c>
      <c r="AN9">
        <v>9.0224469999999997</v>
      </c>
      <c r="AO9">
        <v>8.9397850000000005</v>
      </c>
      <c r="AP9">
        <v>9.6026150000000001</v>
      </c>
      <c r="AQ9">
        <v>8.8096680000000003</v>
      </c>
      <c r="AR9">
        <v>8.6933279999999993</v>
      </c>
      <c r="AS9">
        <v>8.6504659999999998</v>
      </c>
      <c r="AT9">
        <v>8.6917980000000004</v>
      </c>
      <c r="AU9">
        <v>8.6428130000000003</v>
      </c>
      <c r="AV9">
        <v>7.9906980000000001</v>
      </c>
      <c r="AW9">
        <v>8.5540269999999996</v>
      </c>
    </row>
    <row r="10">
      <c r="A10">
        <v>9</v>
      </c>
      <c r="B10">
        <v>9.5612840000000006</v>
      </c>
      <c r="C10">
        <v>8.8770229999999994</v>
      </c>
      <c r="D10">
        <v>9.1296020000000002</v>
      </c>
      <c r="E10">
        <v>9.2689039999999991</v>
      </c>
      <c r="F10">
        <v>10.104711999999999</v>
      </c>
      <c r="G10">
        <v>9.1755259999999996</v>
      </c>
      <c r="H10">
        <v>9.1326640000000001</v>
      </c>
      <c r="I10">
        <v>9.8613169999999997</v>
      </c>
      <c r="J10">
        <v>9.0071390000000005</v>
      </c>
      <c r="K10">
        <v>9.1403180000000006</v>
      </c>
      <c r="L10">
        <v>8.7071059999999996</v>
      </c>
      <c r="M10">
        <v>8.7790520000000001</v>
      </c>
      <c r="N10">
        <v>9.1296020000000002</v>
      </c>
      <c r="O10">
        <v>9.2780880000000003</v>
      </c>
      <c r="P10">
        <v>9.4602520000000005</v>
      </c>
      <c r="Q10">
        <v>10.104711999999999</v>
      </c>
      <c r="R10">
        <v>8.9566230000000004</v>
      </c>
      <c r="S10">
        <v>8.5815809999999999</v>
      </c>
      <c r="T10">
        <v>8.6060739999999996</v>
      </c>
      <c r="U10">
        <v>8.780583</v>
      </c>
      <c r="V10">
        <v>9.2627799999999993</v>
      </c>
      <c r="W10">
        <v>9.1296020000000002</v>
      </c>
      <c r="X10">
        <v>8.9734619999999996</v>
      </c>
      <c r="Y10">
        <v>9.3301350000000003</v>
      </c>
      <c r="Z10">
        <v>8.9887700000000006</v>
      </c>
      <c r="AA10">
        <v>9.1188870000000009</v>
      </c>
      <c r="AB10">
        <v>9.1387870000000007</v>
      </c>
      <c r="AC10">
        <v>9.1923639999999995</v>
      </c>
      <c r="AD10">
        <v>9.7067080000000008</v>
      </c>
      <c r="AE10">
        <v>9.1265409999999996</v>
      </c>
      <c r="AF10">
        <v>8.9795850000000002</v>
      </c>
      <c r="AG10">
        <v>9.9516340000000003</v>
      </c>
      <c r="AH10">
        <v>8.6764899999999994</v>
      </c>
      <c r="AI10">
        <v>8.6014809999999997</v>
      </c>
      <c r="AJ10">
        <v>9.0316320000000001</v>
      </c>
      <c r="AK10">
        <v>9.3087040000000005</v>
      </c>
      <c r="AL10">
        <v>9.1540949999999999</v>
      </c>
      <c r="AM10">
        <v>9.1724639999999997</v>
      </c>
      <c r="AN10">
        <v>9.0545939999999998</v>
      </c>
      <c r="AO10">
        <v>8.9719309999999997</v>
      </c>
      <c r="AP10">
        <v>9.6286380000000005</v>
      </c>
      <c r="AQ10">
        <v>8.8418150000000004</v>
      </c>
      <c r="AR10">
        <v>8.7270059999999994</v>
      </c>
      <c r="AS10">
        <v>8.6688360000000007</v>
      </c>
      <c r="AT10">
        <v>8.730067</v>
      </c>
      <c r="AU10">
        <v>8.6764899999999994</v>
      </c>
      <c r="AV10">
        <v>8.0197830000000003</v>
      </c>
      <c r="AW10">
        <v>8.5861730000000005</v>
      </c>
    </row>
    <row r="11">
      <c r="A11">
        <v>10</v>
      </c>
      <c r="B11">
        <v>9.5949609999999996</v>
      </c>
      <c r="C11">
        <v>8.9030459999999998</v>
      </c>
      <c r="D11">
        <v>9.1602180000000004</v>
      </c>
      <c r="E11">
        <v>9.302581</v>
      </c>
      <c r="F11">
        <v>10.142982</v>
      </c>
      <c r="G11">
        <v>9.2030799999999999</v>
      </c>
      <c r="H11">
        <v>9.1648099999999992</v>
      </c>
      <c r="I11">
        <v>9.8919329999999999</v>
      </c>
      <c r="J11">
        <v>9.0408170000000005</v>
      </c>
      <c r="K11">
        <v>9.1724639999999997</v>
      </c>
      <c r="L11">
        <v>8.7407830000000004</v>
      </c>
      <c r="M11">
        <v>8.8081370000000003</v>
      </c>
      <c r="N11">
        <v>9.1617490000000004</v>
      </c>
      <c r="O11">
        <v>9.3132959999999994</v>
      </c>
      <c r="P11">
        <v>9.4908669999999997</v>
      </c>
      <c r="Q11">
        <v>10.138389999999999</v>
      </c>
      <c r="R11">
        <v>8.9933619999999994</v>
      </c>
      <c r="S11">
        <v>8.6183200000000006</v>
      </c>
      <c r="T11">
        <v>8.6397510000000004</v>
      </c>
      <c r="U11">
        <v>8.8127300000000002</v>
      </c>
      <c r="V11">
        <v>9.2979889999999994</v>
      </c>
      <c r="W11">
        <v>9.1632789999999993</v>
      </c>
      <c r="X11">
        <v>9.0071390000000005</v>
      </c>
      <c r="Y11">
        <v>9.3592200000000005</v>
      </c>
      <c r="Z11">
        <v>9.0239779999999996</v>
      </c>
      <c r="AA11">
        <v>9.1540949999999999</v>
      </c>
      <c r="AB11">
        <v>9.1739949999999997</v>
      </c>
      <c r="AC11">
        <v>9.2291030000000003</v>
      </c>
      <c r="AD11">
        <v>9.7419159999999998</v>
      </c>
      <c r="AE11">
        <v>9.1602180000000004</v>
      </c>
      <c r="AF11">
        <v>9.0117320000000003</v>
      </c>
      <c r="AG11">
        <v>9.9914339999999999</v>
      </c>
      <c r="AH11">
        <v>8.7086360000000003</v>
      </c>
      <c r="AI11">
        <v>8.6320969999999999</v>
      </c>
      <c r="AJ11">
        <v>9.0607170000000004</v>
      </c>
      <c r="AK11">
        <v>9.3423809999999996</v>
      </c>
      <c r="AL11">
        <v>9.1847100000000008</v>
      </c>
      <c r="AM11">
        <v>9.201549</v>
      </c>
      <c r="AN11">
        <v>9.0852090000000008</v>
      </c>
      <c r="AO11">
        <v>8.999485</v>
      </c>
      <c r="AP11">
        <v>9.6592540000000007</v>
      </c>
      <c r="AQ11">
        <v>8.8709000000000007</v>
      </c>
      <c r="AR11">
        <v>8.7560909999999996</v>
      </c>
      <c r="AS11">
        <v>8.6994520000000009</v>
      </c>
      <c r="AT11">
        <v>8.7606830000000002</v>
      </c>
      <c r="AU11">
        <v>8.7101670000000002</v>
      </c>
      <c r="AV11">
        <v>8.0519300000000005</v>
      </c>
      <c r="AW11">
        <v>8.6152580000000007</v>
      </c>
    </row>
    <row r="12">
      <c r="A12">
        <v>11</v>
      </c>
      <c r="B12">
        <v>9.6286380000000005</v>
      </c>
      <c r="C12">
        <v>8.932131</v>
      </c>
      <c r="D12">
        <v>9.1938949999999995</v>
      </c>
      <c r="E12">
        <v>9.3408510000000007</v>
      </c>
      <c r="F12">
        <v>10.175128000000001</v>
      </c>
      <c r="G12">
        <v>9.2382880000000007</v>
      </c>
      <c r="H12">
        <v>9.1984879999999993</v>
      </c>
      <c r="I12">
        <v>9.9286720000000006</v>
      </c>
      <c r="J12">
        <v>9.0714319999999997</v>
      </c>
      <c r="K12">
        <v>9.2061410000000006</v>
      </c>
      <c r="L12">
        <v>8.7668060000000008</v>
      </c>
      <c r="M12">
        <v>8.8418150000000004</v>
      </c>
      <c r="N12">
        <v>9.1938949999999995</v>
      </c>
      <c r="O12">
        <v>9.3393200000000007</v>
      </c>
      <c r="P12">
        <v>9.519952</v>
      </c>
      <c r="Q12">
        <v>10.170536</v>
      </c>
      <c r="R12">
        <v>9.0239779999999996</v>
      </c>
      <c r="S12">
        <v>8.6474049999999991</v>
      </c>
      <c r="T12">
        <v>8.6703670000000006</v>
      </c>
      <c r="U12">
        <v>8.8433449999999993</v>
      </c>
      <c r="V12">
        <v>9.3286040000000003</v>
      </c>
      <c r="W12">
        <v>9.1923639999999995</v>
      </c>
      <c r="X12">
        <v>9.0392860000000006</v>
      </c>
      <c r="Y12">
        <v>9.3928969999999996</v>
      </c>
      <c r="Z12">
        <v>9.0591860000000004</v>
      </c>
      <c r="AA12">
        <v>9.1816490000000002</v>
      </c>
      <c r="AB12">
        <v>9.2046109999999999</v>
      </c>
      <c r="AC12">
        <v>9.2597190000000005</v>
      </c>
      <c r="AD12">
        <v>9.7817170000000004</v>
      </c>
      <c r="AE12">
        <v>9.1969569999999994</v>
      </c>
      <c r="AF12">
        <v>9.0392860000000006</v>
      </c>
      <c r="AG12">
        <v>10.028173000000001</v>
      </c>
      <c r="AH12">
        <v>8.7361900000000006</v>
      </c>
      <c r="AI12">
        <v>8.6611820000000002</v>
      </c>
      <c r="AJ12">
        <v>9.0974559999999993</v>
      </c>
      <c r="AK12">
        <v>9.3729969999999998</v>
      </c>
      <c r="AL12">
        <v>9.2076720000000005</v>
      </c>
      <c r="AM12">
        <v>9.2306340000000002</v>
      </c>
      <c r="AN12">
        <v>9.1112330000000004</v>
      </c>
      <c r="AO12">
        <v>9.0285700000000002</v>
      </c>
      <c r="AP12">
        <v>9.6883389999999991</v>
      </c>
      <c r="AQ12">
        <v>8.8969229999999992</v>
      </c>
      <c r="AR12">
        <v>8.782114</v>
      </c>
      <c r="AS12">
        <v>8.7208830000000006</v>
      </c>
      <c r="AT12">
        <v>8.7912990000000004</v>
      </c>
      <c r="AU12">
        <v>8.7377210000000005</v>
      </c>
      <c r="AV12">
        <v>8.0764220000000009</v>
      </c>
      <c r="AW12">
        <v>8.6428130000000003</v>
      </c>
    </row>
    <row r="13">
      <c r="A13">
        <v>12</v>
      </c>
      <c r="B13">
        <v>9.6653769999999994</v>
      </c>
      <c r="C13">
        <v>8.9658080000000009</v>
      </c>
      <c r="D13">
        <v>9.2245109999999997</v>
      </c>
      <c r="E13">
        <v>9.3729969999999998</v>
      </c>
      <c r="F13">
        <v>10.207274999999999</v>
      </c>
      <c r="G13">
        <v>9.2658419999999992</v>
      </c>
      <c r="H13">
        <v>9.2275720000000003</v>
      </c>
      <c r="I13">
        <v>9.9592880000000008</v>
      </c>
      <c r="J13">
        <v>9.1035789999999999</v>
      </c>
      <c r="K13">
        <v>9.2336960000000001</v>
      </c>
      <c r="L13">
        <v>8.7989529999999991</v>
      </c>
      <c r="M13">
        <v>8.8693690000000007</v>
      </c>
      <c r="N13">
        <v>9.2260419999999996</v>
      </c>
      <c r="O13">
        <v>9.3684049999999992</v>
      </c>
      <c r="P13">
        <v>9.5582220000000007</v>
      </c>
      <c r="Q13">
        <v>10.202683</v>
      </c>
      <c r="R13">
        <v>9.0545939999999998</v>
      </c>
      <c r="S13">
        <v>8.679551</v>
      </c>
      <c r="T13">
        <v>8.6994520000000009</v>
      </c>
      <c r="U13">
        <v>8.8754919999999995</v>
      </c>
      <c r="V13">
        <v>9.3622820000000004</v>
      </c>
      <c r="W13">
        <v>9.2260419999999996</v>
      </c>
      <c r="X13">
        <v>9.0729629999999997</v>
      </c>
      <c r="Y13">
        <v>9.4189209999999992</v>
      </c>
      <c r="Z13">
        <v>9.0821480000000001</v>
      </c>
      <c r="AA13">
        <v>9.2137949999999993</v>
      </c>
      <c r="AB13">
        <v>9.2382880000000007</v>
      </c>
      <c r="AC13">
        <v>9.2903350000000007</v>
      </c>
      <c r="AD13">
        <v>9.8138629999999996</v>
      </c>
      <c r="AE13">
        <v>9.2291030000000003</v>
      </c>
      <c r="AF13">
        <v>9.0790860000000002</v>
      </c>
      <c r="AG13">
        <v>10.06185</v>
      </c>
      <c r="AH13">
        <v>8.7683370000000007</v>
      </c>
      <c r="AI13">
        <v>8.6948589999999992</v>
      </c>
      <c r="AJ13">
        <v>9.1296020000000002</v>
      </c>
      <c r="AK13">
        <v>9.4112670000000005</v>
      </c>
      <c r="AL13">
        <v>9.2413500000000006</v>
      </c>
      <c r="AM13">
        <v>9.2581880000000005</v>
      </c>
      <c r="AN13">
        <v>9.1387870000000007</v>
      </c>
      <c r="AO13">
        <v>9.0530629999999999</v>
      </c>
      <c r="AP13">
        <v>9.7174239999999994</v>
      </c>
      <c r="AQ13">
        <v>8.9260079999999995</v>
      </c>
      <c r="AR13">
        <v>8.8066069999999996</v>
      </c>
      <c r="AS13">
        <v>8.7514979999999998</v>
      </c>
      <c r="AT13">
        <v>8.8203840000000007</v>
      </c>
      <c r="AU13">
        <v>8.7713979999999996</v>
      </c>
      <c r="AV13">
        <v>8.1070379999999993</v>
      </c>
      <c r="AW13">
        <v>8.6734279999999995</v>
      </c>
    </row>
    <row r="14">
      <c r="A14">
        <v>13</v>
      </c>
      <c r="B14">
        <v>9.6975230000000003</v>
      </c>
      <c r="C14">
        <v>8.9964239999999993</v>
      </c>
      <c r="D14">
        <v>9.2551269999999999</v>
      </c>
      <c r="E14">
        <v>9.403613</v>
      </c>
      <c r="F14">
        <v>10.242483</v>
      </c>
      <c r="G14">
        <v>9.2949269999999995</v>
      </c>
      <c r="H14">
        <v>9.2551269999999999</v>
      </c>
      <c r="I14">
        <v>9.9868419999999993</v>
      </c>
      <c r="J14">
        <v>9.1357250000000008</v>
      </c>
      <c r="K14">
        <v>9.2689039999999991</v>
      </c>
      <c r="L14">
        <v>8.83263</v>
      </c>
      <c r="M14">
        <v>8.9015149999999998</v>
      </c>
      <c r="N14">
        <v>9.2551269999999999</v>
      </c>
      <c r="O14">
        <v>9.4051439999999999</v>
      </c>
      <c r="P14">
        <v>9.5903690000000008</v>
      </c>
      <c r="Q14">
        <v>10.234829</v>
      </c>
      <c r="R14">
        <v>9.0867400000000007</v>
      </c>
      <c r="S14">
        <v>8.7071059999999996</v>
      </c>
      <c r="T14">
        <v>8.7270059999999994</v>
      </c>
      <c r="U14">
        <v>8.8999839999999999</v>
      </c>
      <c r="V14">
        <v>9.3898360000000007</v>
      </c>
      <c r="W14">
        <v>9.2581880000000005</v>
      </c>
      <c r="X14">
        <v>9.1035789999999999</v>
      </c>
      <c r="Y14">
        <v>9.4556590000000007</v>
      </c>
      <c r="Z14">
        <v>9.1142939999999992</v>
      </c>
      <c r="AA14">
        <v>9.2428799999999995</v>
      </c>
      <c r="AB14">
        <v>9.2673729999999992</v>
      </c>
      <c r="AC14">
        <v>9.3224809999999998</v>
      </c>
      <c r="AD14">
        <v>9.8506020000000003</v>
      </c>
      <c r="AE14">
        <v>9.2627799999999993</v>
      </c>
      <c r="AF14">
        <v>9.1020479999999999</v>
      </c>
      <c r="AG14">
        <v>10.10012</v>
      </c>
      <c r="AH14">
        <v>8.7974219999999992</v>
      </c>
      <c r="AI14">
        <v>8.7224129999999995</v>
      </c>
      <c r="AJ14">
        <v>9.1617490000000004</v>
      </c>
      <c r="AK14">
        <v>9.4403520000000007</v>
      </c>
      <c r="AL14">
        <v>9.2673729999999992</v>
      </c>
      <c r="AM14">
        <v>9.2872730000000008</v>
      </c>
      <c r="AN14">
        <v>9.1694030000000009</v>
      </c>
      <c r="AO14">
        <v>9.0867400000000007</v>
      </c>
      <c r="AP14">
        <v>9.7526320000000002</v>
      </c>
      <c r="AQ14">
        <v>8.9550929999999997</v>
      </c>
      <c r="AR14">
        <v>8.8402840000000005</v>
      </c>
      <c r="AS14">
        <v>8.7790520000000001</v>
      </c>
      <c r="AT14">
        <v>8.8571220000000004</v>
      </c>
      <c r="AU14">
        <v>8.8004829999999998</v>
      </c>
      <c r="AV14">
        <v>8.1407150000000001</v>
      </c>
      <c r="AW14">
        <v>8.7009819999999998</v>
      </c>
    </row>
    <row r="15">
      <c r="A15">
        <v>14</v>
      </c>
      <c r="B15">
        <v>9.7296700000000005</v>
      </c>
      <c r="C15">
        <v>9.0255089999999996</v>
      </c>
      <c r="D15">
        <v>9.2857420000000008</v>
      </c>
      <c r="E15">
        <v>9.4311670000000003</v>
      </c>
      <c r="F15">
        <v>10.276160000000001</v>
      </c>
      <c r="G15">
        <v>9.3224809999999998</v>
      </c>
      <c r="H15">
        <v>9.2842110000000009</v>
      </c>
      <c r="I15">
        <v>10.018988</v>
      </c>
      <c r="J15">
        <v>9.1632789999999993</v>
      </c>
      <c r="K15">
        <v>9.2964579999999994</v>
      </c>
      <c r="L15">
        <v>8.8586530000000003</v>
      </c>
      <c r="M15">
        <v>8.932131</v>
      </c>
      <c r="N15">
        <v>9.2872730000000008</v>
      </c>
      <c r="O15">
        <v>9.4326980000000002</v>
      </c>
      <c r="P15">
        <v>9.619453</v>
      </c>
      <c r="Q15">
        <v>10.265445</v>
      </c>
      <c r="R15">
        <v>9.1097020000000004</v>
      </c>
      <c r="S15">
        <v>8.7331289999999999</v>
      </c>
      <c r="T15">
        <v>8.7576210000000003</v>
      </c>
      <c r="U15">
        <v>8.9290690000000001</v>
      </c>
      <c r="V15">
        <v>9.4219819999999999</v>
      </c>
      <c r="W15">
        <v>9.2857420000000008</v>
      </c>
      <c r="X15">
        <v>9.1341950000000001</v>
      </c>
      <c r="Y15">
        <v>9.4832140000000003</v>
      </c>
      <c r="Z15">
        <v>9.1464409999999994</v>
      </c>
      <c r="AA15">
        <v>9.2734959999999997</v>
      </c>
      <c r="AB15">
        <v>9.2979889999999994</v>
      </c>
      <c r="AC15">
        <v>9.351566</v>
      </c>
      <c r="AD15">
        <v>9.8796870000000006</v>
      </c>
      <c r="AE15">
        <v>9.2872730000000008</v>
      </c>
      <c r="AF15">
        <v>9.1357250000000008</v>
      </c>
      <c r="AG15">
        <v>10.133796999999999</v>
      </c>
      <c r="AH15">
        <v>8.8280379999999994</v>
      </c>
      <c r="AI15">
        <v>8.7499669999999998</v>
      </c>
      <c r="AJ15">
        <v>9.1938949999999995</v>
      </c>
      <c r="AK15">
        <v>9.4755599999999998</v>
      </c>
      <c r="AL15">
        <v>9.2903350000000007</v>
      </c>
      <c r="AM15">
        <v>9.3117660000000004</v>
      </c>
      <c r="AN15">
        <v>9.1938949999999995</v>
      </c>
      <c r="AO15">
        <v>9.1127640000000003</v>
      </c>
      <c r="AP15">
        <v>9.7847779999999993</v>
      </c>
      <c r="AQ15">
        <v>8.9933619999999994</v>
      </c>
      <c r="AR15">
        <v>8.8693690000000007</v>
      </c>
      <c r="AS15">
        <v>8.8081370000000003</v>
      </c>
      <c r="AT15">
        <v>8.8877380000000006</v>
      </c>
      <c r="AU15">
        <v>8.8295680000000001</v>
      </c>
      <c r="AV15">
        <v>8.1698000000000004</v>
      </c>
      <c r="AW15">
        <v>8.730067</v>
      </c>
    </row>
    <row r="16">
      <c r="A16">
        <v>15</v>
      </c>
      <c r="B16">
        <v>9.7526320000000002</v>
      </c>
      <c r="C16">
        <v>9.0561249999999998</v>
      </c>
      <c r="D16">
        <v>9.3148269999999993</v>
      </c>
      <c r="E16">
        <v>9.4602520000000005</v>
      </c>
      <c r="F16">
        <v>10.306775999999999</v>
      </c>
      <c r="G16">
        <v>9.3485040000000001</v>
      </c>
      <c r="H16">
        <v>9.3163579999999993</v>
      </c>
      <c r="I16">
        <v>10.046542000000001</v>
      </c>
      <c r="J16">
        <v>9.1938949999999995</v>
      </c>
      <c r="K16">
        <v>9.3286040000000003</v>
      </c>
      <c r="L16">
        <v>8.8892690000000005</v>
      </c>
      <c r="M16">
        <v>8.9658080000000009</v>
      </c>
      <c r="N16">
        <v>9.3148269999999993</v>
      </c>
      <c r="O16">
        <v>9.4617830000000005</v>
      </c>
      <c r="P16">
        <v>9.6500690000000002</v>
      </c>
      <c r="Q16">
        <v>10.302184</v>
      </c>
      <c r="R16">
        <v>9.1403180000000006</v>
      </c>
      <c r="S16">
        <v>8.7637450000000001</v>
      </c>
      <c r="T16">
        <v>8.7851759999999999</v>
      </c>
      <c r="U16">
        <v>8.9581540000000004</v>
      </c>
      <c r="V16">
        <v>9.454129</v>
      </c>
      <c r="W16">
        <v>9.3209499999999998</v>
      </c>
      <c r="X16">
        <v>9.1632789999999993</v>
      </c>
      <c r="Y16">
        <v>9.5138289999999994</v>
      </c>
      <c r="Z16">
        <v>9.1739949999999997</v>
      </c>
      <c r="AA16">
        <v>9.2995190000000001</v>
      </c>
      <c r="AB16">
        <v>9.3270730000000004</v>
      </c>
      <c r="AC16">
        <v>9.3821820000000002</v>
      </c>
      <c r="AD16">
        <v>9.9118329999999997</v>
      </c>
      <c r="AE16">
        <v>9.3224809999999998</v>
      </c>
      <c r="AF16">
        <v>9.1648099999999992</v>
      </c>
      <c r="AG16">
        <v>10.162882</v>
      </c>
      <c r="AH16">
        <v>8.8555919999999997</v>
      </c>
      <c r="AI16">
        <v>8.780583</v>
      </c>
      <c r="AJ16">
        <v>9.2260419999999996</v>
      </c>
      <c r="AK16">
        <v>9.5092370000000006</v>
      </c>
      <c r="AL16">
        <v>9.3194199999999991</v>
      </c>
      <c r="AM16">
        <v>9.3377890000000008</v>
      </c>
      <c r="AN16">
        <v>9.2168569999999992</v>
      </c>
      <c r="AO16">
        <v>9.1387870000000007</v>
      </c>
      <c r="AP16">
        <v>9.8291710000000005</v>
      </c>
      <c r="AQ16">
        <v>9.034694</v>
      </c>
      <c r="AR16">
        <v>8.9107000000000003</v>
      </c>
      <c r="AS16">
        <v>8.8448759999999993</v>
      </c>
      <c r="AT16">
        <v>8.9122310000000002</v>
      </c>
      <c r="AU16">
        <v>8.8571220000000004</v>
      </c>
      <c r="AV16">
        <v>8.194293</v>
      </c>
      <c r="AW16">
        <v>8.7560909999999996</v>
      </c>
    </row>
    <row r="17">
      <c r="A17">
        <v>16</v>
      </c>
      <c r="B17">
        <v>9.7817170000000004</v>
      </c>
      <c r="C17">
        <v>9.1066400000000005</v>
      </c>
      <c r="D17">
        <v>9.3377890000000008</v>
      </c>
      <c r="E17">
        <v>9.4908669999999997</v>
      </c>
      <c r="F17">
        <v>10.335861</v>
      </c>
      <c r="G17">
        <v>9.3760589999999997</v>
      </c>
      <c r="H17">
        <v>9.3423809999999996</v>
      </c>
      <c r="I17">
        <v>10.075627000000001</v>
      </c>
      <c r="J17">
        <v>9.2199190000000009</v>
      </c>
      <c r="K17">
        <v>9.353097</v>
      </c>
      <c r="L17">
        <v>8.9137620000000002</v>
      </c>
      <c r="M17">
        <v>8.9857080000000007</v>
      </c>
      <c r="N17">
        <v>9.3423809999999996</v>
      </c>
      <c r="O17">
        <v>9.4862749999999991</v>
      </c>
      <c r="P17">
        <v>9.6760920000000006</v>
      </c>
      <c r="Q17">
        <v>10.326676000000001</v>
      </c>
      <c r="R17">
        <v>9.1648099999999992</v>
      </c>
      <c r="S17">
        <v>8.7897680000000005</v>
      </c>
      <c r="T17">
        <v>8.8050759999999997</v>
      </c>
      <c r="U17">
        <v>8.9872390000000006</v>
      </c>
      <c r="V17">
        <v>9.4862749999999991</v>
      </c>
      <c r="W17">
        <v>9.3454429999999995</v>
      </c>
      <c r="X17">
        <v>9.1908340000000006</v>
      </c>
      <c r="Y17">
        <v>9.5398530000000008</v>
      </c>
      <c r="Z17">
        <v>9.200018</v>
      </c>
      <c r="AA17">
        <v>9.3286040000000003</v>
      </c>
      <c r="AB17">
        <v>9.3546279999999999</v>
      </c>
      <c r="AC17">
        <v>9.4066740000000006</v>
      </c>
      <c r="AD17">
        <v>9.9455109999999998</v>
      </c>
      <c r="AE17">
        <v>9.3500350000000001</v>
      </c>
      <c r="AF17">
        <v>9.1893030000000007</v>
      </c>
      <c r="AG17">
        <v>10.195029</v>
      </c>
      <c r="AH17">
        <v>8.883146</v>
      </c>
      <c r="AI17">
        <v>8.8066069999999996</v>
      </c>
      <c r="AJ17">
        <v>9.252065</v>
      </c>
      <c r="AK17">
        <v>9.5337289999999992</v>
      </c>
      <c r="AL17">
        <v>9.3454429999999995</v>
      </c>
      <c r="AM17">
        <v>9.3607510000000005</v>
      </c>
      <c r="AN17">
        <v>9.2382880000000007</v>
      </c>
      <c r="AO17">
        <v>9.1617490000000004</v>
      </c>
      <c r="AP17">
        <v>9.8812180000000005</v>
      </c>
      <c r="AQ17">
        <v>9.0836790000000001</v>
      </c>
      <c r="AR17">
        <v>8.9581540000000004</v>
      </c>
      <c r="AS17">
        <v>8.8923310000000004</v>
      </c>
      <c r="AT17">
        <v>8.9428459999999994</v>
      </c>
      <c r="AU17">
        <v>8.8862070000000006</v>
      </c>
      <c r="AV17">
        <v>8.2203160000000004</v>
      </c>
      <c r="AW17">
        <v>8.7836449999999999</v>
      </c>
    </row>
    <row r="18">
      <c r="A18">
        <v>17</v>
      </c>
      <c r="B18">
        <v>9.8062090000000008</v>
      </c>
      <c r="C18">
        <v>9.1250099999999996</v>
      </c>
      <c r="D18">
        <v>9.3684049999999992</v>
      </c>
      <c r="E18">
        <v>9.5230139999999999</v>
      </c>
      <c r="F18">
        <v>10.363415</v>
      </c>
      <c r="G18">
        <v>9.3974899999999995</v>
      </c>
      <c r="H18">
        <v>9.3668739999999993</v>
      </c>
      <c r="I18">
        <v>10.104711999999999</v>
      </c>
      <c r="J18">
        <v>9.2444109999999995</v>
      </c>
      <c r="K18">
        <v>9.3806510000000003</v>
      </c>
      <c r="L18">
        <v>8.9428459999999994</v>
      </c>
      <c r="M18">
        <v>9.0178550000000008</v>
      </c>
      <c r="N18">
        <v>9.3699349999999999</v>
      </c>
      <c r="O18">
        <v>9.5153599999999994</v>
      </c>
      <c r="P18">
        <v>9.7036470000000001</v>
      </c>
      <c r="Q18">
        <v>10.354229999999999</v>
      </c>
      <c r="R18">
        <v>9.1938949999999995</v>
      </c>
      <c r="S18">
        <v>8.8142600000000009</v>
      </c>
      <c r="T18">
        <v>8.8372220000000006</v>
      </c>
      <c r="U18">
        <v>9.0102010000000003</v>
      </c>
      <c r="V18">
        <v>9.5107680000000006</v>
      </c>
      <c r="W18">
        <v>9.3760589999999997</v>
      </c>
      <c r="X18">
        <v>9.2214489999999998</v>
      </c>
      <c r="Y18">
        <v>9.5719989999999999</v>
      </c>
      <c r="Z18">
        <v>9.2275720000000003</v>
      </c>
      <c r="AA18">
        <v>9.353097</v>
      </c>
      <c r="AB18">
        <v>9.3791200000000003</v>
      </c>
      <c r="AC18">
        <v>9.4311670000000003</v>
      </c>
      <c r="AD18">
        <v>9.974596</v>
      </c>
      <c r="AE18">
        <v>9.3760589999999997</v>
      </c>
      <c r="AF18">
        <v>9.2183879999999991</v>
      </c>
      <c r="AG18">
        <v>10.219521</v>
      </c>
      <c r="AH18">
        <v>8.9091690000000003</v>
      </c>
      <c r="AI18">
        <v>8.8341609999999999</v>
      </c>
      <c r="AJ18">
        <v>9.2765579999999996</v>
      </c>
      <c r="AK18">
        <v>9.5674069999999993</v>
      </c>
      <c r="AL18">
        <v>9.3745279999999998</v>
      </c>
      <c r="AM18">
        <v>9.3883050000000008</v>
      </c>
      <c r="AN18">
        <v>9.2750269999999997</v>
      </c>
      <c r="AO18">
        <v>9.1893030000000007</v>
      </c>
      <c r="AP18">
        <v>9.9577570000000009</v>
      </c>
      <c r="AQ18">
        <v>9.1663409999999992</v>
      </c>
      <c r="AR18">
        <v>9.0301010000000002</v>
      </c>
      <c r="AS18">
        <v>8.9658080000000009</v>
      </c>
      <c r="AT18">
        <v>8.9688700000000008</v>
      </c>
      <c r="AU18">
        <v>8.9137620000000002</v>
      </c>
      <c r="AV18">
        <v>8.2463390000000008</v>
      </c>
      <c r="AW18">
        <v>8.8081370000000003</v>
      </c>
    </row>
    <row r="19">
      <c r="A19">
        <v>18</v>
      </c>
      <c r="B19">
        <v>9.8383559999999992</v>
      </c>
      <c r="C19">
        <v>9.1525639999999999</v>
      </c>
      <c r="D19">
        <v>9.3944279999999996</v>
      </c>
      <c r="E19">
        <v>9.5475069999999995</v>
      </c>
      <c r="F19">
        <v>10.3925</v>
      </c>
      <c r="G19">
        <v>9.4281050000000004</v>
      </c>
      <c r="H19">
        <v>9.3944279999999996</v>
      </c>
      <c r="I19">
        <v>10.126143000000001</v>
      </c>
      <c r="J19">
        <v>9.2765579999999996</v>
      </c>
      <c r="K19">
        <v>9.4097360000000005</v>
      </c>
      <c r="L19">
        <v>8.9734619999999996</v>
      </c>
      <c r="M19">
        <v>9.0438779999999994</v>
      </c>
      <c r="N19">
        <v>9.3990200000000002</v>
      </c>
      <c r="O19">
        <v>9.5429139999999997</v>
      </c>
      <c r="P19">
        <v>9.7312010000000004</v>
      </c>
      <c r="Q19">
        <v>10.383315</v>
      </c>
      <c r="R19">
        <v>9.2168569999999992</v>
      </c>
      <c r="S19">
        <v>8.8402840000000005</v>
      </c>
      <c r="T19">
        <v>8.8601840000000003</v>
      </c>
      <c r="U19">
        <v>9.0377550000000006</v>
      </c>
      <c r="V19">
        <v>9.5367909999999991</v>
      </c>
      <c r="W19">
        <v>9.403613</v>
      </c>
      <c r="X19">
        <v>9.2444109999999995</v>
      </c>
      <c r="Y19">
        <v>9.5980220000000003</v>
      </c>
      <c r="Z19">
        <v>9.252065</v>
      </c>
      <c r="AA19">
        <v>9.3806510000000003</v>
      </c>
      <c r="AB19">
        <v>9.4097360000000005</v>
      </c>
      <c r="AC19">
        <v>9.4617830000000005</v>
      </c>
      <c r="AD19">
        <v>10.003679999999999</v>
      </c>
      <c r="AE19">
        <v>9.4066740000000006</v>
      </c>
      <c r="AF19">
        <v>9.2444109999999995</v>
      </c>
      <c r="AG19">
        <v>10.254728999999999</v>
      </c>
      <c r="AH19">
        <v>8.933662</v>
      </c>
      <c r="AI19">
        <v>8.8601840000000003</v>
      </c>
      <c r="AJ19">
        <v>9.3087040000000005</v>
      </c>
      <c r="AK19">
        <v>9.5949609999999996</v>
      </c>
      <c r="AL19">
        <v>9.4005510000000001</v>
      </c>
      <c r="AM19">
        <v>9.4158589999999993</v>
      </c>
      <c r="AN19">
        <v>9.2979889999999994</v>
      </c>
      <c r="AO19">
        <v>9.2122650000000004</v>
      </c>
      <c r="AP19">
        <v>10.087873999999999</v>
      </c>
      <c r="AQ19">
        <v>9.2949269999999995</v>
      </c>
      <c r="AR19">
        <v>9.1479719999999993</v>
      </c>
      <c r="AS19">
        <v>9.0775559999999995</v>
      </c>
      <c r="AT19">
        <v>8.9948929999999994</v>
      </c>
      <c r="AU19">
        <v>8.9413160000000005</v>
      </c>
      <c r="AV19">
        <v>8.2723630000000004</v>
      </c>
      <c r="AW19">
        <v>8.83263</v>
      </c>
    </row>
    <row r="20">
      <c r="A20">
        <v>19</v>
      </c>
      <c r="B20">
        <v>9.8597870000000007</v>
      </c>
      <c r="C20">
        <v>9.1801180000000002</v>
      </c>
      <c r="D20">
        <v>9.4235129999999998</v>
      </c>
      <c r="E20">
        <v>9.5750609999999998</v>
      </c>
      <c r="F20">
        <v>10.416992</v>
      </c>
      <c r="G20">
        <v>9.4510670000000001</v>
      </c>
      <c r="H20">
        <v>9.4204509999999999</v>
      </c>
      <c r="I20">
        <v>10.153696999999999</v>
      </c>
      <c r="J20">
        <v>9.30105</v>
      </c>
      <c r="K20">
        <v>9.4342279999999992</v>
      </c>
      <c r="L20">
        <v>8.999485</v>
      </c>
      <c r="M20">
        <v>9.0699020000000008</v>
      </c>
      <c r="N20">
        <v>9.4250439999999998</v>
      </c>
      <c r="O20">
        <v>9.570468</v>
      </c>
      <c r="P20">
        <v>9.7541630000000001</v>
      </c>
      <c r="Q20">
        <v>10.410869</v>
      </c>
      <c r="R20">
        <v>9.2444109999999995</v>
      </c>
      <c r="S20">
        <v>8.8663070000000008</v>
      </c>
      <c r="T20">
        <v>8.8877380000000006</v>
      </c>
      <c r="U20">
        <v>9.0622480000000003</v>
      </c>
      <c r="V20">
        <v>9.5719989999999999</v>
      </c>
      <c r="W20">
        <v>9.4296360000000004</v>
      </c>
      <c r="X20">
        <v>9.2734959999999997</v>
      </c>
      <c r="Y20">
        <v>9.620984</v>
      </c>
      <c r="Z20">
        <v>9.2765579999999996</v>
      </c>
      <c r="AA20">
        <v>9.4097360000000005</v>
      </c>
      <c r="AB20">
        <v>9.4281050000000004</v>
      </c>
      <c r="AC20">
        <v>9.4816830000000003</v>
      </c>
      <c r="AD20">
        <v>10.031235000000001</v>
      </c>
      <c r="AE20">
        <v>9.4296360000000004</v>
      </c>
      <c r="AF20">
        <v>9.2673729999999992</v>
      </c>
      <c r="AG20">
        <v>10.277691000000001</v>
      </c>
      <c r="AH20">
        <v>8.9642769999999992</v>
      </c>
      <c r="AI20">
        <v>8.8908000000000005</v>
      </c>
      <c r="AJ20">
        <v>9.3347270000000009</v>
      </c>
      <c r="AK20">
        <v>9.6255769999999998</v>
      </c>
      <c r="AL20">
        <v>9.4219819999999999</v>
      </c>
      <c r="AM20">
        <v>9.4326980000000002</v>
      </c>
      <c r="AN20">
        <v>9.3178889999999992</v>
      </c>
      <c r="AO20">
        <v>9.2382880000000007</v>
      </c>
      <c r="AP20">
        <v>10.306775999999999</v>
      </c>
      <c r="AQ20">
        <v>9.5153599999999994</v>
      </c>
      <c r="AR20">
        <v>9.3439119999999996</v>
      </c>
      <c r="AS20">
        <v>9.2734959999999997</v>
      </c>
      <c r="AT20">
        <v>9.0209159999999997</v>
      </c>
      <c r="AU20">
        <v>8.9642769999999992</v>
      </c>
      <c r="AV20">
        <v>8.2968550000000008</v>
      </c>
      <c r="AW20">
        <v>8.8586530000000003</v>
      </c>
    </row>
    <row r="21">
      <c r="A21">
        <v>20</v>
      </c>
      <c r="B21">
        <v>9.8949949999999998</v>
      </c>
      <c r="C21">
        <v>9.2046109999999999</v>
      </c>
      <c r="D21">
        <v>9.4449439999999996</v>
      </c>
      <c r="E21">
        <v>9.6026150000000001</v>
      </c>
      <c r="F21">
        <v>10.444547</v>
      </c>
      <c r="G21">
        <v>9.4770900000000005</v>
      </c>
      <c r="H21">
        <v>9.4464749999999995</v>
      </c>
      <c r="I21">
        <v>10.178190000000001</v>
      </c>
      <c r="J21">
        <v>9.3270730000000004</v>
      </c>
      <c r="K21">
        <v>9.4556590000000007</v>
      </c>
      <c r="L21">
        <v>9.0193860000000008</v>
      </c>
      <c r="M21">
        <v>9.0943939999999994</v>
      </c>
      <c r="N21">
        <v>9.4480050000000002</v>
      </c>
      <c r="O21">
        <v>9.5888380000000009</v>
      </c>
      <c r="P21">
        <v>9.7801860000000005</v>
      </c>
      <c r="Q21">
        <v>10.439954</v>
      </c>
      <c r="R21">
        <v>9.2658419999999992</v>
      </c>
      <c r="S21">
        <v>8.8877380000000006</v>
      </c>
      <c r="T21">
        <v>8.9061079999999997</v>
      </c>
      <c r="U21">
        <v>9.0882710000000007</v>
      </c>
      <c r="V21">
        <v>9.5949609999999996</v>
      </c>
      <c r="W21">
        <v>9.454129</v>
      </c>
      <c r="X21">
        <v>9.2964579999999994</v>
      </c>
      <c r="Y21">
        <v>9.6485380000000003</v>
      </c>
      <c r="Z21">
        <v>9.2995190000000001</v>
      </c>
      <c r="AA21">
        <v>9.4296360000000004</v>
      </c>
      <c r="AB21">
        <v>9.4510670000000001</v>
      </c>
      <c r="AC21">
        <v>9.5077060000000007</v>
      </c>
      <c r="AD21">
        <v>10.057257999999999</v>
      </c>
      <c r="AE21">
        <v>9.4556590000000007</v>
      </c>
      <c r="AF21">
        <v>9.2995190000000001</v>
      </c>
      <c r="AG21">
        <v>10.312899</v>
      </c>
      <c r="AH21">
        <v>8.9872390000000006</v>
      </c>
      <c r="AI21">
        <v>8.9091690000000003</v>
      </c>
      <c r="AJ21">
        <v>9.3607510000000005</v>
      </c>
      <c r="AK21">
        <v>9.6516000000000002</v>
      </c>
      <c r="AL21">
        <v>9.4418819999999997</v>
      </c>
      <c r="AM21">
        <v>9.4571900000000007</v>
      </c>
      <c r="AN21">
        <v>9.3408510000000007</v>
      </c>
      <c r="AO21">
        <v>9.2597190000000005</v>
      </c>
      <c r="AP21">
        <v>10.692534</v>
      </c>
      <c r="AQ21">
        <v>9.9026490000000003</v>
      </c>
      <c r="AR21">
        <v>9.6898700000000009</v>
      </c>
      <c r="AS21">
        <v>9.6179229999999993</v>
      </c>
      <c r="AT21">
        <v>9.0469399999999993</v>
      </c>
      <c r="AU21">
        <v>8.9918320000000005</v>
      </c>
      <c r="AV21">
        <v>8.3182860000000005</v>
      </c>
      <c r="AW21">
        <v>8.8785530000000001</v>
      </c>
    </row>
    <row r="22">
      <c r="A22">
        <v>21</v>
      </c>
      <c r="B22">
        <v>9.9164259999999995</v>
      </c>
      <c r="C22">
        <v>9.2321650000000002</v>
      </c>
      <c r="D22">
        <v>9.4755599999999998</v>
      </c>
      <c r="E22">
        <v>9.6271070000000005</v>
      </c>
      <c r="F22">
        <v>10.472101</v>
      </c>
      <c r="G22">
        <v>9.4985210000000002</v>
      </c>
      <c r="H22">
        <v>9.469436</v>
      </c>
      <c r="I22">
        <v>10.201152</v>
      </c>
      <c r="J22">
        <v>9.351566</v>
      </c>
      <c r="K22">
        <v>9.4862749999999991</v>
      </c>
      <c r="L22">
        <v>9.0469399999999993</v>
      </c>
      <c r="M22">
        <v>9.1204169999999998</v>
      </c>
      <c r="N22">
        <v>9.4755599999999998</v>
      </c>
      <c r="O22">
        <v>9.6163919999999994</v>
      </c>
      <c r="P22">
        <v>9.8077400000000008</v>
      </c>
      <c r="Q22">
        <v>10.462916</v>
      </c>
      <c r="R22">
        <v>9.2933959999999995</v>
      </c>
      <c r="S22">
        <v>8.9152920000000009</v>
      </c>
      <c r="T22">
        <v>8.9306000000000001</v>
      </c>
      <c r="U22">
        <v>9.1142939999999992</v>
      </c>
      <c r="V22">
        <v>9.6225149999999999</v>
      </c>
      <c r="W22">
        <v>9.4801520000000004</v>
      </c>
      <c r="X22">
        <v>9.3178889999999992</v>
      </c>
      <c r="Y22">
        <v>9.6745619999999999</v>
      </c>
      <c r="Z22">
        <v>9.3224809999999998</v>
      </c>
      <c r="AA22">
        <v>9.4525980000000001</v>
      </c>
      <c r="AB22">
        <v>9.4801520000000004</v>
      </c>
      <c r="AC22">
        <v>9.5306680000000004</v>
      </c>
      <c r="AD22">
        <v>10.087873999999999</v>
      </c>
      <c r="AE22">
        <v>9.4832140000000003</v>
      </c>
      <c r="AF22">
        <v>9.3224809999999998</v>
      </c>
      <c r="AG22">
        <v>10.338922</v>
      </c>
      <c r="AH22">
        <v>9.0132630000000002</v>
      </c>
      <c r="AI22">
        <v>8.9367230000000006</v>
      </c>
      <c r="AJ22">
        <v>9.3852429999999991</v>
      </c>
      <c r="AK22">
        <v>9.6776230000000005</v>
      </c>
      <c r="AL22">
        <v>9.4679059999999993</v>
      </c>
      <c r="AM22">
        <v>9.4832140000000003</v>
      </c>
      <c r="AN22">
        <v>9.3607510000000005</v>
      </c>
      <c r="AO22">
        <v>9.2857420000000008</v>
      </c>
      <c r="AP22">
        <v>11.353833</v>
      </c>
      <c r="AQ22">
        <v>10.551702000000001</v>
      </c>
      <c r="AR22">
        <v>10.277691000000001</v>
      </c>
      <c r="AS22">
        <v>10.202683</v>
      </c>
      <c r="AT22">
        <v>9.0760249999999996</v>
      </c>
      <c r="AU22">
        <v>9.0163239999999991</v>
      </c>
      <c r="AV22">
        <v>8.3412480000000002</v>
      </c>
      <c r="AW22">
        <v>8.9061079999999997</v>
      </c>
    </row>
    <row r="23">
      <c r="A23">
        <v>22</v>
      </c>
      <c r="B23">
        <v>9.9439799999999998</v>
      </c>
      <c r="C23">
        <v>9.2535959999999999</v>
      </c>
      <c r="D23">
        <v>9.4985210000000002</v>
      </c>
      <c r="E23">
        <v>9.6516000000000002</v>
      </c>
      <c r="F23">
        <v>10.498124000000001</v>
      </c>
      <c r="G23">
        <v>9.5214829999999999</v>
      </c>
      <c r="H23">
        <v>9.4923979999999997</v>
      </c>
      <c r="I23">
        <v>10.228706000000001</v>
      </c>
      <c r="J23">
        <v>9.3775890000000004</v>
      </c>
      <c r="K23">
        <v>9.5077060000000007</v>
      </c>
      <c r="L23">
        <v>9.0699020000000008</v>
      </c>
      <c r="M23">
        <v>9.1449099999999994</v>
      </c>
      <c r="N23">
        <v>9.4985210000000002</v>
      </c>
      <c r="O23">
        <v>9.6378229999999991</v>
      </c>
      <c r="P23">
        <v>9.8276400000000006</v>
      </c>
      <c r="Q23">
        <v>10.493532</v>
      </c>
      <c r="R23">
        <v>9.3178889999999992</v>
      </c>
      <c r="S23">
        <v>8.9367230000000006</v>
      </c>
      <c r="T23">
        <v>8.9504999999999999</v>
      </c>
      <c r="U23">
        <v>9.1341950000000001</v>
      </c>
      <c r="V23">
        <v>9.6454769999999996</v>
      </c>
      <c r="W23">
        <v>9.5031140000000001</v>
      </c>
      <c r="X23">
        <v>9.3454429999999995</v>
      </c>
      <c r="Y23">
        <v>9.6990540000000003</v>
      </c>
      <c r="Z23">
        <v>9.3454429999999995</v>
      </c>
      <c r="AA23">
        <v>9.4770900000000005</v>
      </c>
      <c r="AB23">
        <v>9.5015830000000001</v>
      </c>
      <c r="AC23">
        <v>9.5520990000000001</v>
      </c>
      <c r="AD23">
        <v>10.112366</v>
      </c>
      <c r="AE23">
        <v>9.5031140000000001</v>
      </c>
      <c r="AF23">
        <v>9.3439119999999996</v>
      </c>
      <c r="AG23">
        <v>10.360353</v>
      </c>
      <c r="AH23">
        <v>9.0377550000000006</v>
      </c>
      <c r="AI23">
        <v>8.9566230000000004</v>
      </c>
      <c r="AJ23">
        <v>9.4112670000000005</v>
      </c>
      <c r="AK23">
        <v>9.7051770000000008</v>
      </c>
      <c r="AL23">
        <v>9.4893370000000008</v>
      </c>
      <c r="AM23">
        <v>9.5015830000000001</v>
      </c>
      <c r="AN23">
        <v>9.3852429999999991</v>
      </c>
      <c r="AO23">
        <v>9.3071730000000006</v>
      </c>
      <c r="AP23">
        <v>12.387112999999999</v>
      </c>
      <c r="AQ23">
        <v>11.558958000000001</v>
      </c>
      <c r="AR23">
        <v>11.197692999999999</v>
      </c>
      <c r="AS23">
        <v>11.121154000000001</v>
      </c>
      <c r="AT23">
        <v>9.098986</v>
      </c>
      <c r="AU23">
        <v>9.0392860000000006</v>
      </c>
      <c r="AV23">
        <v>8.362679</v>
      </c>
      <c r="AW23">
        <v>8.9229459999999996</v>
      </c>
    </row>
    <row r="24">
      <c r="A24">
        <v>23</v>
      </c>
      <c r="B24">
        <v>9.9669419999999995</v>
      </c>
      <c r="C24">
        <v>9.2811500000000002</v>
      </c>
      <c r="D24">
        <v>9.5230139999999999</v>
      </c>
      <c r="E24">
        <v>9.6791540000000005</v>
      </c>
      <c r="F24">
        <v>10.522617</v>
      </c>
      <c r="G24">
        <v>9.5475069999999995</v>
      </c>
      <c r="H24">
        <v>9.519952</v>
      </c>
      <c r="I24">
        <v>10.253197999999999</v>
      </c>
      <c r="J24">
        <v>9.4020820000000001</v>
      </c>
      <c r="K24">
        <v>9.5352599999999992</v>
      </c>
      <c r="L24">
        <v>9.0928629999999995</v>
      </c>
      <c r="M24">
        <v>9.1709329999999998</v>
      </c>
      <c r="N24">
        <v>9.5214829999999999</v>
      </c>
      <c r="O24">
        <v>9.6607850000000006</v>
      </c>
      <c r="P24">
        <v>9.8536640000000002</v>
      </c>
      <c r="Q24">
        <v>10.516493000000001</v>
      </c>
      <c r="R24">
        <v>9.3393200000000007</v>
      </c>
      <c r="S24">
        <v>8.9612160000000003</v>
      </c>
      <c r="T24">
        <v>8.9765239999999995</v>
      </c>
      <c r="U24">
        <v>9.1602180000000004</v>
      </c>
      <c r="V24">
        <v>9.6730309999999999</v>
      </c>
      <c r="W24">
        <v>9.5306680000000004</v>
      </c>
      <c r="X24">
        <v>9.3714659999999999</v>
      </c>
      <c r="Y24">
        <v>9.722016</v>
      </c>
      <c r="Z24">
        <v>9.3699349999999999</v>
      </c>
      <c r="AA24">
        <v>9.5061750000000007</v>
      </c>
      <c r="AB24">
        <v>9.5291370000000004</v>
      </c>
      <c r="AC24">
        <v>9.5781220000000005</v>
      </c>
      <c r="AD24">
        <v>10.135327999999999</v>
      </c>
      <c r="AE24">
        <v>9.5291370000000004</v>
      </c>
      <c r="AF24">
        <v>9.3684049999999992</v>
      </c>
      <c r="AG24">
        <v>10.387907999999999</v>
      </c>
      <c r="AH24">
        <v>9.0622480000000003</v>
      </c>
      <c r="AI24">
        <v>8.9811160000000001</v>
      </c>
      <c r="AJ24">
        <v>9.4357589999999991</v>
      </c>
      <c r="AK24">
        <v>9.7312010000000004</v>
      </c>
      <c r="AL24">
        <v>9.5092370000000006</v>
      </c>
      <c r="AM24">
        <v>9.5245449999999998</v>
      </c>
      <c r="AN24">
        <v>9.4051439999999999</v>
      </c>
      <c r="AO24">
        <v>9.3301350000000003</v>
      </c>
      <c r="AP24">
        <v>13.839828000000001</v>
      </c>
      <c r="AQ24">
        <v>12.942788</v>
      </c>
      <c r="AR24">
        <v>12.485082999999999</v>
      </c>
      <c r="AS24">
        <v>12.405481999999999</v>
      </c>
      <c r="AT24">
        <v>9.1250099999999996</v>
      </c>
      <c r="AU24">
        <v>9.0637779999999992</v>
      </c>
      <c r="AV24">
        <v>8.3871710000000004</v>
      </c>
      <c r="AW24">
        <v>8.9504999999999999</v>
      </c>
    </row>
    <row r="25">
      <c r="A25">
        <v>24</v>
      </c>
      <c r="B25">
        <v>9.9975570000000005</v>
      </c>
      <c r="C25">
        <v>9.3041119999999999</v>
      </c>
      <c r="D25">
        <v>9.5490370000000002</v>
      </c>
      <c r="E25">
        <v>9.7005850000000002</v>
      </c>
      <c r="F25">
        <v>10.544048</v>
      </c>
      <c r="G25">
        <v>9.570468</v>
      </c>
      <c r="H25">
        <v>9.5413829999999997</v>
      </c>
      <c r="I25">
        <v>10.277691000000001</v>
      </c>
      <c r="J25">
        <v>9.4250439999999998</v>
      </c>
      <c r="K25">
        <v>9.5597530000000006</v>
      </c>
      <c r="L25">
        <v>9.1188870000000009</v>
      </c>
      <c r="M25">
        <v>9.1938949999999995</v>
      </c>
      <c r="N25">
        <v>9.5505680000000002</v>
      </c>
      <c r="O25">
        <v>9.6883389999999991</v>
      </c>
      <c r="P25">
        <v>9.8796870000000006</v>
      </c>
      <c r="Q25">
        <v>10.540986</v>
      </c>
      <c r="R25">
        <v>9.3653429999999993</v>
      </c>
      <c r="S25">
        <v>8.984178</v>
      </c>
      <c r="T25">
        <v>8.999485</v>
      </c>
      <c r="U25">
        <v>9.1847100000000008</v>
      </c>
      <c r="V25">
        <v>9.7005850000000002</v>
      </c>
      <c r="W25">
        <v>9.5551600000000008</v>
      </c>
      <c r="X25">
        <v>9.3928969999999996</v>
      </c>
      <c r="Y25">
        <v>9.7480390000000003</v>
      </c>
      <c r="Z25">
        <v>9.3928969999999996</v>
      </c>
      <c r="AA25">
        <v>9.5230139999999999</v>
      </c>
      <c r="AB25">
        <v>9.5490370000000002</v>
      </c>
      <c r="AC25">
        <v>9.6010840000000002</v>
      </c>
      <c r="AD25">
        <v>10.162882</v>
      </c>
      <c r="AE25">
        <v>9.5551600000000008</v>
      </c>
      <c r="AF25">
        <v>9.3913659999999997</v>
      </c>
      <c r="AG25">
        <v>10.4124</v>
      </c>
      <c r="AH25">
        <v>9.0882710000000007</v>
      </c>
      <c r="AI25">
        <v>9.0071390000000005</v>
      </c>
      <c r="AJ25">
        <v>9.4648439999999994</v>
      </c>
      <c r="AK25">
        <v>9.7587550000000007</v>
      </c>
      <c r="AL25">
        <v>9.5352599999999992</v>
      </c>
      <c r="AM25">
        <v>9.5459759999999996</v>
      </c>
      <c r="AN25">
        <v>9.4265749999999997</v>
      </c>
      <c r="AO25">
        <v>9.3561580000000006</v>
      </c>
      <c r="AP25">
        <v>15.604823</v>
      </c>
      <c r="AQ25">
        <v>14.605219999999999</v>
      </c>
      <c r="AR25">
        <v>14.070976</v>
      </c>
      <c r="AS25">
        <v>13.983722</v>
      </c>
      <c r="AT25">
        <v>9.1433789999999995</v>
      </c>
      <c r="AU25">
        <v>9.0867400000000007</v>
      </c>
      <c r="AV25">
        <v>8.4070719999999994</v>
      </c>
      <c r="AW25">
        <v>8.9704010000000007</v>
      </c>
    </row>
    <row r="26">
      <c r="A26">
        <v>25</v>
      </c>
      <c r="B26">
        <v>10.020519</v>
      </c>
      <c r="C26">
        <v>9.3286040000000003</v>
      </c>
      <c r="D26">
        <v>9.5719989999999999</v>
      </c>
      <c r="E26">
        <v>9.7266080000000006</v>
      </c>
      <c r="F26">
        <v>10.573133</v>
      </c>
      <c r="G26">
        <v>9.5903690000000008</v>
      </c>
      <c r="H26">
        <v>9.570468</v>
      </c>
      <c r="I26">
        <v>10.302184</v>
      </c>
      <c r="J26">
        <v>9.4525980000000001</v>
      </c>
      <c r="K26">
        <v>9.5796530000000004</v>
      </c>
      <c r="L26">
        <v>9.1449099999999994</v>
      </c>
      <c r="M26">
        <v>9.2183879999999991</v>
      </c>
      <c r="N26">
        <v>9.5719989999999999</v>
      </c>
      <c r="O26">
        <v>9.7097700000000007</v>
      </c>
      <c r="P26">
        <v>9.8995870000000004</v>
      </c>
      <c r="Q26">
        <v>10.567009000000001</v>
      </c>
      <c r="R26">
        <v>9.3867740000000008</v>
      </c>
      <c r="S26">
        <v>9.0102010000000003</v>
      </c>
      <c r="T26">
        <v>9.0224469999999997</v>
      </c>
      <c r="U26">
        <v>9.2076720000000005</v>
      </c>
      <c r="V26">
        <v>9.7174239999999994</v>
      </c>
      <c r="W26">
        <v>9.5781220000000005</v>
      </c>
      <c r="X26">
        <v>9.4127969999999994</v>
      </c>
      <c r="Y26">
        <v>9.772532</v>
      </c>
      <c r="Z26">
        <v>9.4158589999999993</v>
      </c>
      <c r="AA26">
        <v>9.5475069999999995</v>
      </c>
      <c r="AB26">
        <v>9.5750609999999998</v>
      </c>
      <c r="AC26">
        <v>9.6225149999999999</v>
      </c>
      <c r="AD26">
        <v>10.188905</v>
      </c>
      <c r="AE26">
        <v>9.5781220000000005</v>
      </c>
      <c r="AF26">
        <v>9.4173899999999993</v>
      </c>
      <c r="AG26">
        <v>10.435362</v>
      </c>
      <c r="AH26">
        <v>9.1097020000000004</v>
      </c>
      <c r="AI26">
        <v>9.0285700000000002</v>
      </c>
      <c r="AJ26">
        <v>9.4878060000000009</v>
      </c>
      <c r="AK26">
        <v>9.7832469999999994</v>
      </c>
      <c r="AL26">
        <v>9.5566910000000007</v>
      </c>
      <c r="AM26">
        <v>9.5689379999999993</v>
      </c>
      <c r="AN26">
        <v>9.4480050000000002</v>
      </c>
      <c r="AO26">
        <v>9.3775890000000004</v>
      </c>
      <c r="AP26">
        <v>17.539735</v>
      </c>
      <c r="AQ26">
        <v>16.403893</v>
      </c>
      <c r="AR26">
        <v>15.822195000000001</v>
      </c>
      <c r="AS26">
        <v>15.718101000000001</v>
      </c>
      <c r="AT26">
        <v>9.1678719999999991</v>
      </c>
      <c r="AU26">
        <v>9.1066400000000005</v>
      </c>
      <c r="AV26">
        <v>8.4315639999999998</v>
      </c>
      <c r="AW26">
        <v>8.9872390000000006</v>
      </c>
    </row>
    <row r="27">
      <c r="A27">
        <v>26</v>
      </c>
      <c r="B27">
        <v>10.049604</v>
      </c>
      <c r="C27">
        <v>9.3546279999999999</v>
      </c>
      <c r="D27">
        <v>9.5934299999999997</v>
      </c>
      <c r="E27">
        <v>9.7556930000000008</v>
      </c>
      <c r="F27">
        <v>10.596094000000001</v>
      </c>
      <c r="G27">
        <v>9.619453</v>
      </c>
      <c r="H27">
        <v>9.5918989999999997</v>
      </c>
      <c r="I27">
        <v>10.325144999999999</v>
      </c>
      <c r="J27">
        <v>9.4770900000000005</v>
      </c>
      <c r="K27">
        <v>9.6087380000000007</v>
      </c>
      <c r="L27">
        <v>9.1709329999999998</v>
      </c>
      <c r="M27">
        <v>9.2428799999999995</v>
      </c>
      <c r="N27">
        <v>9.6026150000000001</v>
      </c>
      <c r="O27">
        <v>9.7357929999999993</v>
      </c>
      <c r="P27">
        <v>9.9317340000000005</v>
      </c>
      <c r="Q27">
        <v>10.596094000000001</v>
      </c>
      <c r="R27">
        <v>9.4127969999999994</v>
      </c>
      <c r="S27">
        <v>9.034694</v>
      </c>
      <c r="T27">
        <v>9.050001</v>
      </c>
      <c r="U27">
        <v>9.2352260000000008</v>
      </c>
      <c r="V27">
        <v>9.7480390000000003</v>
      </c>
      <c r="W27">
        <v>9.6072070000000007</v>
      </c>
      <c r="X27">
        <v>9.4434129999999996</v>
      </c>
      <c r="Y27">
        <v>9.7985550000000003</v>
      </c>
      <c r="Z27">
        <v>9.4434129999999996</v>
      </c>
      <c r="AA27">
        <v>9.570468</v>
      </c>
      <c r="AB27">
        <v>9.5964919999999996</v>
      </c>
      <c r="AC27">
        <v>9.6470079999999996</v>
      </c>
      <c r="AD27">
        <v>10.21646</v>
      </c>
      <c r="AE27">
        <v>9.6072070000000007</v>
      </c>
      <c r="AF27">
        <v>9.4480050000000002</v>
      </c>
      <c r="AG27">
        <v>10.47057</v>
      </c>
      <c r="AH27">
        <v>9.1341950000000001</v>
      </c>
      <c r="AI27">
        <v>9.0561249999999998</v>
      </c>
      <c r="AJ27">
        <v>9.5153599999999994</v>
      </c>
      <c r="AK27">
        <v>9.8153939999999995</v>
      </c>
      <c r="AL27">
        <v>9.5842449999999992</v>
      </c>
      <c r="AM27">
        <v>9.5949609999999996</v>
      </c>
      <c r="AN27">
        <v>9.4770900000000005</v>
      </c>
      <c r="AO27">
        <v>9.4066740000000006</v>
      </c>
      <c r="AP27">
        <v>19.486893999999999</v>
      </c>
      <c r="AQ27">
        <v>18.208687999999999</v>
      </c>
      <c r="AR27">
        <v>17.607089999999999</v>
      </c>
      <c r="AS27">
        <v>17.473911999999999</v>
      </c>
      <c r="AT27">
        <v>9.1938949999999995</v>
      </c>
      <c r="AU27">
        <v>9.1326640000000001</v>
      </c>
      <c r="AV27">
        <v>8.4499340000000007</v>
      </c>
      <c r="AW27">
        <v>9.0102010000000003</v>
      </c>
    </row>
    <row r="28">
      <c r="A28">
        <v>27</v>
      </c>
      <c r="B28">
        <v>10.078689000000001</v>
      </c>
      <c r="C28">
        <v>9.3898360000000007</v>
      </c>
      <c r="D28">
        <v>9.6240459999999999</v>
      </c>
      <c r="E28">
        <v>9.7801860000000005</v>
      </c>
      <c r="F28">
        <v>10.626709999999999</v>
      </c>
      <c r="G28">
        <v>9.6408839999999998</v>
      </c>
      <c r="H28">
        <v>9.6225149999999999</v>
      </c>
      <c r="I28">
        <v>10.351169000000001</v>
      </c>
      <c r="J28">
        <v>9.504645</v>
      </c>
      <c r="K28">
        <v>9.6378229999999991</v>
      </c>
      <c r="L28">
        <v>9.1984879999999993</v>
      </c>
      <c r="M28">
        <v>9.2704339999999998</v>
      </c>
      <c r="N28">
        <v>9.6286380000000005</v>
      </c>
      <c r="O28">
        <v>9.7679399999999994</v>
      </c>
      <c r="P28">
        <v>9.9608179999999997</v>
      </c>
      <c r="Q28">
        <v>10.631302</v>
      </c>
      <c r="R28">
        <v>9.4403520000000007</v>
      </c>
      <c r="S28">
        <v>9.0591860000000004</v>
      </c>
      <c r="T28">
        <v>9.0683710000000008</v>
      </c>
      <c r="U28">
        <v>9.2612500000000004</v>
      </c>
      <c r="V28">
        <v>9.7771240000000006</v>
      </c>
      <c r="W28">
        <v>9.6332299999999993</v>
      </c>
      <c r="X28">
        <v>9.4679059999999993</v>
      </c>
      <c r="Y28">
        <v>9.823048</v>
      </c>
      <c r="Z28">
        <v>9.4648439999999994</v>
      </c>
      <c r="AA28">
        <v>9.5980220000000003</v>
      </c>
      <c r="AB28">
        <v>9.6255769999999998</v>
      </c>
      <c r="AC28">
        <v>9.6745619999999999</v>
      </c>
      <c r="AD28">
        <v>10.244014</v>
      </c>
      <c r="AE28">
        <v>9.6317000000000004</v>
      </c>
      <c r="AF28">
        <v>9.4709669999999999</v>
      </c>
      <c r="AG28">
        <v>10.496593000000001</v>
      </c>
      <c r="AH28">
        <v>9.1602180000000004</v>
      </c>
      <c r="AI28">
        <v>9.0836790000000001</v>
      </c>
      <c r="AJ28">
        <v>9.5413829999999997</v>
      </c>
      <c r="AK28">
        <v>9.8291710000000005</v>
      </c>
      <c r="AL28">
        <v>9.6087380000000007</v>
      </c>
      <c r="AM28">
        <v>9.620984</v>
      </c>
      <c r="AN28">
        <v>9.4969909999999995</v>
      </c>
      <c r="AO28">
        <v>9.4296360000000004</v>
      </c>
      <c r="AP28">
        <v>21.334551999999999</v>
      </c>
      <c r="AQ28">
        <v>19.912451999999998</v>
      </c>
      <c r="AR28">
        <v>19.301669</v>
      </c>
      <c r="AS28">
        <v>19.153182999999999</v>
      </c>
      <c r="AT28">
        <v>9.2122650000000004</v>
      </c>
      <c r="AU28">
        <v>9.151033</v>
      </c>
      <c r="AV28">
        <v>8.4698340000000005</v>
      </c>
      <c r="AW28">
        <v>9.0270399999999995</v>
      </c>
    </row>
    <row r="29">
      <c r="A29">
        <v>28</v>
      </c>
      <c r="B29">
        <v>10.112366</v>
      </c>
      <c r="C29">
        <v>9.4204509999999999</v>
      </c>
      <c r="D29">
        <v>9.6531310000000001</v>
      </c>
      <c r="E29">
        <v>9.8153939999999995</v>
      </c>
      <c r="F29">
        <v>10.657325999999999</v>
      </c>
      <c r="G29">
        <v>9.6730309999999999</v>
      </c>
      <c r="H29">
        <v>9.6485380000000003</v>
      </c>
      <c r="I29">
        <v>10.380254000000001</v>
      </c>
      <c r="J29">
        <v>9.5383220000000009</v>
      </c>
      <c r="K29">
        <v>9.6715</v>
      </c>
      <c r="L29">
        <v>9.2275720000000003</v>
      </c>
      <c r="M29">
        <v>9.302581</v>
      </c>
      <c r="N29">
        <v>9.6638459999999995</v>
      </c>
      <c r="O29">
        <v>9.7939629999999998</v>
      </c>
      <c r="P29">
        <v>9.9960269999999998</v>
      </c>
      <c r="Q29">
        <v>10.666510000000001</v>
      </c>
      <c r="R29">
        <v>9.4740289999999998</v>
      </c>
      <c r="S29">
        <v>9.0943939999999994</v>
      </c>
      <c r="T29">
        <v>9.1035789999999999</v>
      </c>
      <c r="U29">
        <v>9.2903350000000007</v>
      </c>
      <c r="V29">
        <v>9.8108020000000007</v>
      </c>
      <c r="W29">
        <v>9.6638459999999995</v>
      </c>
      <c r="X29">
        <v>9.5000520000000002</v>
      </c>
      <c r="Y29">
        <v>9.8536640000000002</v>
      </c>
      <c r="Z29">
        <v>9.4985210000000002</v>
      </c>
      <c r="AA29">
        <v>9.6271070000000005</v>
      </c>
      <c r="AB29">
        <v>9.6577230000000007</v>
      </c>
      <c r="AC29">
        <v>9.6990540000000003</v>
      </c>
      <c r="AD29">
        <v>10.279222000000001</v>
      </c>
      <c r="AE29">
        <v>9.669969</v>
      </c>
      <c r="AF29">
        <v>9.5015830000000001</v>
      </c>
      <c r="AG29">
        <v>10.530271000000001</v>
      </c>
      <c r="AH29">
        <v>9.1908340000000006</v>
      </c>
      <c r="AI29">
        <v>9.1112330000000004</v>
      </c>
      <c r="AJ29">
        <v>9.5765910000000005</v>
      </c>
      <c r="AK29">
        <v>9.8567250000000008</v>
      </c>
      <c r="AL29">
        <v>9.6408839999999998</v>
      </c>
      <c r="AM29">
        <v>9.6546610000000008</v>
      </c>
      <c r="AN29">
        <v>9.5276060000000005</v>
      </c>
      <c r="AO29">
        <v>9.4617830000000005</v>
      </c>
      <c r="AP29">
        <v>23.029131</v>
      </c>
      <c r="AQ29">
        <v>21.478445000000001</v>
      </c>
      <c r="AR29">
        <v>20.876847000000001</v>
      </c>
      <c r="AS29">
        <v>20.700807000000001</v>
      </c>
      <c r="AT29">
        <v>9.2398190000000007</v>
      </c>
      <c r="AU29">
        <v>9.2046109999999999</v>
      </c>
      <c r="AV29">
        <v>8.4897340000000003</v>
      </c>
      <c r="AW29">
        <v>9.050001</v>
      </c>
    </row>
    <row r="30">
      <c r="A30">
        <v>29</v>
      </c>
      <c r="B30">
        <v>10.150636</v>
      </c>
      <c r="C30">
        <v>9.454129</v>
      </c>
      <c r="D30">
        <v>9.6898700000000009</v>
      </c>
      <c r="E30">
        <v>9.8506020000000003</v>
      </c>
      <c r="F30">
        <v>10.694065</v>
      </c>
      <c r="G30">
        <v>9.7036470000000001</v>
      </c>
      <c r="H30">
        <v>9.6822160000000004</v>
      </c>
      <c r="I30">
        <v>10.416992</v>
      </c>
      <c r="J30">
        <v>9.5796530000000004</v>
      </c>
      <c r="K30">
        <v>9.7097700000000007</v>
      </c>
      <c r="L30">
        <v>9.2689039999999991</v>
      </c>
      <c r="M30">
        <v>9.3423809999999996</v>
      </c>
      <c r="N30">
        <v>9.7021160000000002</v>
      </c>
      <c r="O30">
        <v>9.8352939999999993</v>
      </c>
      <c r="P30">
        <v>10.034295999999999</v>
      </c>
      <c r="Q30">
        <v>10.710903</v>
      </c>
      <c r="R30">
        <v>9.5061750000000007</v>
      </c>
      <c r="S30">
        <v>9.1280710000000003</v>
      </c>
      <c r="T30">
        <v>9.1326640000000001</v>
      </c>
      <c r="U30">
        <v>9.3270730000000004</v>
      </c>
      <c r="V30">
        <v>9.8414169999999999</v>
      </c>
      <c r="W30">
        <v>9.7005850000000002</v>
      </c>
      <c r="X30">
        <v>9.5352599999999992</v>
      </c>
      <c r="Y30">
        <v>9.8873409999999993</v>
      </c>
      <c r="Z30">
        <v>9.5260759999999998</v>
      </c>
      <c r="AA30">
        <v>9.6546610000000008</v>
      </c>
      <c r="AB30">
        <v>9.6868079999999992</v>
      </c>
      <c r="AC30">
        <v>9.7312010000000004</v>
      </c>
      <c r="AD30">
        <v>10.315961</v>
      </c>
      <c r="AE30">
        <v>9.7021160000000002</v>
      </c>
      <c r="AF30">
        <v>9.5337289999999992</v>
      </c>
      <c r="AG30">
        <v>10.571602</v>
      </c>
      <c r="AH30">
        <v>9.2199190000000009</v>
      </c>
      <c r="AI30">
        <v>9.1479719999999993</v>
      </c>
      <c r="AJ30">
        <v>9.6148609999999994</v>
      </c>
      <c r="AK30">
        <v>9.8904019999999999</v>
      </c>
      <c r="AL30">
        <v>9.6760920000000006</v>
      </c>
      <c r="AM30">
        <v>9.6852769999999992</v>
      </c>
      <c r="AN30">
        <v>9.5551600000000008</v>
      </c>
      <c r="AO30">
        <v>9.4893370000000008</v>
      </c>
      <c r="AP30">
        <v>24.535423000000002</v>
      </c>
      <c r="AQ30">
        <v>22.856152000000002</v>
      </c>
      <c r="AR30">
        <v>22.282108000000001</v>
      </c>
      <c r="AS30">
        <v>22.084636</v>
      </c>
      <c r="AT30">
        <v>9.2612500000000004</v>
      </c>
      <c r="AU30">
        <v>9.2137949999999993</v>
      </c>
      <c r="AV30">
        <v>8.5081030000000002</v>
      </c>
      <c r="AW30">
        <v>9.0637779999999992</v>
      </c>
    </row>
    <row r="31">
      <c r="A31">
        <v>30</v>
      </c>
      <c r="B31">
        <v>10.190436</v>
      </c>
      <c r="C31">
        <v>9.4969909999999995</v>
      </c>
      <c r="D31">
        <v>9.7312010000000004</v>
      </c>
      <c r="E31">
        <v>9.8919329999999999</v>
      </c>
      <c r="F31">
        <v>10.732334</v>
      </c>
      <c r="G31">
        <v>9.7388549999999992</v>
      </c>
      <c r="H31">
        <v>9.7174239999999994</v>
      </c>
      <c r="I31">
        <v>10.450670000000001</v>
      </c>
      <c r="J31">
        <v>9.6179229999999993</v>
      </c>
      <c r="K31">
        <v>9.7526320000000002</v>
      </c>
      <c r="L31">
        <v>9.3071730000000006</v>
      </c>
      <c r="M31">
        <v>9.3821820000000002</v>
      </c>
      <c r="N31">
        <v>9.7388549999999992</v>
      </c>
      <c r="O31">
        <v>9.8766250000000007</v>
      </c>
      <c r="P31">
        <v>10.074097</v>
      </c>
      <c r="Q31">
        <v>10.753765</v>
      </c>
      <c r="R31">
        <v>9.5475069999999995</v>
      </c>
      <c r="S31">
        <v>9.1678719999999991</v>
      </c>
      <c r="T31">
        <v>9.1694030000000009</v>
      </c>
      <c r="U31">
        <v>9.3653429999999993</v>
      </c>
      <c r="V31">
        <v>9.8842789999999994</v>
      </c>
      <c r="W31">
        <v>9.7403849999999998</v>
      </c>
      <c r="X31">
        <v>9.5689379999999993</v>
      </c>
      <c r="Y31">
        <v>9.92408</v>
      </c>
      <c r="Z31">
        <v>9.5674069999999993</v>
      </c>
      <c r="AA31">
        <v>9.6883389999999991</v>
      </c>
      <c r="AB31">
        <v>9.720485</v>
      </c>
      <c r="AC31">
        <v>9.7648779999999995</v>
      </c>
      <c r="AD31">
        <v>10.355760999999999</v>
      </c>
      <c r="AE31">
        <v>9.7373239999999992</v>
      </c>
      <c r="AF31">
        <v>9.5689379999999993</v>
      </c>
      <c r="AG31">
        <v>10.606809999999999</v>
      </c>
      <c r="AH31">
        <v>9.2551269999999999</v>
      </c>
      <c r="AI31">
        <v>9.1831800000000001</v>
      </c>
      <c r="AJ31">
        <v>9.6577230000000007</v>
      </c>
      <c r="AK31">
        <v>9.9302030000000006</v>
      </c>
      <c r="AL31">
        <v>9.7113010000000006</v>
      </c>
      <c r="AM31">
        <v>9.722016</v>
      </c>
      <c r="AN31">
        <v>9.5949609999999996</v>
      </c>
      <c r="AO31">
        <v>9.5306680000000004</v>
      </c>
      <c r="AP31">
        <v>25.830466999999999</v>
      </c>
      <c r="AQ31">
        <v>24.036387000000001</v>
      </c>
      <c r="AR31">
        <v>23.508265999999999</v>
      </c>
      <c r="AS31">
        <v>23.274056000000002</v>
      </c>
      <c r="AT31">
        <v>9.2826810000000002</v>
      </c>
      <c r="AU31">
        <v>9.2321650000000002</v>
      </c>
      <c r="AV31">
        <v>8.5325959999999998</v>
      </c>
      <c r="AW31">
        <v>9.0852090000000008</v>
      </c>
    </row>
    <row r="32">
      <c r="A32">
        <v>31</v>
      </c>
      <c r="B32">
        <v>10.242483</v>
      </c>
      <c r="C32">
        <v>9.5398530000000008</v>
      </c>
      <c r="D32">
        <v>9.7740629999999999</v>
      </c>
      <c r="E32">
        <v>9.9363259999999993</v>
      </c>
      <c r="F32">
        <v>10.770604000000001</v>
      </c>
      <c r="G32">
        <v>9.7801860000000005</v>
      </c>
      <c r="H32">
        <v>9.7587550000000007</v>
      </c>
      <c r="I32">
        <v>10.492001</v>
      </c>
      <c r="J32">
        <v>9.6684389999999993</v>
      </c>
      <c r="K32">
        <v>9.7970240000000004</v>
      </c>
      <c r="L32">
        <v>9.3500350000000001</v>
      </c>
      <c r="M32">
        <v>9.4265749999999997</v>
      </c>
      <c r="N32">
        <v>9.7847779999999993</v>
      </c>
      <c r="O32">
        <v>9.9225490000000001</v>
      </c>
      <c r="P32">
        <v>10.121551</v>
      </c>
      <c r="Q32">
        <v>10.80275</v>
      </c>
      <c r="R32">
        <v>9.5949609999999996</v>
      </c>
      <c r="S32">
        <v>9.2122650000000004</v>
      </c>
      <c r="T32">
        <v>9.2107340000000004</v>
      </c>
      <c r="U32">
        <v>9.4066740000000006</v>
      </c>
      <c r="V32">
        <v>9.9225490000000001</v>
      </c>
      <c r="W32">
        <v>9.7832469999999994</v>
      </c>
      <c r="X32">
        <v>9.6102690000000006</v>
      </c>
      <c r="Y32">
        <v>9.9669419999999995</v>
      </c>
      <c r="Z32">
        <v>9.6072070000000007</v>
      </c>
      <c r="AA32">
        <v>9.7327320000000004</v>
      </c>
      <c r="AB32">
        <v>9.7572240000000008</v>
      </c>
      <c r="AC32">
        <v>9.8062090000000008</v>
      </c>
      <c r="AD32">
        <v>10.400154000000001</v>
      </c>
      <c r="AE32">
        <v>9.7832469999999994</v>
      </c>
      <c r="AF32">
        <v>9.6102690000000006</v>
      </c>
      <c r="AG32">
        <v>10.655794999999999</v>
      </c>
      <c r="AH32">
        <v>9.2964579999999994</v>
      </c>
      <c r="AI32">
        <v>9.2260419999999996</v>
      </c>
      <c r="AJ32">
        <v>9.7005850000000002</v>
      </c>
      <c r="AK32">
        <v>9.9761260000000007</v>
      </c>
      <c r="AL32">
        <v>9.7495700000000003</v>
      </c>
      <c r="AM32">
        <v>9.7633469999999996</v>
      </c>
      <c r="AN32">
        <v>9.6332299999999993</v>
      </c>
      <c r="AO32">
        <v>9.5674069999999993</v>
      </c>
      <c r="AP32">
        <v>26.900486000000001</v>
      </c>
      <c r="AQ32">
        <v>25.020682000000001</v>
      </c>
      <c r="AR32">
        <v>24.544608</v>
      </c>
      <c r="AS32">
        <v>24.278251000000001</v>
      </c>
      <c r="AT32">
        <v>9.3071730000000006</v>
      </c>
      <c r="AU32">
        <v>9.2566570000000006</v>
      </c>
      <c r="AV32">
        <v>8.5540269999999996</v>
      </c>
      <c r="AW32">
        <v>9.1097020000000004</v>
      </c>
    </row>
    <row r="33">
      <c r="A33">
        <v>32</v>
      </c>
      <c r="B33">
        <v>10.282283</v>
      </c>
      <c r="C33">
        <v>9.5888380000000009</v>
      </c>
      <c r="D33">
        <v>9.8184550000000002</v>
      </c>
      <c r="E33">
        <v>9.9791880000000006</v>
      </c>
      <c r="F33">
        <v>10.813466</v>
      </c>
      <c r="G33">
        <v>9.824579</v>
      </c>
      <c r="H33">
        <v>9.7970240000000004</v>
      </c>
      <c r="I33">
        <v>10.533332</v>
      </c>
      <c r="J33">
        <v>9.7082390000000007</v>
      </c>
      <c r="K33">
        <v>9.8383559999999992</v>
      </c>
      <c r="L33">
        <v>9.3928969999999996</v>
      </c>
      <c r="M33">
        <v>9.4663749999999993</v>
      </c>
      <c r="N33">
        <v>9.823048</v>
      </c>
      <c r="O33">
        <v>9.9684720000000002</v>
      </c>
      <c r="P33">
        <v>10.167474</v>
      </c>
      <c r="Q33">
        <v>10.848674000000001</v>
      </c>
      <c r="R33">
        <v>9.6393540000000009</v>
      </c>
      <c r="S33">
        <v>9.252065</v>
      </c>
      <c r="T33">
        <v>9.2490030000000001</v>
      </c>
      <c r="U33">
        <v>9.4510670000000001</v>
      </c>
      <c r="V33">
        <v>9.9623489999999997</v>
      </c>
      <c r="W33">
        <v>9.8276400000000006</v>
      </c>
      <c r="X33">
        <v>9.6546610000000008</v>
      </c>
      <c r="Y33">
        <v>10.008273000000001</v>
      </c>
      <c r="Z33">
        <v>9.6531310000000001</v>
      </c>
      <c r="AA33">
        <v>9.7755930000000006</v>
      </c>
      <c r="AB33">
        <v>9.8031480000000002</v>
      </c>
      <c r="AC33">
        <v>9.8506020000000003</v>
      </c>
      <c r="AD33">
        <v>10.447608000000001</v>
      </c>
      <c r="AE33">
        <v>9.823048</v>
      </c>
      <c r="AF33">
        <v>9.6546610000000008</v>
      </c>
      <c r="AG33">
        <v>10.70478</v>
      </c>
      <c r="AH33">
        <v>9.3408510000000007</v>
      </c>
      <c r="AI33">
        <v>9.2612500000000004</v>
      </c>
      <c r="AJ33">
        <v>9.7449779999999997</v>
      </c>
      <c r="AK33">
        <v>10.014396</v>
      </c>
      <c r="AL33">
        <v>9.7924319999999998</v>
      </c>
      <c r="AM33">
        <v>9.8000860000000003</v>
      </c>
      <c r="AN33">
        <v>9.6745619999999999</v>
      </c>
      <c r="AO33">
        <v>9.6072070000000007</v>
      </c>
      <c r="AP33">
        <v>27.768440999999999</v>
      </c>
      <c r="AQ33">
        <v>25.789135999999999</v>
      </c>
      <c r="AR33">
        <v>25.369700999999999</v>
      </c>
      <c r="AS33">
        <v>25.086506</v>
      </c>
      <c r="AT33">
        <v>9.3439119999999996</v>
      </c>
      <c r="AU33">
        <v>9.2842110000000009</v>
      </c>
      <c r="AV33">
        <v>8.58005</v>
      </c>
      <c r="AW33">
        <v>9.1296020000000002</v>
      </c>
    </row>
    <row r="34">
      <c r="A34">
        <v>33</v>
      </c>
      <c r="B34">
        <v>10.325144999999999</v>
      </c>
      <c r="C34">
        <v>9.6286380000000005</v>
      </c>
      <c r="D34">
        <v>9.8613169999999997</v>
      </c>
      <c r="E34">
        <v>10.014396</v>
      </c>
      <c r="F34">
        <v>10.851735</v>
      </c>
      <c r="G34">
        <v>9.8582560000000008</v>
      </c>
      <c r="H34">
        <v>9.8307020000000005</v>
      </c>
      <c r="I34">
        <v>10.571602</v>
      </c>
      <c r="J34">
        <v>9.7495700000000003</v>
      </c>
      <c r="K34">
        <v>9.8781560000000006</v>
      </c>
      <c r="L34">
        <v>9.4296360000000004</v>
      </c>
      <c r="M34">
        <v>9.5061750000000007</v>
      </c>
      <c r="N34">
        <v>9.8613169999999997</v>
      </c>
      <c r="O34">
        <v>10.011334</v>
      </c>
      <c r="P34">
        <v>10.208805999999999</v>
      </c>
      <c r="Q34">
        <v>10.899190000000001</v>
      </c>
      <c r="R34">
        <v>9.6868079999999992</v>
      </c>
      <c r="S34">
        <v>9.2918649999999996</v>
      </c>
      <c r="T34">
        <v>9.2826810000000002</v>
      </c>
      <c r="U34">
        <v>9.5015830000000001</v>
      </c>
      <c r="V34">
        <v>9.9975570000000005</v>
      </c>
      <c r="W34">
        <v>9.875095</v>
      </c>
      <c r="X34">
        <v>9.6883389999999991</v>
      </c>
      <c r="Y34">
        <v>10.048073</v>
      </c>
      <c r="Z34">
        <v>9.6990540000000003</v>
      </c>
      <c r="AA34">
        <v>9.824579</v>
      </c>
      <c r="AB34">
        <v>9.8414169999999999</v>
      </c>
      <c r="AC34">
        <v>9.8904019999999999</v>
      </c>
      <c r="AD34">
        <v>10.488939</v>
      </c>
      <c r="AE34">
        <v>9.8597870000000007</v>
      </c>
      <c r="AF34">
        <v>9.6822160000000004</v>
      </c>
      <c r="AG34">
        <v>10.750704000000001</v>
      </c>
      <c r="AH34">
        <v>9.3775890000000004</v>
      </c>
      <c r="AI34">
        <v>9.3041119999999999</v>
      </c>
      <c r="AJ34">
        <v>9.7863089999999993</v>
      </c>
      <c r="AK34">
        <v>10.06185</v>
      </c>
      <c r="AL34">
        <v>9.8337629999999994</v>
      </c>
      <c r="AM34">
        <v>9.8352939999999993</v>
      </c>
      <c r="AN34">
        <v>9.7113010000000006</v>
      </c>
      <c r="AO34">
        <v>9.6439459999999997</v>
      </c>
      <c r="AP34">
        <v>28.426679</v>
      </c>
      <c r="AQ34">
        <v>26.373895999999998</v>
      </c>
      <c r="AR34">
        <v>26.018754000000001</v>
      </c>
      <c r="AS34">
        <v>25.704943</v>
      </c>
      <c r="AT34">
        <v>9.3867740000000008</v>
      </c>
      <c r="AU34">
        <v>9.3240119999999997</v>
      </c>
      <c r="AV34">
        <v>8.6152580000000007</v>
      </c>
      <c r="AW34">
        <v>9.1648099999999992</v>
      </c>
    </row>
    <row r="35">
      <c r="A35">
        <v>34</v>
      </c>
      <c r="B35">
        <v>10.369538</v>
      </c>
      <c r="C35">
        <v>9.6669079999999994</v>
      </c>
      <c r="D35">
        <v>9.9087720000000008</v>
      </c>
      <c r="E35">
        <v>10.058789000000001</v>
      </c>
      <c r="F35">
        <v>10.885413</v>
      </c>
      <c r="G35">
        <v>9.8965259999999997</v>
      </c>
      <c r="H35">
        <v>9.8689710000000002</v>
      </c>
      <c r="I35">
        <v>10.612933</v>
      </c>
      <c r="J35">
        <v>9.7893709999999992</v>
      </c>
      <c r="K35">
        <v>9.9225490000000001</v>
      </c>
      <c r="L35">
        <v>9.4679059999999993</v>
      </c>
      <c r="M35">
        <v>9.5490370000000002</v>
      </c>
      <c r="N35">
        <v>9.8995870000000004</v>
      </c>
      <c r="O35">
        <v>10.057257999999999</v>
      </c>
      <c r="P35">
        <v>10.254728999999999</v>
      </c>
      <c r="Q35">
        <v>10.945112999999999</v>
      </c>
      <c r="R35">
        <v>9.7296700000000005</v>
      </c>
      <c r="S35">
        <v>9.3331970000000002</v>
      </c>
      <c r="T35">
        <v>9.3178889999999992</v>
      </c>
      <c r="U35">
        <v>9.5429139999999997</v>
      </c>
      <c r="V35">
        <v>10.038888999999999</v>
      </c>
      <c r="W35">
        <v>9.9179569999999995</v>
      </c>
      <c r="X35">
        <v>9.7266080000000006</v>
      </c>
      <c r="Y35">
        <v>10.089404</v>
      </c>
      <c r="Z35">
        <v>9.7465089999999996</v>
      </c>
      <c r="AA35">
        <v>9.8674409999999995</v>
      </c>
      <c r="AB35">
        <v>9.8827479999999994</v>
      </c>
      <c r="AC35">
        <v>9.9271410000000007</v>
      </c>
      <c r="AD35">
        <v>10.525677999999999</v>
      </c>
      <c r="AE35">
        <v>9.8965259999999997</v>
      </c>
      <c r="AF35">
        <v>9.7189540000000001</v>
      </c>
      <c r="AG35">
        <v>10.793566</v>
      </c>
      <c r="AH35">
        <v>9.4219819999999999</v>
      </c>
      <c r="AI35">
        <v>9.3393200000000007</v>
      </c>
      <c r="AJ35">
        <v>9.8291710000000005</v>
      </c>
      <c r="AK35">
        <v>10.109305000000001</v>
      </c>
      <c r="AL35">
        <v>9.8705020000000001</v>
      </c>
      <c r="AM35">
        <v>9.8659099999999995</v>
      </c>
      <c r="AN35">
        <v>9.7480390000000003</v>
      </c>
      <c r="AO35">
        <v>9.6806850000000004</v>
      </c>
      <c r="AP35">
        <v>28.919592000000002</v>
      </c>
      <c r="AQ35">
        <v>26.791799999999999</v>
      </c>
      <c r="AR35">
        <v>26.510135999999999</v>
      </c>
      <c r="AS35">
        <v>26.170302</v>
      </c>
      <c r="AT35">
        <v>9.4388210000000008</v>
      </c>
      <c r="AU35">
        <v>9.3821820000000002</v>
      </c>
      <c r="AV35">
        <v>8.6611820000000002</v>
      </c>
      <c r="AW35">
        <v>9.201549</v>
      </c>
    </row>
    <row r="36">
      <c r="A36">
        <v>35</v>
      </c>
      <c r="B36">
        <v>10.401685000000001</v>
      </c>
      <c r="C36">
        <v>9.7051770000000008</v>
      </c>
      <c r="D36">
        <v>9.9439799999999998</v>
      </c>
      <c r="E36">
        <v>10.097058000000001</v>
      </c>
      <c r="F36">
        <v>10.928274999999999</v>
      </c>
      <c r="G36">
        <v>9.9378569999999993</v>
      </c>
      <c r="H36">
        <v>9.9041789999999992</v>
      </c>
      <c r="I36">
        <v>10.654264</v>
      </c>
      <c r="J36">
        <v>9.8276400000000006</v>
      </c>
      <c r="K36">
        <v>9.9577570000000009</v>
      </c>
      <c r="L36">
        <v>9.504645</v>
      </c>
      <c r="M36">
        <v>9.5827150000000003</v>
      </c>
      <c r="N36">
        <v>9.9347949999999994</v>
      </c>
      <c r="O36">
        <v>10.095528</v>
      </c>
      <c r="P36">
        <v>10.289937</v>
      </c>
      <c r="Q36">
        <v>10.978790999999999</v>
      </c>
      <c r="R36">
        <v>9.771001</v>
      </c>
      <c r="S36">
        <v>9.3668739999999993</v>
      </c>
      <c r="T36">
        <v>9.3500350000000001</v>
      </c>
      <c r="U36">
        <v>9.5811840000000004</v>
      </c>
      <c r="V36">
        <v>10.074097</v>
      </c>
      <c r="W36">
        <v>9.9546949999999992</v>
      </c>
      <c r="X36">
        <v>9.7602860000000007</v>
      </c>
      <c r="Y36">
        <v>10.12002</v>
      </c>
      <c r="Z36">
        <v>9.7863089999999993</v>
      </c>
      <c r="AA36">
        <v>9.9118329999999997</v>
      </c>
      <c r="AB36">
        <v>9.9225490000000001</v>
      </c>
      <c r="AC36">
        <v>9.9654109999999996</v>
      </c>
      <c r="AD36">
        <v>10.565479</v>
      </c>
      <c r="AE36">
        <v>9.9256100000000007</v>
      </c>
      <c r="AF36">
        <v>9.7511010000000002</v>
      </c>
      <c r="AG36">
        <v>10.833366</v>
      </c>
      <c r="AH36">
        <v>9.4633129999999994</v>
      </c>
      <c r="AI36">
        <v>9.3745279999999998</v>
      </c>
      <c r="AJ36">
        <v>9.8720330000000001</v>
      </c>
      <c r="AK36">
        <v>10.149105</v>
      </c>
      <c r="AL36">
        <v>9.9057099999999991</v>
      </c>
      <c r="AM36">
        <v>9.8995870000000004</v>
      </c>
      <c r="AN36">
        <v>9.7801860000000005</v>
      </c>
      <c r="AO36">
        <v>9.7113010000000006</v>
      </c>
      <c r="AP36">
        <v>29.26708</v>
      </c>
      <c r="AQ36">
        <v>27.105611</v>
      </c>
      <c r="AR36">
        <v>26.865278</v>
      </c>
      <c r="AS36">
        <v>26.504013</v>
      </c>
      <c r="AT36">
        <v>9.4985210000000002</v>
      </c>
      <c r="AU36">
        <v>9.4219819999999999</v>
      </c>
      <c r="AV36">
        <v>8.7147590000000008</v>
      </c>
      <c r="AW36">
        <v>9.2444109999999995</v>
      </c>
    </row>
    <row r="37">
      <c r="A37">
        <v>36</v>
      </c>
      <c r="B37">
        <v>10.438423</v>
      </c>
      <c r="C37">
        <v>9.7373239999999992</v>
      </c>
      <c r="D37">
        <v>9.9761260000000007</v>
      </c>
      <c r="E37">
        <v>10.129205000000001</v>
      </c>
      <c r="F37">
        <v>10.960421</v>
      </c>
      <c r="G37">
        <v>9.9730650000000001</v>
      </c>
      <c r="H37">
        <v>9.9347949999999994</v>
      </c>
      <c r="I37">
        <v>10.686411</v>
      </c>
      <c r="J37">
        <v>9.8567250000000008</v>
      </c>
      <c r="K37">
        <v>9.989903</v>
      </c>
      <c r="L37">
        <v>9.5352599999999992</v>
      </c>
      <c r="M37">
        <v>9.6148609999999994</v>
      </c>
      <c r="N37">
        <v>9.9669419999999995</v>
      </c>
      <c r="O37">
        <v>10.130736000000001</v>
      </c>
      <c r="P37">
        <v>10.325144999999999</v>
      </c>
      <c r="Q37">
        <v>11.017060000000001</v>
      </c>
      <c r="R37">
        <v>9.8046779999999991</v>
      </c>
      <c r="S37">
        <v>9.4005510000000001</v>
      </c>
      <c r="T37">
        <v>9.3821820000000002</v>
      </c>
      <c r="U37">
        <v>9.619453</v>
      </c>
      <c r="V37">
        <v>10.104711999999999</v>
      </c>
      <c r="W37">
        <v>9.9914339999999999</v>
      </c>
      <c r="X37">
        <v>9.7909009999999999</v>
      </c>
      <c r="Y37">
        <v>10.155227999999999</v>
      </c>
      <c r="Z37">
        <v>9.824579</v>
      </c>
      <c r="AA37">
        <v>9.9516340000000003</v>
      </c>
      <c r="AB37">
        <v>9.9516340000000003</v>
      </c>
      <c r="AC37">
        <v>9.9975570000000005</v>
      </c>
      <c r="AD37">
        <v>10.593033</v>
      </c>
      <c r="AE37">
        <v>9.9608179999999997</v>
      </c>
      <c r="AF37">
        <v>9.7801860000000005</v>
      </c>
      <c r="AG37">
        <v>10.868574000000001</v>
      </c>
      <c r="AH37">
        <v>9.5061750000000007</v>
      </c>
      <c r="AI37">
        <v>9.4127969999999994</v>
      </c>
      <c r="AJ37">
        <v>9.9087720000000008</v>
      </c>
      <c r="AK37">
        <v>10.193498</v>
      </c>
      <c r="AL37">
        <v>9.9378569999999993</v>
      </c>
      <c r="AM37">
        <v>9.9286720000000006</v>
      </c>
      <c r="AN37">
        <v>9.8108020000000007</v>
      </c>
      <c r="AO37">
        <v>9.7419159999999998</v>
      </c>
      <c r="AP37">
        <v>29.524252000000001</v>
      </c>
      <c r="AQ37">
        <v>27.352067999999999</v>
      </c>
      <c r="AR37">
        <v>27.136227000000002</v>
      </c>
      <c r="AS37">
        <v>26.751999999999999</v>
      </c>
      <c r="AT37">
        <v>9.5505680000000002</v>
      </c>
      <c r="AU37">
        <v>9.4617830000000005</v>
      </c>
      <c r="AV37">
        <v>8.7683370000000007</v>
      </c>
      <c r="AW37">
        <v>9.2826810000000002</v>
      </c>
    </row>
    <row r="38">
      <c r="A38">
        <v>37</v>
      </c>
      <c r="B38">
        <v>10.462916</v>
      </c>
      <c r="C38">
        <v>9.7633469999999996</v>
      </c>
      <c r="D38">
        <v>10.005210999999999</v>
      </c>
      <c r="E38">
        <v>10.161351</v>
      </c>
      <c r="F38">
        <v>10.986444000000001</v>
      </c>
      <c r="G38">
        <v>9.9929649999999999</v>
      </c>
      <c r="H38">
        <v>9.9608179999999997</v>
      </c>
      <c r="I38">
        <v>10.717026000000001</v>
      </c>
      <c r="J38">
        <v>9.8827479999999994</v>
      </c>
      <c r="K38">
        <v>10.020519</v>
      </c>
      <c r="L38">
        <v>9.5597530000000006</v>
      </c>
      <c r="M38">
        <v>9.6424149999999997</v>
      </c>
      <c r="N38">
        <v>9.9914339999999999</v>
      </c>
      <c r="O38">
        <v>10.159821000000001</v>
      </c>
      <c r="P38">
        <v>10.355760999999999</v>
      </c>
      <c r="Q38">
        <v>11.050737</v>
      </c>
      <c r="R38">
        <v>9.8337629999999994</v>
      </c>
      <c r="S38">
        <v>9.4296360000000004</v>
      </c>
      <c r="T38">
        <v>9.4082050000000006</v>
      </c>
      <c r="U38">
        <v>9.6516000000000002</v>
      </c>
      <c r="V38">
        <v>10.126143000000001</v>
      </c>
      <c r="W38">
        <v>10.018988</v>
      </c>
      <c r="X38">
        <v>9.8153939999999995</v>
      </c>
      <c r="Y38">
        <v>10.182782</v>
      </c>
      <c r="Z38">
        <v>9.8628479999999996</v>
      </c>
      <c r="AA38">
        <v>9.9837799999999994</v>
      </c>
      <c r="AB38">
        <v>9.9791880000000006</v>
      </c>
      <c r="AC38">
        <v>10.028173000000001</v>
      </c>
      <c r="AD38">
        <v>10.626709999999999</v>
      </c>
      <c r="AE38">
        <v>9.9868419999999993</v>
      </c>
      <c r="AF38">
        <v>9.8031480000000002</v>
      </c>
      <c r="AG38">
        <v>10.908374</v>
      </c>
      <c r="AH38">
        <v>9.5444449999999996</v>
      </c>
      <c r="AI38">
        <v>9.4372900000000008</v>
      </c>
      <c r="AJ38">
        <v>9.9470410000000005</v>
      </c>
      <c r="AK38">
        <v>10.233298</v>
      </c>
      <c r="AL38">
        <v>9.9638799999999996</v>
      </c>
      <c r="AM38">
        <v>9.9577570000000009</v>
      </c>
      <c r="AN38">
        <v>9.8383559999999992</v>
      </c>
      <c r="AO38">
        <v>9.7694700000000001</v>
      </c>
      <c r="AP38">
        <v>29.714068999999999</v>
      </c>
      <c r="AQ38">
        <v>27.523516000000001</v>
      </c>
      <c r="AR38">
        <v>27.326044</v>
      </c>
      <c r="AS38">
        <v>26.931101999999999</v>
      </c>
      <c r="AT38">
        <v>9.5949609999999996</v>
      </c>
      <c r="AU38">
        <v>9.4985210000000002</v>
      </c>
      <c r="AV38">
        <v>8.8295680000000001</v>
      </c>
      <c r="AW38">
        <v>9.3194199999999991</v>
      </c>
    </row>
    <row r="39">
      <c r="A39">
        <v>38</v>
      </c>
      <c r="B39">
        <v>10.485878</v>
      </c>
      <c r="C39">
        <v>9.7939629999999998</v>
      </c>
      <c r="D39">
        <v>10.034295999999999</v>
      </c>
      <c r="E39">
        <v>10.185843999999999</v>
      </c>
      <c r="F39">
        <v>11.013999</v>
      </c>
      <c r="G39">
        <v>10.02205</v>
      </c>
      <c r="H39">
        <v>9.9853109999999994</v>
      </c>
      <c r="I39">
        <v>10.74305</v>
      </c>
      <c r="J39">
        <v>9.9133639999999996</v>
      </c>
      <c r="K39">
        <v>10.046542000000001</v>
      </c>
      <c r="L39">
        <v>9.5857759999999992</v>
      </c>
      <c r="M39">
        <v>9.6638459999999995</v>
      </c>
      <c r="N39">
        <v>10.014396</v>
      </c>
      <c r="O39">
        <v>10.185843999999999</v>
      </c>
      <c r="P39">
        <v>10.380254000000001</v>
      </c>
      <c r="Q39">
        <v>11.078291999999999</v>
      </c>
      <c r="R39">
        <v>9.8628479999999996</v>
      </c>
      <c r="S39">
        <v>9.4510670000000001</v>
      </c>
      <c r="T39">
        <v>9.4250439999999998</v>
      </c>
      <c r="U39">
        <v>9.6760920000000006</v>
      </c>
      <c r="V39">
        <v>10.146043000000001</v>
      </c>
      <c r="W39">
        <v>10.048073</v>
      </c>
      <c r="X39">
        <v>9.8429479999999998</v>
      </c>
      <c r="Y39">
        <v>10.207274999999999</v>
      </c>
      <c r="Z39">
        <v>9.8888719999999992</v>
      </c>
      <c r="AA39">
        <v>10.008273000000001</v>
      </c>
      <c r="AB39">
        <v>10.009804000000001</v>
      </c>
      <c r="AC39">
        <v>10.052666</v>
      </c>
      <c r="AD39">
        <v>10.651203000000001</v>
      </c>
      <c r="AE39">
        <v>10.009804000000001</v>
      </c>
      <c r="AF39">
        <v>9.8291710000000005</v>
      </c>
      <c r="AG39">
        <v>10.935929</v>
      </c>
      <c r="AH39">
        <v>9.5796530000000004</v>
      </c>
      <c r="AI39">
        <v>9.4633129999999994</v>
      </c>
      <c r="AJ39">
        <v>9.9837799999999994</v>
      </c>
      <c r="AK39">
        <v>10.265445</v>
      </c>
      <c r="AL39">
        <v>9.9883729999999993</v>
      </c>
      <c r="AM39">
        <v>9.9776570000000007</v>
      </c>
      <c r="AN39">
        <v>9.8628479999999996</v>
      </c>
      <c r="AO39">
        <v>9.7893709999999992</v>
      </c>
      <c r="AP39">
        <v>29.867148</v>
      </c>
      <c r="AQ39">
        <v>27.672001999999999</v>
      </c>
      <c r="AR39">
        <v>27.480654000000001</v>
      </c>
      <c r="AS39">
        <v>27.073464999999999</v>
      </c>
      <c r="AT39">
        <v>9.620984</v>
      </c>
      <c r="AU39">
        <v>9.5245449999999998</v>
      </c>
      <c r="AV39">
        <v>8.8678380000000008</v>
      </c>
      <c r="AW39">
        <v>9.3423809999999996</v>
      </c>
    </row>
    <row r="40">
      <c r="A40">
        <v>39</v>
      </c>
      <c r="B40">
        <v>10.514963</v>
      </c>
      <c r="C40">
        <v>9.8199860000000001</v>
      </c>
      <c r="D40">
        <v>10.06185</v>
      </c>
      <c r="E40">
        <v>10.214929</v>
      </c>
      <c r="F40">
        <v>11.041553</v>
      </c>
      <c r="G40">
        <v>10.045012</v>
      </c>
      <c r="H40">
        <v>10.006741999999999</v>
      </c>
      <c r="I40">
        <v>10.767542000000001</v>
      </c>
      <c r="J40">
        <v>9.9347949999999994</v>
      </c>
      <c r="K40">
        <v>10.067973</v>
      </c>
      <c r="L40">
        <v>9.6056760000000008</v>
      </c>
      <c r="M40">
        <v>9.6883389999999991</v>
      </c>
      <c r="N40">
        <v>10.038888999999999</v>
      </c>
      <c r="O40">
        <v>10.208805999999999</v>
      </c>
      <c r="P40">
        <v>10.4124</v>
      </c>
      <c r="Q40">
        <v>11.108907</v>
      </c>
      <c r="R40">
        <v>9.8858099999999993</v>
      </c>
      <c r="S40">
        <v>9.4724979999999999</v>
      </c>
      <c r="T40">
        <v>9.4510670000000001</v>
      </c>
      <c r="U40">
        <v>9.7051770000000008</v>
      </c>
      <c r="V40">
        <v>10.172067</v>
      </c>
      <c r="W40">
        <v>10.074097</v>
      </c>
      <c r="X40">
        <v>9.8628479999999996</v>
      </c>
      <c r="Y40">
        <v>10.230237000000001</v>
      </c>
      <c r="Z40">
        <v>9.9164259999999995</v>
      </c>
      <c r="AA40">
        <v>10.034295999999999</v>
      </c>
      <c r="AB40">
        <v>10.032764999999999</v>
      </c>
      <c r="AC40">
        <v>10.074097</v>
      </c>
      <c r="AD40">
        <v>10.674163999999999</v>
      </c>
      <c r="AE40">
        <v>10.034295999999999</v>
      </c>
      <c r="AF40">
        <v>9.8521330000000003</v>
      </c>
      <c r="AG40">
        <v>10.955829</v>
      </c>
      <c r="AH40">
        <v>9.6133299999999995</v>
      </c>
      <c r="AI40">
        <v>9.4862749999999991</v>
      </c>
      <c r="AJ40">
        <v>10.018988</v>
      </c>
      <c r="AK40">
        <v>10.300653000000001</v>
      </c>
      <c r="AL40">
        <v>10.014396</v>
      </c>
      <c r="AM40">
        <v>10.003679999999999</v>
      </c>
      <c r="AN40">
        <v>9.8858099999999993</v>
      </c>
      <c r="AO40">
        <v>9.8153939999999995</v>
      </c>
      <c r="AP40">
        <v>30.003388000000001</v>
      </c>
      <c r="AQ40">
        <v>27.80518</v>
      </c>
      <c r="AR40">
        <v>27.616893999999998</v>
      </c>
      <c r="AS40">
        <v>27.192865999999999</v>
      </c>
      <c r="AT40">
        <v>9.6516000000000002</v>
      </c>
      <c r="AU40">
        <v>9.5490370000000002</v>
      </c>
      <c r="AV40">
        <v>8.9015149999999998</v>
      </c>
      <c r="AW40">
        <v>9.3699349999999999</v>
      </c>
    </row>
    <row r="41">
      <c r="A41">
        <v>40</v>
      </c>
      <c r="B41">
        <v>10.531801</v>
      </c>
      <c r="C41">
        <v>9.8368249999999993</v>
      </c>
      <c r="D41">
        <v>10.081751000000001</v>
      </c>
      <c r="E41">
        <v>10.237890999999999</v>
      </c>
      <c r="F41">
        <v>11.062984</v>
      </c>
      <c r="G41">
        <v>10.066443</v>
      </c>
      <c r="H41">
        <v>10.025111000000001</v>
      </c>
      <c r="I41">
        <v>10.792035</v>
      </c>
      <c r="J41">
        <v>9.9577570000000009</v>
      </c>
      <c r="K41">
        <v>10.089404</v>
      </c>
      <c r="L41">
        <v>9.6286380000000005</v>
      </c>
      <c r="M41">
        <v>9.7128309999999995</v>
      </c>
      <c r="N41">
        <v>10.060320000000001</v>
      </c>
      <c r="O41">
        <v>10.237890999999999</v>
      </c>
      <c r="P41">
        <v>10.430770000000001</v>
      </c>
      <c r="Q41">
        <v>11.122684</v>
      </c>
      <c r="R41">
        <v>9.9087720000000008</v>
      </c>
      <c r="S41">
        <v>9.4923979999999997</v>
      </c>
      <c r="T41">
        <v>9.4648439999999994</v>
      </c>
      <c r="U41">
        <v>9.7235469999999999</v>
      </c>
      <c r="V41">
        <v>10.191967</v>
      </c>
      <c r="W41">
        <v>10.095528</v>
      </c>
      <c r="X41">
        <v>9.8812180000000005</v>
      </c>
      <c r="Y41">
        <v>10.250137</v>
      </c>
      <c r="Z41">
        <v>9.9409179999999999</v>
      </c>
      <c r="AA41">
        <v>10.06185</v>
      </c>
      <c r="AB41">
        <v>10.054195999999999</v>
      </c>
      <c r="AC41">
        <v>10.093997</v>
      </c>
      <c r="AD41">
        <v>10.697126000000001</v>
      </c>
      <c r="AE41">
        <v>10.051135</v>
      </c>
      <c r="AF41">
        <v>9.8674409999999995</v>
      </c>
      <c r="AG41">
        <v>10.984914</v>
      </c>
      <c r="AH41">
        <v>9.6439459999999997</v>
      </c>
      <c r="AI41">
        <v>9.5092370000000006</v>
      </c>
      <c r="AJ41">
        <v>10.043481</v>
      </c>
      <c r="AK41">
        <v>10.326676000000001</v>
      </c>
      <c r="AL41">
        <v>10.034295999999999</v>
      </c>
      <c r="AM41">
        <v>10.017458</v>
      </c>
      <c r="AN41">
        <v>9.9041789999999992</v>
      </c>
      <c r="AO41">
        <v>9.8337629999999994</v>
      </c>
      <c r="AP41">
        <v>30.099827000000001</v>
      </c>
      <c r="AQ41">
        <v>27.900089000000001</v>
      </c>
      <c r="AR41">
        <v>27.717925000000001</v>
      </c>
      <c r="AS41">
        <v>27.283182</v>
      </c>
      <c r="AT41">
        <v>9.6715</v>
      </c>
      <c r="AU41">
        <v>9.5674069999999993</v>
      </c>
      <c r="AV41">
        <v>8.9244769999999995</v>
      </c>
      <c r="AW41">
        <v>9.3883050000000008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4.5502399999999996</v>
      </c>
      <c r="C2">
        <v>4.2847330000000001</v>
      </c>
      <c r="D2">
        <v>4.5410849999999998</v>
      </c>
      <c r="E2">
        <v>4.5273519999999996</v>
      </c>
      <c r="F2">
        <v>4.8088810000000004</v>
      </c>
      <c r="G2">
        <v>4.4701300000000002</v>
      </c>
      <c r="H2">
        <v>4.5021740000000001</v>
      </c>
      <c r="I2">
        <v>4.760815</v>
      </c>
      <c r="J2">
        <v>4.4678420000000001</v>
      </c>
      <c r="K2">
        <v>4.4541079999999997</v>
      </c>
      <c r="L2">
        <v>4.4586860000000001</v>
      </c>
      <c r="M2">
        <v>4.380865</v>
      </c>
      <c r="N2">
        <v>4.412909</v>
      </c>
      <c r="O2">
        <v>4.543374</v>
      </c>
      <c r="P2">
        <v>4.6509499999999999</v>
      </c>
      <c r="Q2">
        <v>4.9164570000000003</v>
      </c>
      <c r="R2">
        <v>4.4289310000000004</v>
      </c>
      <c r="S2">
        <v>4.2687109999999997</v>
      </c>
      <c r="T2">
        <v>4.4060430000000004</v>
      </c>
      <c r="U2">
        <v>4.4060430000000004</v>
      </c>
      <c r="V2">
        <v>4.4930190000000003</v>
      </c>
      <c r="W2">
        <v>4.390021</v>
      </c>
      <c r="X2">
        <v>4.5021740000000001</v>
      </c>
      <c r="Y2">
        <v>4.5365070000000003</v>
      </c>
      <c r="Z2">
        <v>4.337377</v>
      </c>
      <c r="AA2">
        <v>4.369421</v>
      </c>
      <c r="AB2">
        <v>4.4312199999999997</v>
      </c>
      <c r="AC2">
        <v>4.4220649999999999</v>
      </c>
      <c r="AD2">
        <v>4.6257720000000004</v>
      </c>
      <c r="AE2">
        <v>4.3350879999999998</v>
      </c>
      <c r="AF2">
        <v>4.424353</v>
      </c>
      <c r="AG2">
        <v>4.7699699999999998</v>
      </c>
      <c r="AH2">
        <v>4.7058819999999999</v>
      </c>
      <c r="AI2">
        <v>4.6234840000000004</v>
      </c>
      <c r="AJ2">
        <v>4.8958570000000003</v>
      </c>
      <c r="AK2">
        <v>5.0034330000000002</v>
      </c>
      <c r="AL2">
        <v>4.4060430000000004</v>
      </c>
      <c r="AM2">
        <v>4.3945980000000002</v>
      </c>
      <c r="AN2">
        <v>4.4655529999999999</v>
      </c>
      <c r="AO2">
        <v>4.4060430000000004</v>
      </c>
      <c r="AP2">
        <v>4.9050130000000003</v>
      </c>
      <c r="AQ2">
        <v>4.4083310000000004</v>
      </c>
      <c r="AR2">
        <v>4.4037540000000002</v>
      </c>
      <c r="AS2">
        <v>4.3007549999999997</v>
      </c>
      <c r="AT2">
        <v>4.2572669999999997</v>
      </c>
      <c r="AU2">
        <v>4.1588459999999996</v>
      </c>
      <c r="AV2">
        <v>3.9482719999999998</v>
      </c>
      <c r="AW2">
        <v>4.2000460000000004</v>
      </c>
    </row>
    <row r="3">
      <c r="A3">
        <v>2</v>
      </c>
      <c r="B3">
        <v>4.543374</v>
      </c>
      <c r="C3">
        <v>4.2801559999999998</v>
      </c>
      <c r="D3">
        <v>4.4838639999999996</v>
      </c>
      <c r="E3">
        <v>4.4678420000000001</v>
      </c>
      <c r="F3">
        <v>4.7562369999999996</v>
      </c>
      <c r="G3">
        <v>4.4403750000000004</v>
      </c>
      <c r="H3">
        <v>4.4632639999999997</v>
      </c>
      <c r="I3">
        <v>4.7470819999999998</v>
      </c>
      <c r="J3">
        <v>4.4403750000000004</v>
      </c>
      <c r="K3">
        <v>4.4174870000000004</v>
      </c>
      <c r="L3">
        <v>4.3831540000000002</v>
      </c>
      <c r="M3">
        <v>4.3465319999999998</v>
      </c>
      <c r="N3">
        <v>4.3831540000000002</v>
      </c>
      <c r="O3">
        <v>4.5113300000000001</v>
      </c>
      <c r="P3">
        <v>4.6234840000000004</v>
      </c>
      <c r="Q3">
        <v>4.847791</v>
      </c>
      <c r="R3">
        <v>4.4197759999999997</v>
      </c>
      <c r="S3">
        <v>4.2298010000000001</v>
      </c>
      <c r="T3">
        <v>4.3511100000000003</v>
      </c>
      <c r="U3">
        <v>4.3511100000000003</v>
      </c>
      <c r="V3">
        <v>4.4357980000000001</v>
      </c>
      <c r="W3">
        <v>4.337377</v>
      </c>
      <c r="X3">
        <v>4.4380870000000003</v>
      </c>
      <c r="Y3">
        <v>4.4953079999999996</v>
      </c>
      <c r="Z3">
        <v>4.2893109999999997</v>
      </c>
      <c r="AA3">
        <v>4.3396660000000002</v>
      </c>
      <c r="AB3">
        <v>4.3945980000000002</v>
      </c>
      <c r="AC3">
        <v>4.3625540000000003</v>
      </c>
      <c r="AD3">
        <v>4.5685510000000003</v>
      </c>
      <c r="AE3">
        <v>4.3099109999999996</v>
      </c>
      <c r="AF3">
        <v>4.3785759999999998</v>
      </c>
      <c r="AG3">
        <v>4.7539480000000003</v>
      </c>
      <c r="AH3">
        <v>4.6601049999999997</v>
      </c>
      <c r="AI3">
        <v>4.5845729999999998</v>
      </c>
      <c r="AJ3">
        <v>4.8592360000000001</v>
      </c>
      <c r="AK3">
        <v>4.9736779999999996</v>
      </c>
      <c r="AL3">
        <v>4.3739990000000004</v>
      </c>
      <c r="AM3">
        <v>4.357977</v>
      </c>
      <c r="AN3">
        <v>4.412909</v>
      </c>
      <c r="AO3">
        <v>4.3327989999999996</v>
      </c>
      <c r="AP3">
        <v>4.9187459999999996</v>
      </c>
      <c r="AQ3">
        <v>4.3625540000000003</v>
      </c>
      <c r="AR3">
        <v>4.3785759999999998</v>
      </c>
      <c r="AS3">
        <v>4.2481119999999999</v>
      </c>
      <c r="AT3">
        <v>4.2389559999999999</v>
      </c>
      <c r="AU3">
        <v>4.1817349999999998</v>
      </c>
      <c r="AV3">
        <v>3.9597159999999998</v>
      </c>
      <c r="AW3">
        <v>4.1657130000000002</v>
      </c>
    </row>
    <row r="4">
      <c r="A4">
        <v>3</v>
      </c>
      <c r="B4">
        <v>4.554818</v>
      </c>
      <c r="C4">
        <v>4.2847330000000001</v>
      </c>
      <c r="D4">
        <v>4.4815750000000003</v>
      </c>
      <c r="E4">
        <v>4.4815750000000003</v>
      </c>
      <c r="F4">
        <v>4.7539480000000003</v>
      </c>
      <c r="G4">
        <v>4.4106199999999998</v>
      </c>
      <c r="H4">
        <v>4.4655529999999999</v>
      </c>
      <c r="I4">
        <v>4.7104600000000003</v>
      </c>
      <c r="J4">
        <v>4.4426639999999997</v>
      </c>
      <c r="K4">
        <v>4.4060430000000004</v>
      </c>
      <c r="L4">
        <v>4.3991759999999998</v>
      </c>
      <c r="M4">
        <v>4.3442439999999998</v>
      </c>
      <c r="N4">
        <v>4.392309</v>
      </c>
      <c r="O4">
        <v>4.4861519999999997</v>
      </c>
      <c r="P4">
        <v>4.6211950000000002</v>
      </c>
      <c r="Q4">
        <v>4.8523690000000004</v>
      </c>
      <c r="R4">
        <v>4.412909</v>
      </c>
      <c r="S4">
        <v>4.2504010000000001</v>
      </c>
      <c r="T4">
        <v>4.3625540000000003</v>
      </c>
      <c r="U4">
        <v>4.337377</v>
      </c>
      <c r="V4">
        <v>4.4426639999999997</v>
      </c>
      <c r="W4">
        <v>4.357977</v>
      </c>
      <c r="X4">
        <v>4.4357980000000001</v>
      </c>
      <c r="Y4">
        <v>4.4861519999999997</v>
      </c>
      <c r="Z4">
        <v>4.2824439999999999</v>
      </c>
      <c r="AA4">
        <v>4.3167770000000001</v>
      </c>
      <c r="AB4">
        <v>4.3854430000000004</v>
      </c>
      <c r="AC4">
        <v>4.348821</v>
      </c>
      <c r="AD4">
        <v>4.5914400000000004</v>
      </c>
      <c r="AE4">
        <v>4.3144879999999999</v>
      </c>
      <c r="AF4">
        <v>4.369421</v>
      </c>
      <c r="AG4">
        <v>4.7379259999999999</v>
      </c>
      <c r="AH4">
        <v>4.618906</v>
      </c>
      <c r="AI4">
        <v>4.5616849999999998</v>
      </c>
      <c r="AJ4">
        <v>4.8432139999999997</v>
      </c>
      <c r="AK4">
        <v>4.8661019999999997</v>
      </c>
      <c r="AL4">
        <v>4.3854430000000004</v>
      </c>
      <c r="AM4">
        <v>4.3602660000000002</v>
      </c>
      <c r="AN4">
        <v>4.4060430000000004</v>
      </c>
      <c r="AO4">
        <v>4.3465319999999998</v>
      </c>
      <c r="AP4">
        <v>4.8546579999999997</v>
      </c>
      <c r="AQ4">
        <v>4.3167770000000001</v>
      </c>
      <c r="AR4">
        <v>4.3396660000000002</v>
      </c>
      <c r="AS4">
        <v>4.2343789999999997</v>
      </c>
      <c r="AT4">
        <v>4.2435340000000004</v>
      </c>
      <c r="AU4">
        <v>4.195468</v>
      </c>
      <c r="AV4">
        <v>3.982605</v>
      </c>
      <c r="AW4">
        <v>4.1794460000000004</v>
      </c>
    </row>
    <row r="5">
      <c r="A5">
        <v>4</v>
      </c>
      <c r="B5">
        <v>4.5616849999999998</v>
      </c>
      <c r="C5">
        <v>4.2984660000000003</v>
      </c>
      <c r="D5">
        <v>4.4769969999999999</v>
      </c>
      <c r="E5">
        <v>4.4998860000000001</v>
      </c>
      <c r="F5">
        <v>4.7631040000000002</v>
      </c>
      <c r="G5">
        <v>4.4220649999999999</v>
      </c>
      <c r="H5">
        <v>4.4632639999999997</v>
      </c>
      <c r="I5">
        <v>4.7196150000000001</v>
      </c>
      <c r="J5">
        <v>4.4380870000000003</v>
      </c>
      <c r="K5">
        <v>4.4197759999999997</v>
      </c>
      <c r="L5">
        <v>4.4060430000000004</v>
      </c>
      <c r="M5">
        <v>4.337377</v>
      </c>
      <c r="N5">
        <v>4.4060430000000004</v>
      </c>
      <c r="O5">
        <v>4.4930190000000003</v>
      </c>
      <c r="P5">
        <v>4.641794</v>
      </c>
      <c r="Q5">
        <v>4.8455019999999998</v>
      </c>
      <c r="R5">
        <v>4.4289310000000004</v>
      </c>
      <c r="S5">
        <v>4.2526890000000002</v>
      </c>
      <c r="T5">
        <v>4.3739990000000004</v>
      </c>
      <c r="U5">
        <v>4.3465319999999998</v>
      </c>
      <c r="V5">
        <v>4.4449529999999999</v>
      </c>
      <c r="W5">
        <v>4.3717100000000002</v>
      </c>
      <c r="X5">
        <v>4.4518199999999997</v>
      </c>
      <c r="Y5">
        <v>4.4815750000000003</v>
      </c>
      <c r="Z5">
        <v>4.2893109999999997</v>
      </c>
      <c r="AA5">
        <v>4.3190660000000003</v>
      </c>
      <c r="AB5">
        <v>4.3945980000000002</v>
      </c>
      <c r="AC5">
        <v>4.3556879999999998</v>
      </c>
      <c r="AD5">
        <v>4.6005950000000002</v>
      </c>
      <c r="AE5">
        <v>4.3236439999999998</v>
      </c>
      <c r="AF5">
        <v>4.390021</v>
      </c>
      <c r="AG5">
        <v>4.7585259999999998</v>
      </c>
      <c r="AH5">
        <v>4.6211950000000002</v>
      </c>
      <c r="AI5">
        <v>4.5616849999999998</v>
      </c>
      <c r="AJ5">
        <v>4.8386360000000002</v>
      </c>
      <c r="AK5">
        <v>4.8775459999999997</v>
      </c>
      <c r="AL5">
        <v>4.401465</v>
      </c>
      <c r="AM5">
        <v>4.3648429999999996</v>
      </c>
      <c r="AN5">
        <v>4.4289310000000004</v>
      </c>
      <c r="AO5">
        <v>4.348821</v>
      </c>
      <c r="AP5">
        <v>4.7974360000000003</v>
      </c>
      <c r="AQ5">
        <v>4.3236439999999998</v>
      </c>
      <c r="AR5">
        <v>4.3213549999999996</v>
      </c>
      <c r="AS5">
        <v>4.2206450000000002</v>
      </c>
      <c r="AT5">
        <v>4.2641340000000003</v>
      </c>
      <c r="AU5">
        <v>4.2160679999999999</v>
      </c>
      <c r="AV5">
        <v>3.9848940000000002</v>
      </c>
      <c r="AW5">
        <v>4.206912</v>
      </c>
    </row>
    <row r="6">
      <c r="A6">
        <v>5</v>
      </c>
      <c r="B6">
        <v>4.5731289999999998</v>
      </c>
      <c r="C6">
        <v>4.3030439999999999</v>
      </c>
      <c r="D6">
        <v>4.4953079999999996</v>
      </c>
      <c r="E6">
        <v>4.5044630000000003</v>
      </c>
      <c r="F6">
        <v>4.772259</v>
      </c>
      <c r="G6">
        <v>4.4312199999999997</v>
      </c>
      <c r="H6">
        <v>4.4701300000000002</v>
      </c>
      <c r="I6">
        <v>4.7241929999999996</v>
      </c>
      <c r="J6">
        <v>4.4632639999999997</v>
      </c>
      <c r="K6">
        <v>4.424353</v>
      </c>
      <c r="L6">
        <v>4.4174870000000004</v>
      </c>
      <c r="M6">
        <v>4.348821</v>
      </c>
      <c r="N6">
        <v>4.412909</v>
      </c>
      <c r="O6">
        <v>4.5113300000000001</v>
      </c>
      <c r="P6">
        <v>4.641794</v>
      </c>
      <c r="Q6">
        <v>4.8546579999999997</v>
      </c>
      <c r="R6">
        <v>4.4335089999999999</v>
      </c>
      <c r="S6">
        <v>4.2526890000000002</v>
      </c>
      <c r="T6">
        <v>4.390021</v>
      </c>
      <c r="U6">
        <v>4.357977</v>
      </c>
      <c r="V6">
        <v>4.4701300000000002</v>
      </c>
      <c r="W6">
        <v>4.3602660000000002</v>
      </c>
      <c r="X6">
        <v>4.4724190000000004</v>
      </c>
      <c r="Y6">
        <v>4.4815750000000003</v>
      </c>
      <c r="Z6">
        <v>4.3167770000000001</v>
      </c>
      <c r="AA6">
        <v>4.337377</v>
      </c>
      <c r="AB6">
        <v>4.3991759999999998</v>
      </c>
      <c r="AC6">
        <v>4.3671319999999998</v>
      </c>
      <c r="AD6">
        <v>4.6211950000000002</v>
      </c>
      <c r="AE6">
        <v>4.325933</v>
      </c>
      <c r="AF6">
        <v>4.3968870000000004</v>
      </c>
      <c r="AG6">
        <v>4.7676809999999996</v>
      </c>
      <c r="AH6">
        <v>4.6349280000000004</v>
      </c>
      <c r="AI6">
        <v>4.5708399999999996</v>
      </c>
      <c r="AJ6">
        <v>4.8455019999999998</v>
      </c>
      <c r="AK6">
        <v>4.8821240000000001</v>
      </c>
      <c r="AL6">
        <v>4.3945980000000002</v>
      </c>
      <c r="AM6">
        <v>4.3739990000000004</v>
      </c>
      <c r="AN6">
        <v>4.4266420000000002</v>
      </c>
      <c r="AO6">
        <v>4.3465319999999998</v>
      </c>
      <c r="AP6">
        <v>4.7859920000000002</v>
      </c>
      <c r="AQ6">
        <v>4.3213549999999996</v>
      </c>
      <c r="AR6">
        <v>4.3419549999999996</v>
      </c>
      <c r="AS6">
        <v>4.2320900000000004</v>
      </c>
      <c r="AT6">
        <v>4.2732890000000001</v>
      </c>
      <c r="AU6">
        <v>4.2229340000000004</v>
      </c>
      <c r="AV6">
        <v>4.0009160000000001</v>
      </c>
      <c r="AW6">
        <v>4.2092010000000002</v>
      </c>
    </row>
    <row r="7">
      <c r="A7">
        <v>6</v>
      </c>
      <c r="B7">
        <v>4.5914400000000004</v>
      </c>
      <c r="C7">
        <v>4.3167770000000001</v>
      </c>
      <c r="D7">
        <v>4.5044630000000003</v>
      </c>
      <c r="E7">
        <v>4.5365070000000003</v>
      </c>
      <c r="F7">
        <v>4.7859920000000002</v>
      </c>
      <c r="G7">
        <v>4.4197759999999997</v>
      </c>
      <c r="H7">
        <v>4.4953079999999996</v>
      </c>
      <c r="I7">
        <v>4.7402150000000001</v>
      </c>
      <c r="J7">
        <v>4.4609750000000004</v>
      </c>
      <c r="K7">
        <v>4.4426639999999997</v>
      </c>
      <c r="L7">
        <v>4.4289310000000004</v>
      </c>
      <c r="M7">
        <v>4.3511100000000003</v>
      </c>
      <c r="N7">
        <v>4.4151980000000002</v>
      </c>
      <c r="O7">
        <v>4.5067519999999996</v>
      </c>
      <c r="P7">
        <v>4.6486609999999997</v>
      </c>
      <c r="Q7">
        <v>4.8683909999999999</v>
      </c>
      <c r="R7">
        <v>4.4426639999999997</v>
      </c>
      <c r="S7">
        <v>4.2664229999999996</v>
      </c>
      <c r="T7">
        <v>4.3831540000000002</v>
      </c>
      <c r="U7">
        <v>4.3625540000000003</v>
      </c>
      <c r="V7">
        <v>4.4563969999999999</v>
      </c>
      <c r="W7">
        <v>4.380865</v>
      </c>
      <c r="X7">
        <v>4.4586860000000001</v>
      </c>
      <c r="Y7">
        <v>4.4998860000000001</v>
      </c>
      <c r="Z7">
        <v>4.3099109999999996</v>
      </c>
      <c r="AA7">
        <v>4.3419549999999996</v>
      </c>
      <c r="AB7">
        <v>4.401465</v>
      </c>
      <c r="AC7">
        <v>4.3717100000000002</v>
      </c>
      <c r="AD7">
        <v>4.6211950000000002</v>
      </c>
      <c r="AE7">
        <v>4.3419549999999996</v>
      </c>
      <c r="AF7">
        <v>4.3945980000000002</v>
      </c>
      <c r="AG7">
        <v>4.7676809999999996</v>
      </c>
      <c r="AH7">
        <v>4.6463720000000004</v>
      </c>
      <c r="AI7">
        <v>4.5777070000000002</v>
      </c>
      <c r="AJ7">
        <v>4.8546579999999997</v>
      </c>
      <c r="AK7">
        <v>4.9050130000000003</v>
      </c>
      <c r="AL7">
        <v>4.4106199999999998</v>
      </c>
      <c r="AM7">
        <v>4.3717100000000002</v>
      </c>
      <c r="AN7">
        <v>4.4426639999999997</v>
      </c>
      <c r="AO7">
        <v>4.3533989999999996</v>
      </c>
      <c r="AP7">
        <v>4.7768370000000004</v>
      </c>
      <c r="AQ7">
        <v>4.3419549999999996</v>
      </c>
      <c r="AR7">
        <v>4.3442439999999998</v>
      </c>
      <c r="AS7">
        <v>4.2435340000000004</v>
      </c>
      <c r="AT7">
        <v>4.2801559999999998</v>
      </c>
      <c r="AU7">
        <v>4.2275119999999999</v>
      </c>
      <c r="AV7">
        <v>4.0146490000000004</v>
      </c>
      <c r="AW7">
        <v>4.2114900000000004</v>
      </c>
    </row>
    <row r="8">
      <c r="A8">
        <v>7</v>
      </c>
      <c r="B8">
        <v>4.598306</v>
      </c>
      <c r="C8">
        <v>4.3144879999999999</v>
      </c>
      <c r="D8">
        <v>4.5113300000000001</v>
      </c>
      <c r="E8">
        <v>4.5365070000000003</v>
      </c>
      <c r="F8">
        <v>4.7882809999999996</v>
      </c>
      <c r="G8">
        <v>4.4449529999999999</v>
      </c>
      <c r="H8">
        <v>4.4907300000000001</v>
      </c>
      <c r="I8">
        <v>4.7402150000000001</v>
      </c>
      <c r="J8">
        <v>4.4792860000000001</v>
      </c>
      <c r="K8">
        <v>4.4380870000000003</v>
      </c>
      <c r="L8">
        <v>4.4403750000000004</v>
      </c>
      <c r="M8">
        <v>4.3717100000000002</v>
      </c>
      <c r="N8">
        <v>4.4289310000000004</v>
      </c>
      <c r="O8">
        <v>4.5181959999999997</v>
      </c>
      <c r="P8">
        <v>4.6555280000000003</v>
      </c>
      <c r="Q8">
        <v>4.8821240000000001</v>
      </c>
      <c r="R8">
        <v>4.4472420000000001</v>
      </c>
      <c r="S8">
        <v>4.2732890000000001</v>
      </c>
      <c r="T8">
        <v>4.3991759999999998</v>
      </c>
      <c r="U8">
        <v>4.3762869999999996</v>
      </c>
      <c r="V8">
        <v>4.4724190000000004</v>
      </c>
      <c r="W8">
        <v>4.3854430000000004</v>
      </c>
      <c r="X8">
        <v>4.4655529999999999</v>
      </c>
      <c r="Y8">
        <v>4.5113300000000001</v>
      </c>
      <c r="Z8">
        <v>4.3190660000000003</v>
      </c>
      <c r="AA8">
        <v>4.3511100000000003</v>
      </c>
      <c r="AB8">
        <v>4.4106199999999998</v>
      </c>
      <c r="AC8">
        <v>4.3831540000000002</v>
      </c>
      <c r="AD8">
        <v>4.63035</v>
      </c>
      <c r="AE8">
        <v>4.3625540000000003</v>
      </c>
      <c r="AF8">
        <v>4.4106199999999998</v>
      </c>
      <c r="AG8">
        <v>4.7768370000000004</v>
      </c>
      <c r="AH8">
        <v>4.6509499999999999</v>
      </c>
      <c r="AI8">
        <v>4.5914400000000004</v>
      </c>
      <c r="AJ8">
        <v>4.8615240000000002</v>
      </c>
      <c r="AK8">
        <v>4.9187459999999996</v>
      </c>
      <c r="AL8">
        <v>4.4151980000000002</v>
      </c>
      <c r="AM8">
        <v>4.380865</v>
      </c>
      <c r="AN8">
        <v>4.4312199999999997</v>
      </c>
      <c r="AO8">
        <v>4.3671319999999998</v>
      </c>
      <c r="AP8">
        <v>4.7745480000000002</v>
      </c>
      <c r="AQ8">
        <v>4.3511100000000003</v>
      </c>
      <c r="AR8">
        <v>4.3327989999999996</v>
      </c>
      <c r="AS8">
        <v>4.2481119999999999</v>
      </c>
      <c r="AT8">
        <v>4.2847330000000001</v>
      </c>
      <c r="AU8">
        <v>4.2343789999999997</v>
      </c>
      <c r="AV8">
        <v>4.0260930000000004</v>
      </c>
      <c r="AW8">
        <v>4.2275119999999999</v>
      </c>
    </row>
    <row r="9">
      <c r="A9">
        <v>8</v>
      </c>
      <c r="B9">
        <v>4.5960169999999998</v>
      </c>
      <c r="C9">
        <v>4.3213549999999996</v>
      </c>
      <c r="D9">
        <v>4.5159079999999996</v>
      </c>
      <c r="E9">
        <v>4.5365070000000003</v>
      </c>
      <c r="F9">
        <v>4.7974360000000003</v>
      </c>
      <c r="G9">
        <v>4.4403750000000004</v>
      </c>
      <c r="H9">
        <v>4.5044630000000003</v>
      </c>
      <c r="I9">
        <v>4.7470819999999998</v>
      </c>
      <c r="J9">
        <v>4.4930190000000003</v>
      </c>
      <c r="K9">
        <v>4.4541079999999997</v>
      </c>
      <c r="L9">
        <v>4.4472420000000001</v>
      </c>
      <c r="M9">
        <v>4.369421</v>
      </c>
      <c r="N9">
        <v>4.4449529999999999</v>
      </c>
      <c r="O9">
        <v>4.5227740000000001</v>
      </c>
      <c r="P9">
        <v>4.6761270000000001</v>
      </c>
      <c r="Q9">
        <v>4.8775459999999997</v>
      </c>
      <c r="R9">
        <v>4.4609750000000004</v>
      </c>
      <c r="S9">
        <v>4.2847330000000001</v>
      </c>
      <c r="T9">
        <v>4.4060430000000004</v>
      </c>
      <c r="U9">
        <v>4.3762869999999996</v>
      </c>
      <c r="V9">
        <v>4.4792860000000001</v>
      </c>
      <c r="W9">
        <v>4.401465</v>
      </c>
      <c r="X9">
        <v>4.4907300000000001</v>
      </c>
      <c r="Y9">
        <v>4.5067519999999996</v>
      </c>
      <c r="Z9">
        <v>4.325933</v>
      </c>
      <c r="AA9">
        <v>4.3556879999999998</v>
      </c>
      <c r="AB9">
        <v>4.424353</v>
      </c>
      <c r="AC9">
        <v>4.390021</v>
      </c>
      <c r="AD9">
        <v>4.641794</v>
      </c>
      <c r="AE9">
        <v>4.357977</v>
      </c>
      <c r="AF9">
        <v>4.424353</v>
      </c>
      <c r="AG9">
        <v>4.7859920000000002</v>
      </c>
      <c r="AH9">
        <v>4.6623939999999999</v>
      </c>
      <c r="AI9">
        <v>4.6051729999999997</v>
      </c>
      <c r="AJ9">
        <v>4.8706800000000001</v>
      </c>
      <c r="AK9">
        <v>4.9279010000000003</v>
      </c>
      <c r="AL9">
        <v>4.4174870000000004</v>
      </c>
      <c r="AM9">
        <v>4.392309</v>
      </c>
      <c r="AN9">
        <v>4.4426639999999997</v>
      </c>
      <c r="AO9">
        <v>4.369421</v>
      </c>
      <c r="AP9">
        <v>4.7905699999999998</v>
      </c>
      <c r="AQ9">
        <v>4.357977</v>
      </c>
      <c r="AR9">
        <v>4.348821</v>
      </c>
      <c r="AS9">
        <v>4.2641340000000003</v>
      </c>
      <c r="AT9">
        <v>4.2961780000000003</v>
      </c>
      <c r="AU9">
        <v>4.2366669999999997</v>
      </c>
      <c r="AV9">
        <v>4.0306709999999999</v>
      </c>
      <c r="AW9">
        <v>4.2320900000000004</v>
      </c>
    </row>
    <row r="10">
      <c r="A10">
        <v>9</v>
      </c>
      <c r="B10">
        <v>4.6234840000000004</v>
      </c>
      <c r="C10">
        <v>4.3556879999999998</v>
      </c>
      <c r="D10">
        <v>4.5456630000000002</v>
      </c>
      <c r="E10">
        <v>4.5456630000000002</v>
      </c>
      <c r="F10">
        <v>4.8180360000000002</v>
      </c>
      <c r="G10">
        <v>4.4541079999999997</v>
      </c>
      <c r="H10">
        <v>4.5090409999999999</v>
      </c>
      <c r="I10">
        <v>4.7516590000000001</v>
      </c>
      <c r="J10">
        <v>4.4907300000000001</v>
      </c>
      <c r="K10">
        <v>4.4701300000000002</v>
      </c>
      <c r="L10">
        <v>4.4449529999999999</v>
      </c>
      <c r="M10">
        <v>4.392309</v>
      </c>
      <c r="N10">
        <v>4.4472420000000001</v>
      </c>
      <c r="O10">
        <v>4.5479510000000003</v>
      </c>
      <c r="P10">
        <v>4.6738379999999999</v>
      </c>
      <c r="Q10">
        <v>4.9073010000000004</v>
      </c>
      <c r="R10">
        <v>4.4563969999999999</v>
      </c>
      <c r="S10">
        <v>4.3007549999999997</v>
      </c>
      <c r="T10">
        <v>4.4106199999999998</v>
      </c>
      <c r="U10">
        <v>4.4037540000000002</v>
      </c>
      <c r="V10">
        <v>4.4769969999999999</v>
      </c>
      <c r="W10">
        <v>4.4083310000000004</v>
      </c>
      <c r="X10">
        <v>4.4861519999999997</v>
      </c>
      <c r="Y10">
        <v>4.5296409999999998</v>
      </c>
      <c r="Z10">
        <v>4.3465319999999998</v>
      </c>
      <c r="AA10">
        <v>4.3671319999999998</v>
      </c>
      <c r="AB10">
        <v>4.4357980000000001</v>
      </c>
      <c r="AC10">
        <v>4.4060430000000004</v>
      </c>
      <c r="AD10">
        <v>4.6555280000000003</v>
      </c>
      <c r="AE10">
        <v>4.3831540000000002</v>
      </c>
      <c r="AF10">
        <v>4.4174870000000004</v>
      </c>
      <c r="AG10">
        <v>4.7997249999999996</v>
      </c>
      <c r="AH10">
        <v>4.6669720000000003</v>
      </c>
      <c r="AI10">
        <v>4.6211950000000002</v>
      </c>
      <c r="AJ10">
        <v>4.8912789999999999</v>
      </c>
      <c r="AK10">
        <v>4.9393450000000003</v>
      </c>
      <c r="AL10">
        <v>4.4335089999999999</v>
      </c>
      <c r="AM10">
        <v>4.3968870000000004</v>
      </c>
      <c r="AN10">
        <v>4.4518199999999997</v>
      </c>
      <c r="AO10">
        <v>4.3854430000000004</v>
      </c>
      <c r="AP10">
        <v>4.8111699999999997</v>
      </c>
      <c r="AQ10">
        <v>4.3556879999999998</v>
      </c>
      <c r="AR10">
        <v>4.3671319999999998</v>
      </c>
      <c r="AS10">
        <v>4.2778669999999996</v>
      </c>
      <c r="AT10">
        <v>4.3076220000000003</v>
      </c>
      <c r="AU10">
        <v>4.2549780000000004</v>
      </c>
      <c r="AV10">
        <v>4.0398259999999997</v>
      </c>
      <c r="AW10">
        <v>4.2343789999999997</v>
      </c>
    </row>
    <row r="11">
      <c r="A11">
        <v>10</v>
      </c>
      <c r="B11">
        <v>4.618906</v>
      </c>
      <c r="C11">
        <v>4.3442439999999998</v>
      </c>
      <c r="D11">
        <v>4.5250630000000003</v>
      </c>
      <c r="E11">
        <v>4.554818</v>
      </c>
      <c r="F11">
        <v>4.8203250000000004</v>
      </c>
      <c r="G11">
        <v>4.4518199999999997</v>
      </c>
      <c r="H11">
        <v>4.5204849999999999</v>
      </c>
      <c r="I11">
        <v>4.760815</v>
      </c>
      <c r="J11">
        <v>4.5113300000000001</v>
      </c>
      <c r="K11">
        <v>4.4678420000000001</v>
      </c>
      <c r="L11">
        <v>4.4632639999999997</v>
      </c>
      <c r="M11">
        <v>4.4083310000000004</v>
      </c>
      <c r="N11">
        <v>4.4357980000000001</v>
      </c>
      <c r="O11">
        <v>4.554818</v>
      </c>
      <c r="P11">
        <v>4.6875720000000003</v>
      </c>
      <c r="Q11">
        <v>4.9004349999999999</v>
      </c>
      <c r="R11">
        <v>4.4815750000000003</v>
      </c>
      <c r="S11">
        <v>4.3030439999999999</v>
      </c>
      <c r="T11">
        <v>4.4174870000000004</v>
      </c>
      <c r="U11">
        <v>4.4037540000000002</v>
      </c>
      <c r="V11">
        <v>4.4907300000000001</v>
      </c>
      <c r="W11">
        <v>4.412909</v>
      </c>
      <c r="X11">
        <v>4.4907300000000001</v>
      </c>
      <c r="Y11">
        <v>4.5342180000000001</v>
      </c>
      <c r="Z11">
        <v>4.3511100000000003</v>
      </c>
      <c r="AA11">
        <v>4.3739990000000004</v>
      </c>
      <c r="AB11">
        <v>4.4335089999999999</v>
      </c>
      <c r="AC11">
        <v>4.4106199999999998</v>
      </c>
      <c r="AD11">
        <v>4.6623939999999999</v>
      </c>
      <c r="AE11">
        <v>4.380865</v>
      </c>
      <c r="AF11">
        <v>4.4380870000000003</v>
      </c>
      <c r="AG11">
        <v>4.8065920000000002</v>
      </c>
      <c r="AH11">
        <v>4.6761270000000001</v>
      </c>
      <c r="AI11">
        <v>4.6257720000000004</v>
      </c>
      <c r="AJ11">
        <v>4.8958570000000003</v>
      </c>
      <c r="AK11">
        <v>4.9507899999999996</v>
      </c>
      <c r="AL11">
        <v>4.4312199999999997</v>
      </c>
      <c r="AM11">
        <v>4.4083310000000004</v>
      </c>
      <c r="AN11">
        <v>4.4632639999999997</v>
      </c>
      <c r="AO11">
        <v>4.392309</v>
      </c>
      <c r="AP11">
        <v>4.8180360000000002</v>
      </c>
      <c r="AQ11">
        <v>4.3762869999999996</v>
      </c>
      <c r="AR11">
        <v>4.3625540000000003</v>
      </c>
      <c r="AS11">
        <v>4.2915999999999999</v>
      </c>
      <c r="AT11">
        <v>4.3213549999999996</v>
      </c>
      <c r="AU11">
        <v>4.2504010000000001</v>
      </c>
      <c r="AV11">
        <v>4.0466930000000003</v>
      </c>
      <c r="AW11">
        <v>4.2595559999999999</v>
      </c>
    </row>
    <row r="12">
      <c r="A12">
        <v>11</v>
      </c>
      <c r="B12">
        <v>4.6326390000000002</v>
      </c>
      <c r="C12">
        <v>4.3556879999999998</v>
      </c>
      <c r="D12">
        <v>4.5502399999999996</v>
      </c>
      <c r="E12">
        <v>4.5708399999999996</v>
      </c>
      <c r="F12">
        <v>4.8203250000000004</v>
      </c>
      <c r="G12">
        <v>4.4747079999999997</v>
      </c>
      <c r="H12">
        <v>4.5250630000000003</v>
      </c>
      <c r="I12">
        <v>4.7699699999999998</v>
      </c>
      <c r="J12">
        <v>4.5181959999999997</v>
      </c>
      <c r="K12">
        <v>4.4747079999999997</v>
      </c>
      <c r="L12">
        <v>4.4655529999999999</v>
      </c>
      <c r="M12">
        <v>4.4197759999999997</v>
      </c>
      <c r="N12">
        <v>4.4518199999999997</v>
      </c>
      <c r="O12">
        <v>4.5616849999999998</v>
      </c>
      <c r="P12">
        <v>4.6967270000000001</v>
      </c>
      <c r="Q12">
        <v>4.9164570000000003</v>
      </c>
      <c r="R12">
        <v>4.4838639999999996</v>
      </c>
      <c r="S12">
        <v>4.3030439999999999</v>
      </c>
      <c r="T12">
        <v>4.4380870000000003</v>
      </c>
      <c r="U12">
        <v>4.4106199999999998</v>
      </c>
      <c r="V12">
        <v>4.5090409999999999</v>
      </c>
      <c r="W12">
        <v>4.4174870000000004</v>
      </c>
      <c r="X12">
        <v>4.5113300000000001</v>
      </c>
      <c r="Y12">
        <v>4.543374</v>
      </c>
      <c r="Z12">
        <v>4.3556879999999998</v>
      </c>
      <c r="AA12">
        <v>4.390021</v>
      </c>
      <c r="AB12">
        <v>4.4472420000000001</v>
      </c>
      <c r="AC12">
        <v>4.4220649999999999</v>
      </c>
      <c r="AD12">
        <v>4.6692609999999997</v>
      </c>
      <c r="AE12">
        <v>4.3968870000000004</v>
      </c>
      <c r="AF12">
        <v>4.4426639999999997</v>
      </c>
      <c r="AG12">
        <v>4.8271920000000001</v>
      </c>
      <c r="AH12">
        <v>4.6784160000000004</v>
      </c>
      <c r="AI12">
        <v>4.6280609999999998</v>
      </c>
      <c r="AJ12">
        <v>4.9050130000000003</v>
      </c>
      <c r="AK12">
        <v>4.9530789999999998</v>
      </c>
      <c r="AL12">
        <v>4.4495310000000003</v>
      </c>
      <c r="AM12">
        <v>4.4197759999999997</v>
      </c>
      <c r="AN12">
        <v>4.4769969999999999</v>
      </c>
      <c r="AO12">
        <v>4.3968870000000004</v>
      </c>
      <c r="AP12">
        <v>4.8294800000000002</v>
      </c>
      <c r="AQ12">
        <v>4.369421</v>
      </c>
      <c r="AR12">
        <v>4.3854430000000004</v>
      </c>
      <c r="AS12">
        <v>4.2801559999999998</v>
      </c>
      <c r="AT12">
        <v>4.3305100000000003</v>
      </c>
      <c r="AU12">
        <v>4.2732890000000001</v>
      </c>
      <c r="AV12">
        <v>4.0535589999999999</v>
      </c>
      <c r="AW12">
        <v>4.2664229999999996</v>
      </c>
    </row>
    <row r="13">
      <c r="A13">
        <v>12</v>
      </c>
      <c r="B13">
        <v>4.6509499999999999</v>
      </c>
      <c r="C13">
        <v>4.3625540000000003</v>
      </c>
      <c r="D13">
        <v>4.5708399999999996</v>
      </c>
      <c r="E13">
        <v>4.5891510000000002</v>
      </c>
      <c r="F13">
        <v>4.8432139999999997</v>
      </c>
      <c r="G13">
        <v>4.4998860000000001</v>
      </c>
      <c r="H13">
        <v>4.5273519999999996</v>
      </c>
      <c r="I13">
        <v>4.7882809999999996</v>
      </c>
      <c r="J13">
        <v>4.5227740000000001</v>
      </c>
      <c r="K13">
        <v>4.4838639999999996</v>
      </c>
      <c r="L13">
        <v>4.4747079999999997</v>
      </c>
      <c r="M13">
        <v>4.4289310000000004</v>
      </c>
      <c r="N13">
        <v>4.4678420000000001</v>
      </c>
      <c r="O13">
        <v>4.566262</v>
      </c>
      <c r="P13">
        <v>4.6990160000000003</v>
      </c>
      <c r="Q13">
        <v>4.9439229999999998</v>
      </c>
      <c r="R13">
        <v>4.4884409999999999</v>
      </c>
      <c r="S13">
        <v>4.3282220000000002</v>
      </c>
      <c r="T13">
        <v>4.4403750000000004</v>
      </c>
      <c r="U13">
        <v>4.424353</v>
      </c>
      <c r="V13">
        <v>4.5136190000000003</v>
      </c>
      <c r="W13">
        <v>4.4380870000000003</v>
      </c>
      <c r="X13">
        <v>4.5159079999999996</v>
      </c>
      <c r="Y13">
        <v>4.5571070000000002</v>
      </c>
      <c r="Z13">
        <v>4.3648429999999996</v>
      </c>
      <c r="AA13">
        <v>4.4060430000000004</v>
      </c>
      <c r="AB13">
        <v>4.4495310000000003</v>
      </c>
      <c r="AC13">
        <v>4.4197759999999997</v>
      </c>
      <c r="AD13">
        <v>4.6852830000000001</v>
      </c>
      <c r="AE13">
        <v>4.4037540000000002</v>
      </c>
      <c r="AF13">
        <v>4.4541079999999997</v>
      </c>
      <c r="AG13">
        <v>4.836347</v>
      </c>
      <c r="AH13">
        <v>4.6990160000000003</v>
      </c>
      <c r="AI13">
        <v>4.6395059999999999</v>
      </c>
      <c r="AJ13">
        <v>4.9233229999999999</v>
      </c>
      <c r="AK13">
        <v>4.9645229999999998</v>
      </c>
      <c r="AL13">
        <v>4.4655529999999999</v>
      </c>
      <c r="AM13">
        <v>4.4197759999999997</v>
      </c>
      <c r="AN13">
        <v>4.4907300000000001</v>
      </c>
      <c r="AO13">
        <v>4.412909</v>
      </c>
      <c r="AP13">
        <v>4.8317690000000004</v>
      </c>
      <c r="AQ13">
        <v>4.401465</v>
      </c>
      <c r="AR13">
        <v>4.3854430000000004</v>
      </c>
      <c r="AS13">
        <v>4.2961780000000003</v>
      </c>
      <c r="AT13">
        <v>4.337377</v>
      </c>
      <c r="AU13">
        <v>4.2847330000000001</v>
      </c>
      <c r="AV13">
        <v>4.0650029999999999</v>
      </c>
      <c r="AW13">
        <v>4.2709999999999999</v>
      </c>
    </row>
    <row r="14">
      <c r="A14">
        <v>13</v>
      </c>
      <c r="B14">
        <v>4.6646830000000001</v>
      </c>
      <c r="C14">
        <v>4.369421</v>
      </c>
      <c r="D14">
        <v>4.5639729999999998</v>
      </c>
      <c r="E14">
        <v>4.5914400000000004</v>
      </c>
      <c r="F14">
        <v>4.8523690000000004</v>
      </c>
      <c r="G14">
        <v>4.4907300000000001</v>
      </c>
      <c r="H14">
        <v>4.543374</v>
      </c>
      <c r="I14">
        <v>4.7951480000000002</v>
      </c>
      <c r="J14">
        <v>4.5365070000000003</v>
      </c>
      <c r="K14">
        <v>4.4975969999999998</v>
      </c>
      <c r="L14">
        <v>4.4975969999999998</v>
      </c>
      <c r="M14">
        <v>4.4289310000000004</v>
      </c>
      <c r="N14">
        <v>4.4815750000000003</v>
      </c>
      <c r="O14">
        <v>4.5822839999999996</v>
      </c>
      <c r="P14">
        <v>4.7264819999999999</v>
      </c>
      <c r="Q14">
        <v>4.9393450000000003</v>
      </c>
      <c r="R14">
        <v>4.5159079999999996</v>
      </c>
      <c r="S14">
        <v>4.3511100000000003</v>
      </c>
      <c r="T14">
        <v>4.4426639999999997</v>
      </c>
      <c r="U14">
        <v>4.4335089999999999</v>
      </c>
      <c r="V14">
        <v>4.5181959999999997</v>
      </c>
      <c r="W14">
        <v>4.4426639999999997</v>
      </c>
      <c r="X14">
        <v>4.5227740000000001</v>
      </c>
      <c r="Y14">
        <v>4.5639729999999998</v>
      </c>
      <c r="Z14">
        <v>4.3762869999999996</v>
      </c>
      <c r="AA14">
        <v>4.4060430000000004</v>
      </c>
      <c r="AB14">
        <v>4.4609750000000004</v>
      </c>
      <c r="AC14">
        <v>4.4403750000000004</v>
      </c>
      <c r="AD14">
        <v>4.6990160000000003</v>
      </c>
      <c r="AE14">
        <v>4.4151980000000002</v>
      </c>
      <c r="AF14">
        <v>4.4609750000000004</v>
      </c>
      <c r="AG14">
        <v>4.847791</v>
      </c>
      <c r="AH14">
        <v>4.6944379999999999</v>
      </c>
      <c r="AI14">
        <v>4.641794</v>
      </c>
      <c r="AJ14">
        <v>4.9416339999999996</v>
      </c>
      <c r="AK14">
        <v>4.966812</v>
      </c>
      <c r="AL14">
        <v>4.4747079999999997</v>
      </c>
      <c r="AM14">
        <v>4.4312199999999997</v>
      </c>
      <c r="AN14">
        <v>4.4975969999999998</v>
      </c>
      <c r="AO14">
        <v>4.4174870000000004</v>
      </c>
      <c r="AP14">
        <v>4.8546579999999997</v>
      </c>
      <c r="AQ14">
        <v>4.401465</v>
      </c>
      <c r="AR14">
        <v>4.3968870000000004</v>
      </c>
      <c r="AS14">
        <v>4.2961780000000003</v>
      </c>
      <c r="AT14">
        <v>4.348821</v>
      </c>
      <c r="AU14">
        <v>4.2938890000000001</v>
      </c>
      <c r="AV14">
        <v>4.0741589999999999</v>
      </c>
      <c r="AW14">
        <v>4.2778669999999996</v>
      </c>
    </row>
    <row r="15">
      <c r="A15">
        <v>14</v>
      </c>
      <c r="B15">
        <v>4.6692609999999997</v>
      </c>
      <c r="C15">
        <v>4.3945980000000002</v>
      </c>
      <c r="D15">
        <v>4.5914400000000004</v>
      </c>
      <c r="E15">
        <v>4.6028840000000004</v>
      </c>
      <c r="F15">
        <v>4.8661019999999997</v>
      </c>
      <c r="G15">
        <v>4.5044630000000003</v>
      </c>
      <c r="H15">
        <v>4.554818</v>
      </c>
      <c r="I15">
        <v>4.8111699999999997</v>
      </c>
      <c r="J15">
        <v>4.554818</v>
      </c>
      <c r="K15">
        <v>4.5044630000000003</v>
      </c>
      <c r="L15">
        <v>4.5113300000000001</v>
      </c>
      <c r="M15">
        <v>4.4472420000000001</v>
      </c>
      <c r="N15">
        <v>4.4884409999999999</v>
      </c>
      <c r="O15">
        <v>4.5891510000000002</v>
      </c>
      <c r="P15">
        <v>4.7356369999999997</v>
      </c>
      <c r="Q15">
        <v>4.9485010000000003</v>
      </c>
      <c r="R15">
        <v>4.5181959999999997</v>
      </c>
      <c r="S15">
        <v>4.348821</v>
      </c>
      <c r="T15">
        <v>4.4563969999999999</v>
      </c>
      <c r="U15">
        <v>4.4449529999999999</v>
      </c>
      <c r="V15">
        <v>4.5456630000000002</v>
      </c>
      <c r="W15">
        <v>4.4563969999999999</v>
      </c>
      <c r="X15">
        <v>4.5410849999999998</v>
      </c>
      <c r="Y15">
        <v>4.5937289999999997</v>
      </c>
      <c r="Z15">
        <v>4.3762869999999996</v>
      </c>
      <c r="AA15">
        <v>4.4220649999999999</v>
      </c>
      <c r="AB15">
        <v>4.4747079999999997</v>
      </c>
      <c r="AC15">
        <v>4.4426639999999997</v>
      </c>
      <c r="AD15">
        <v>4.7035929999999997</v>
      </c>
      <c r="AE15">
        <v>4.424353</v>
      </c>
      <c r="AF15">
        <v>4.4701300000000002</v>
      </c>
      <c r="AG15">
        <v>4.8661019999999997</v>
      </c>
      <c r="AH15">
        <v>4.7196150000000001</v>
      </c>
      <c r="AI15">
        <v>4.6532390000000001</v>
      </c>
      <c r="AJ15">
        <v>4.9507899999999996</v>
      </c>
      <c r="AK15">
        <v>4.9919890000000002</v>
      </c>
      <c r="AL15">
        <v>4.4792860000000001</v>
      </c>
      <c r="AM15">
        <v>4.4380870000000003</v>
      </c>
      <c r="AN15">
        <v>4.5044630000000003</v>
      </c>
      <c r="AO15">
        <v>4.4335089999999999</v>
      </c>
      <c r="AP15">
        <v>4.8546579999999997</v>
      </c>
      <c r="AQ15">
        <v>4.4106199999999998</v>
      </c>
      <c r="AR15">
        <v>4.4037540000000002</v>
      </c>
      <c r="AS15">
        <v>4.3190660000000003</v>
      </c>
      <c r="AT15">
        <v>4.369421</v>
      </c>
      <c r="AU15">
        <v>4.3053330000000001</v>
      </c>
      <c r="AV15">
        <v>4.0810250000000003</v>
      </c>
      <c r="AW15">
        <v>4.2961780000000003</v>
      </c>
    </row>
    <row r="16">
      <c r="A16">
        <v>15</v>
      </c>
      <c r="B16">
        <v>4.6738379999999999</v>
      </c>
      <c r="C16">
        <v>4.392309</v>
      </c>
      <c r="D16">
        <v>4.5960169999999998</v>
      </c>
      <c r="E16">
        <v>4.6120390000000002</v>
      </c>
      <c r="F16">
        <v>4.8661019999999997</v>
      </c>
      <c r="G16">
        <v>4.5113300000000001</v>
      </c>
      <c r="H16">
        <v>4.5708399999999996</v>
      </c>
      <c r="I16">
        <v>4.7997249999999996</v>
      </c>
      <c r="J16">
        <v>4.5571070000000002</v>
      </c>
      <c r="K16">
        <v>4.5159079999999996</v>
      </c>
      <c r="L16">
        <v>4.5113300000000001</v>
      </c>
      <c r="M16">
        <v>4.4472420000000001</v>
      </c>
      <c r="N16">
        <v>4.4998860000000001</v>
      </c>
      <c r="O16">
        <v>4.586862</v>
      </c>
      <c r="P16">
        <v>4.7356369999999997</v>
      </c>
      <c r="Q16">
        <v>4.9691000000000001</v>
      </c>
      <c r="R16">
        <v>4.5113300000000001</v>
      </c>
      <c r="S16">
        <v>4.3442439999999998</v>
      </c>
      <c r="T16">
        <v>4.4724190000000004</v>
      </c>
      <c r="U16">
        <v>4.4449529999999999</v>
      </c>
      <c r="V16">
        <v>4.543374</v>
      </c>
      <c r="W16">
        <v>4.4609750000000004</v>
      </c>
      <c r="X16">
        <v>4.5387959999999996</v>
      </c>
      <c r="Y16">
        <v>4.5777070000000002</v>
      </c>
      <c r="Z16">
        <v>4.3877319999999997</v>
      </c>
      <c r="AA16">
        <v>4.412909</v>
      </c>
      <c r="AB16">
        <v>4.4815750000000003</v>
      </c>
      <c r="AC16">
        <v>4.4541079999999997</v>
      </c>
      <c r="AD16">
        <v>4.7104600000000003</v>
      </c>
      <c r="AE16">
        <v>4.4335089999999999</v>
      </c>
      <c r="AF16">
        <v>4.4792860000000001</v>
      </c>
      <c r="AG16">
        <v>4.8706800000000001</v>
      </c>
      <c r="AH16">
        <v>4.7333489999999996</v>
      </c>
      <c r="AI16">
        <v>4.6646830000000001</v>
      </c>
      <c r="AJ16">
        <v>4.9599450000000003</v>
      </c>
      <c r="AK16">
        <v>5.0034330000000002</v>
      </c>
      <c r="AL16">
        <v>4.4724190000000004</v>
      </c>
      <c r="AM16">
        <v>4.4541079999999997</v>
      </c>
      <c r="AN16">
        <v>4.5136190000000003</v>
      </c>
      <c r="AO16">
        <v>4.424353</v>
      </c>
      <c r="AP16">
        <v>4.8752570000000004</v>
      </c>
      <c r="AQ16">
        <v>4.412909</v>
      </c>
      <c r="AR16">
        <v>4.4037540000000002</v>
      </c>
      <c r="AS16">
        <v>4.3167770000000001</v>
      </c>
      <c r="AT16">
        <v>4.3648429999999996</v>
      </c>
      <c r="AU16">
        <v>4.3053330000000001</v>
      </c>
      <c r="AV16">
        <v>4.0901810000000003</v>
      </c>
      <c r="AW16">
        <v>4.2915999999999999</v>
      </c>
    </row>
    <row r="17">
      <c r="A17">
        <v>16</v>
      </c>
      <c r="B17">
        <v>4.6898600000000004</v>
      </c>
      <c r="C17">
        <v>4.4083310000000004</v>
      </c>
      <c r="D17">
        <v>4.6005950000000002</v>
      </c>
      <c r="E17">
        <v>4.63035</v>
      </c>
      <c r="F17">
        <v>4.8661019999999997</v>
      </c>
      <c r="G17">
        <v>4.5159079999999996</v>
      </c>
      <c r="H17">
        <v>4.5639729999999998</v>
      </c>
      <c r="I17">
        <v>4.8180360000000002</v>
      </c>
      <c r="J17">
        <v>4.5571070000000002</v>
      </c>
      <c r="K17">
        <v>4.5181959999999997</v>
      </c>
      <c r="L17">
        <v>4.5181959999999997</v>
      </c>
      <c r="M17">
        <v>4.4495310000000003</v>
      </c>
      <c r="N17">
        <v>4.5159079999999996</v>
      </c>
      <c r="O17">
        <v>4.5891510000000002</v>
      </c>
      <c r="P17">
        <v>4.7516590000000001</v>
      </c>
      <c r="Q17">
        <v>4.9713890000000003</v>
      </c>
      <c r="R17">
        <v>4.53193</v>
      </c>
      <c r="S17">
        <v>4.3625540000000003</v>
      </c>
      <c r="T17">
        <v>4.4747079999999997</v>
      </c>
      <c r="U17">
        <v>4.4541079999999997</v>
      </c>
      <c r="V17">
        <v>4.5571070000000002</v>
      </c>
      <c r="W17">
        <v>4.4724190000000004</v>
      </c>
      <c r="X17">
        <v>4.554818</v>
      </c>
      <c r="Y17">
        <v>4.598306</v>
      </c>
      <c r="Z17">
        <v>4.3968870000000004</v>
      </c>
      <c r="AA17">
        <v>4.4174870000000004</v>
      </c>
      <c r="AB17">
        <v>4.4930190000000003</v>
      </c>
      <c r="AC17">
        <v>4.4655529999999999</v>
      </c>
      <c r="AD17">
        <v>4.7196150000000001</v>
      </c>
      <c r="AE17">
        <v>4.4426639999999997</v>
      </c>
      <c r="AF17">
        <v>4.4953079999999996</v>
      </c>
      <c r="AG17">
        <v>4.8752570000000004</v>
      </c>
      <c r="AH17">
        <v>4.7425040000000003</v>
      </c>
      <c r="AI17">
        <v>4.6738379999999999</v>
      </c>
      <c r="AJ17">
        <v>4.9691000000000001</v>
      </c>
      <c r="AK17">
        <v>5.0080109999999998</v>
      </c>
      <c r="AL17">
        <v>4.4884409999999999</v>
      </c>
      <c r="AM17">
        <v>4.4586860000000001</v>
      </c>
      <c r="AN17">
        <v>4.5227740000000001</v>
      </c>
      <c r="AO17">
        <v>4.4403750000000004</v>
      </c>
      <c r="AP17">
        <v>4.8821240000000001</v>
      </c>
      <c r="AQ17">
        <v>4.4197759999999997</v>
      </c>
      <c r="AR17">
        <v>4.4289310000000004</v>
      </c>
      <c r="AS17">
        <v>4.3213549999999996</v>
      </c>
      <c r="AT17">
        <v>4.3785759999999998</v>
      </c>
      <c r="AU17">
        <v>4.3121999999999998</v>
      </c>
      <c r="AV17">
        <v>4.0993360000000001</v>
      </c>
      <c r="AW17">
        <v>4.3007549999999997</v>
      </c>
    </row>
    <row r="18">
      <c r="A18">
        <v>17</v>
      </c>
      <c r="B18">
        <v>4.6967270000000001</v>
      </c>
      <c r="C18">
        <v>4.424353</v>
      </c>
      <c r="D18">
        <v>4.6211950000000002</v>
      </c>
      <c r="E18">
        <v>4.6395059999999999</v>
      </c>
      <c r="F18">
        <v>4.8912789999999999</v>
      </c>
      <c r="G18">
        <v>4.5296409999999998</v>
      </c>
      <c r="H18">
        <v>4.586862</v>
      </c>
      <c r="I18">
        <v>4.8249029999999999</v>
      </c>
      <c r="J18">
        <v>4.575418</v>
      </c>
      <c r="K18">
        <v>4.5365070000000003</v>
      </c>
      <c r="L18">
        <v>4.5342180000000001</v>
      </c>
      <c r="M18">
        <v>4.4724190000000004</v>
      </c>
      <c r="N18">
        <v>4.5204849999999999</v>
      </c>
      <c r="O18">
        <v>4.6166169999999997</v>
      </c>
      <c r="P18">
        <v>4.760815</v>
      </c>
      <c r="Q18">
        <v>4.9919890000000002</v>
      </c>
      <c r="R18">
        <v>4.543374</v>
      </c>
      <c r="S18">
        <v>4.3739990000000004</v>
      </c>
      <c r="T18">
        <v>4.4907300000000001</v>
      </c>
      <c r="U18">
        <v>4.4701300000000002</v>
      </c>
      <c r="V18">
        <v>4.566262</v>
      </c>
      <c r="W18">
        <v>4.4838639999999996</v>
      </c>
      <c r="X18">
        <v>4.5685510000000003</v>
      </c>
      <c r="Y18">
        <v>4.6028840000000004</v>
      </c>
      <c r="Z18">
        <v>4.4060430000000004</v>
      </c>
      <c r="AA18">
        <v>4.4403750000000004</v>
      </c>
      <c r="AB18">
        <v>4.5067519999999996</v>
      </c>
      <c r="AC18">
        <v>4.4792860000000001</v>
      </c>
      <c r="AD18">
        <v>4.7447929999999996</v>
      </c>
      <c r="AE18">
        <v>4.4541079999999997</v>
      </c>
      <c r="AF18">
        <v>4.5021740000000001</v>
      </c>
      <c r="AG18">
        <v>4.8912789999999999</v>
      </c>
      <c r="AH18">
        <v>4.7447929999999996</v>
      </c>
      <c r="AI18">
        <v>4.6829939999999999</v>
      </c>
      <c r="AJ18">
        <v>4.9759669999999998</v>
      </c>
      <c r="AK18">
        <v>5.0171659999999996</v>
      </c>
      <c r="AL18">
        <v>4.5044630000000003</v>
      </c>
      <c r="AM18">
        <v>4.4724190000000004</v>
      </c>
      <c r="AN18">
        <v>4.5296409999999998</v>
      </c>
      <c r="AO18">
        <v>4.4518199999999997</v>
      </c>
      <c r="AP18">
        <v>4.8958570000000003</v>
      </c>
      <c r="AQ18">
        <v>4.4403750000000004</v>
      </c>
      <c r="AR18">
        <v>4.4380870000000003</v>
      </c>
      <c r="AS18">
        <v>4.3396660000000002</v>
      </c>
      <c r="AT18">
        <v>4.401465</v>
      </c>
      <c r="AU18">
        <v>4.337377</v>
      </c>
      <c r="AV18">
        <v>4.119936</v>
      </c>
      <c r="AW18">
        <v>4.325933</v>
      </c>
    </row>
    <row r="19">
      <c r="A19">
        <v>18</v>
      </c>
      <c r="B19">
        <v>4.7058819999999999</v>
      </c>
      <c r="C19">
        <v>4.4426639999999997</v>
      </c>
      <c r="D19">
        <v>4.6349280000000004</v>
      </c>
      <c r="E19">
        <v>4.6372169999999997</v>
      </c>
      <c r="F19">
        <v>4.9118789999999999</v>
      </c>
      <c r="G19">
        <v>4.543374</v>
      </c>
      <c r="H19">
        <v>4.5960169999999998</v>
      </c>
      <c r="I19">
        <v>4.847791</v>
      </c>
      <c r="J19">
        <v>4.6074619999999999</v>
      </c>
      <c r="K19">
        <v>4.5410849999999998</v>
      </c>
      <c r="L19">
        <v>4.554818</v>
      </c>
      <c r="M19">
        <v>4.4792860000000001</v>
      </c>
      <c r="N19">
        <v>4.5365070000000003</v>
      </c>
      <c r="O19">
        <v>4.6211950000000002</v>
      </c>
      <c r="P19">
        <v>4.7653930000000004</v>
      </c>
      <c r="Q19">
        <v>5.0125890000000002</v>
      </c>
      <c r="R19">
        <v>4.554818</v>
      </c>
      <c r="S19">
        <v>4.3831540000000002</v>
      </c>
      <c r="T19">
        <v>4.5021740000000001</v>
      </c>
      <c r="U19">
        <v>4.4907300000000001</v>
      </c>
      <c r="V19">
        <v>4.5639729999999998</v>
      </c>
      <c r="W19">
        <v>4.5090409999999999</v>
      </c>
      <c r="X19">
        <v>4.5616849999999998</v>
      </c>
      <c r="Y19">
        <v>4.6349280000000004</v>
      </c>
      <c r="Z19">
        <v>4.4106199999999998</v>
      </c>
      <c r="AA19">
        <v>4.4472420000000001</v>
      </c>
      <c r="AB19">
        <v>4.5113300000000001</v>
      </c>
      <c r="AC19">
        <v>4.4953079999999996</v>
      </c>
      <c r="AD19">
        <v>4.7539480000000003</v>
      </c>
      <c r="AE19">
        <v>4.4701300000000002</v>
      </c>
      <c r="AF19">
        <v>4.5181959999999997</v>
      </c>
      <c r="AG19">
        <v>4.8958570000000003</v>
      </c>
      <c r="AH19">
        <v>4.7631040000000002</v>
      </c>
      <c r="AI19">
        <v>4.7127489999999996</v>
      </c>
      <c r="AJ19">
        <v>4.9965669999999998</v>
      </c>
      <c r="AK19">
        <v>5.0354770000000002</v>
      </c>
      <c r="AL19">
        <v>4.5181959999999997</v>
      </c>
      <c r="AM19">
        <v>4.4792860000000001</v>
      </c>
      <c r="AN19">
        <v>4.5342180000000001</v>
      </c>
      <c r="AO19">
        <v>4.4678420000000001</v>
      </c>
      <c r="AP19">
        <v>4.9027240000000001</v>
      </c>
      <c r="AQ19">
        <v>4.4518199999999997</v>
      </c>
      <c r="AR19">
        <v>4.4495310000000003</v>
      </c>
      <c r="AS19">
        <v>4.3533989999999996</v>
      </c>
      <c r="AT19">
        <v>4.401465</v>
      </c>
      <c r="AU19">
        <v>4.3511100000000003</v>
      </c>
      <c r="AV19">
        <v>4.119936</v>
      </c>
      <c r="AW19">
        <v>4.3327989999999996</v>
      </c>
    </row>
    <row r="20">
      <c r="A20">
        <v>19</v>
      </c>
      <c r="B20">
        <v>4.7264819999999999</v>
      </c>
      <c r="C20">
        <v>4.4449529999999999</v>
      </c>
      <c r="D20">
        <v>4.6463720000000004</v>
      </c>
      <c r="E20">
        <v>4.6623939999999999</v>
      </c>
      <c r="F20">
        <v>4.9164570000000003</v>
      </c>
      <c r="G20">
        <v>4.543374</v>
      </c>
      <c r="H20">
        <v>4.618906</v>
      </c>
      <c r="I20">
        <v>4.8546579999999997</v>
      </c>
      <c r="J20">
        <v>4.6143280000000004</v>
      </c>
      <c r="K20">
        <v>4.5708399999999996</v>
      </c>
      <c r="L20">
        <v>4.5708399999999996</v>
      </c>
      <c r="M20">
        <v>4.5113300000000001</v>
      </c>
      <c r="N20">
        <v>4.5365070000000003</v>
      </c>
      <c r="O20">
        <v>4.6440830000000002</v>
      </c>
      <c r="P20">
        <v>4.7745480000000002</v>
      </c>
      <c r="Q20">
        <v>5.0194549999999998</v>
      </c>
      <c r="R20">
        <v>4.5616849999999998</v>
      </c>
      <c r="S20">
        <v>4.392309</v>
      </c>
      <c r="T20">
        <v>4.5181959999999997</v>
      </c>
      <c r="U20">
        <v>4.5113300000000001</v>
      </c>
      <c r="V20">
        <v>4.598306</v>
      </c>
      <c r="W20">
        <v>4.5044630000000003</v>
      </c>
      <c r="X20">
        <v>4.5960169999999998</v>
      </c>
      <c r="Y20">
        <v>4.63035</v>
      </c>
      <c r="Z20">
        <v>4.4312199999999997</v>
      </c>
      <c r="AA20">
        <v>4.4747079999999997</v>
      </c>
      <c r="AB20">
        <v>4.5204849999999999</v>
      </c>
      <c r="AC20">
        <v>4.5021740000000001</v>
      </c>
      <c r="AD20">
        <v>4.7676809999999996</v>
      </c>
      <c r="AE20">
        <v>4.4701300000000002</v>
      </c>
      <c r="AF20">
        <v>4.5502399999999996</v>
      </c>
      <c r="AG20">
        <v>4.9256120000000001</v>
      </c>
      <c r="AH20">
        <v>4.7882809999999996</v>
      </c>
      <c r="AI20">
        <v>4.7150379999999998</v>
      </c>
      <c r="AJ20">
        <v>5.0148780000000004</v>
      </c>
      <c r="AK20">
        <v>5.0560770000000002</v>
      </c>
      <c r="AL20">
        <v>4.5342180000000001</v>
      </c>
      <c r="AM20">
        <v>4.4838639999999996</v>
      </c>
      <c r="AN20">
        <v>4.554818</v>
      </c>
      <c r="AO20">
        <v>4.4815750000000003</v>
      </c>
      <c r="AP20">
        <v>4.9187459999999996</v>
      </c>
      <c r="AQ20">
        <v>4.4678420000000001</v>
      </c>
      <c r="AR20">
        <v>4.4563969999999999</v>
      </c>
      <c r="AS20">
        <v>4.3671319999999998</v>
      </c>
      <c r="AT20">
        <v>4.4220649999999999</v>
      </c>
      <c r="AU20">
        <v>4.3648429999999996</v>
      </c>
      <c r="AV20">
        <v>4.1336690000000003</v>
      </c>
      <c r="AW20">
        <v>4.348821</v>
      </c>
    </row>
    <row r="21">
      <c r="A21">
        <v>20</v>
      </c>
      <c r="B21">
        <v>4.7356369999999997</v>
      </c>
      <c r="C21">
        <v>4.4632639999999997</v>
      </c>
      <c r="D21">
        <v>4.641794</v>
      </c>
      <c r="E21">
        <v>4.6669720000000003</v>
      </c>
      <c r="F21">
        <v>4.9416339999999996</v>
      </c>
      <c r="G21">
        <v>4.5616849999999998</v>
      </c>
      <c r="H21">
        <v>4.6211950000000002</v>
      </c>
      <c r="I21">
        <v>4.8729690000000003</v>
      </c>
      <c r="J21">
        <v>4.6166169999999997</v>
      </c>
      <c r="K21">
        <v>4.5822839999999996</v>
      </c>
      <c r="L21">
        <v>4.5777070000000002</v>
      </c>
      <c r="M21">
        <v>4.5204849999999999</v>
      </c>
      <c r="N21">
        <v>4.5639729999999998</v>
      </c>
      <c r="O21">
        <v>4.6692609999999997</v>
      </c>
      <c r="P21">
        <v>4.815747</v>
      </c>
      <c r="Q21">
        <v>5.0240330000000002</v>
      </c>
      <c r="R21">
        <v>4.5937289999999997</v>
      </c>
      <c r="S21">
        <v>4.4174870000000004</v>
      </c>
      <c r="T21">
        <v>4.5204849999999999</v>
      </c>
      <c r="U21">
        <v>4.5159079999999996</v>
      </c>
      <c r="V21">
        <v>4.6051729999999997</v>
      </c>
      <c r="W21">
        <v>4.5204849999999999</v>
      </c>
      <c r="X21">
        <v>4.6120390000000002</v>
      </c>
      <c r="Y21">
        <v>4.6555280000000003</v>
      </c>
      <c r="Z21">
        <v>4.4380870000000003</v>
      </c>
      <c r="AA21">
        <v>4.4769969999999999</v>
      </c>
      <c r="AB21">
        <v>4.543374</v>
      </c>
      <c r="AC21">
        <v>4.5181959999999997</v>
      </c>
      <c r="AD21">
        <v>4.7882809999999996</v>
      </c>
      <c r="AE21">
        <v>4.4930190000000003</v>
      </c>
      <c r="AF21">
        <v>4.5456630000000002</v>
      </c>
      <c r="AG21">
        <v>4.9416339999999996</v>
      </c>
      <c r="AH21">
        <v>4.7951480000000002</v>
      </c>
      <c r="AI21">
        <v>4.7264819999999999</v>
      </c>
      <c r="AJ21">
        <v>5.033188</v>
      </c>
      <c r="AK21">
        <v>5.0675210000000002</v>
      </c>
      <c r="AL21">
        <v>4.5456630000000002</v>
      </c>
      <c r="AM21">
        <v>4.5159079999999996</v>
      </c>
      <c r="AN21">
        <v>4.5777070000000002</v>
      </c>
      <c r="AO21">
        <v>4.4861519999999997</v>
      </c>
      <c r="AP21">
        <v>4.9462120000000001</v>
      </c>
      <c r="AQ21">
        <v>4.4747079999999997</v>
      </c>
      <c r="AR21">
        <v>4.4747079999999997</v>
      </c>
      <c r="AS21">
        <v>4.3625540000000003</v>
      </c>
      <c r="AT21">
        <v>4.4220649999999999</v>
      </c>
      <c r="AU21">
        <v>4.3717100000000002</v>
      </c>
      <c r="AV21">
        <v>4.15198</v>
      </c>
      <c r="AW21">
        <v>4.3556879999999998</v>
      </c>
    </row>
    <row r="22">
      <c r="A22">
        <v>21</v>
      </c>
      <c r="B22">
        <v>4.749371</v>
      </c>
      <c r="C22">
        <v>4.4815750000000003</v>
      </c>
      <c r="D22">
        <v>4.6715499999999999</v>
      </c>
      <c r="E22">
        <v>4.6852830000000001</v>
      </c>
      <c r="F22">
        <v>4.9599450000000003</v>
      </c>
      <c r="G22">
        <v>4.5822839999999996</v>
      </c>
      <c r="H22">
        <v>4.6326390000000002</v>
      </c>
      <c r="I22">
        <v>4.8981459999999997</v>
      </c>
      <c r="J22">
        <v>4.641794</v>
      </c>
      <c r="K22">
        <v>4.5914400000000004</v>
      </c>
      <c r="L22">
        <v>4.6074619999999999</v>
      </c>
      <c r="M22">
        <v>4.5342180000000001</v>
      </c>
      <c r="N22">
        <v>4.586862</v>
      </c>
      <c r="O22">
        <v>4.6784160000000004</v>
      </c>
      <c r="P22">
        <v>4.8317690000000004</v>
      </c>
      <c r="Q22">
        <v>5.065232</v>
      </c>
      <c r="R22">
        <v>4.5937289999999997</v>
      </c>
      <c r="S22">
        <v>4.4380870000000003</v>
      </c>
      <c r="T22">
        <v>4.5502399999999996</v>
      </c>
      <c r="U22">
        <v>4.5365070000000003</v>
      </c>
      <c r="V22">
        <v>4.6372169999999997</v>
      </c>
      <c r="W22">
        <v>4.5387959999999996</v>
      </c>
      <c r="X22">
        <v>4.6349280000000004</v>
      </c>
      <c r="Y22">
        <v>4.6807049999999997</v>
      </c>
      <c r="Z22">
        <v>4.4541079999999997</v>
      </c>
      <c r="AA22">
        <v>4.5067519999999996</v>
      </c>
      <c r="AB22">
        <v>4.5708399999999996</v>
      </c>
      <c r="AC22">
        <v>4.5273519999999996</v>
      </c>
      <c r="AD22">
        <v>4.8065920000000002</v>
      </c>
      <c r="AE22">
        <v>4.5159079999999996</v>
      </c>
      <c r="AF22">
        <v>4.5571070000000002</v>
      </c>
      <c r="AG22">
        <v>4.9622339999999996</v>
      </c>
      <c r="AH22">
        <v>4.815747</v>
      </c>
      <c r="AI22">
        <v>4.7470819999999998</v>
      </c>
      <c r="AJ22">
        <v>5.0560770000000002</v>
      </c>
      <c r="AK22">
        <v>5.1018540000000003</v>
      </c>
      <c r="AL22">
        <v>4.5479510000000003</v>
      </c>
      <c r="AM22">
        <v>4.53193</v>
      </c>
      <c r="AN22">
        <v>4.5891510000000002</v>
      </c>
      <c r="AO22">
        <v>4.5113300000000001</v>
      </c>
      <c r="AP22">
        <v>4.9576560000000001</v>
      </c>
      <c r="AQ22">
        <v>4.4953079999999996</v>
      </c>
      <c r="AR22">
        <v>4.4792860000000001</v>
      </c>
      <c r="AS22">
        <v>4.3877319999999997</v>
      </c>
      <c r="AT22">
        <v>4.4426639999999997</v>
      </c>
      <c r="AU22">
        <v>4.3831540000000002</v>
      </c>
      <c r="AV22">
        <v>4.1611349999999998</v>
      </c>
      <c r="AW22">
        <v>4.3717100000000002</v>
      </c>
    </row>
    <row r="23">
      <c r="A23">
        <v>22</v>
      </c>
      <c r="B23">
        <v>4.7768370000000004</v>
      </c>
      <c r="C23">
        <v>4.4998860000000001</v>
      </c>
      <c r="D23">
        <v>4.6921489999999997</v>
      </c>
      <c r="E23">
        <v>4.7081710000000001</v>
      </c>
      <c r="F23">
        <v>4.978256</v>
      </c>
      <c r="G23">
        <v>4.6051729999999997</v>
      </c>
      <c r="H23">
        <v>4.6532390000000001</v>
      </c>
      <c r="I23">
        <v>4.9187459999999996</v>
      </c>
      <c r="J23">
        <v>4.6646830000000001</v>
      </c>
      <c r="K23">
        <v>4.6143280000000004</v>
      </c>
      <c r="L23">
        <v>4.6257720000000004</v>
      </c>
      <c r="M23">
        <v>4.5571070000000002</v>
      </c>
      <c r="N23">
        <v>4.6051729999999997</v>
      </c>
      <c r="O23">
        <v>4.6967270000000001</v>
      </c>
      <c r="P23">
        <v>4.8500800000000002</v>
      </c>
      <c r="Q23">
        <v>5.0858319999999999</v>
      </c>
      <c r="R23">
        <v>4.6211950000000002</v>
      </c>
      <c r="S23">
        <v>4.4449529999999999</v>
      </c>
      <c r="T23">
        <v>4.5639729999999998</v>
      </c>
      <c r="U23">
        <v>4.5479510000000003</v>
      </c>
      <c r="V23">
        <v>4.6440830000000002</v>
      </c>
      <c r="W23">
        <v>4.5616849999999998</v>
      </c>
      <c r="X23">
        <v>4.6463720000000004</v>
      </c>
      <c r="Y23">
        <v>4.6852830000000001</v>
      </c>
      <c r="Z23">
        <v>4.4769969999999999</v>
      </c>
      <c r="AA23">
        <v>4.5159079999999996</v>
      </c>
      <c r="AB23">
        <v>4.586862</v>
      </c>
      <c r="AC23">
        <v>4.5410849999999998</v>
      </c>
      <c r="AD23">
        <v>4.8271920000000001</v>
      </c>
      <c r="AE23">
        <v>4.5410849999999998</v>
      </c>
      <c r="AF23">
        <v>4.575418</v>
      </c>
      <c r="AG23">
        <v>4.9851219999999996</v>
      </c>
      <c r="AH23">
        <v>4.836347</v>
      </c>
      <c r="AI23">
        <v>4.7676809999999996</v>
      </c>
      <c r="AJ23">
        <v>5.0766770000000001</v>
      </c>
      <c r="AK23">
        <v>5.1132980000000003</v>
      </c>
      <c r="AL23">
        <v>4.5822839999999996</v>
      </c>
      <c r="AM23">
        <v>4.5502399999999996</v>
      </c>
      <c r="AN23">
        <v>4.6074619999999999</v>
      </c>
      <c r="AO23">
        <v>4.5227740000000001</v>
      </c>
      <c r="AP23">
        <v>4.9622339999999996</v>
      </c>
      <c r="AQ23">
        <v>4.4998860000000001</v>
      </c>
      <c r="AR23">
        <v>4.4930190000000003</v>
      </c>
      <c r="AS23">
        <v>4.3991759999999998</v>
      </c>
      <c r="AT23">
        <v>4.4609750000000004</v>
      </c>
      <c r="AU23">
        <v>4.392309</v>
      </c>
      <c r="AV23">
        <v>4.1771570000000002</v>
      </c>
      <c r="AW23">
        <v>4.3877319999999997</v>
      </c>
    </row>
    <row r="24">
      <c r="A24">
        <v>23</v>
      </c>
      <c r="B24">
        <v>4.8249029999999999</v>
      </c>
      <c r="C24">
        <v>4.5296409999999998</v>
      </c>
      <c r="D24">
        <v>4.7219040000000003</v>
      </c>
      <c r="E24">
        <v>4.7379259999999999</v>
      </c>
      <c r="F24">
        <v>5.001144</v>
      </c>
      <c r="G24">
        <v>4.6257720000000004</v>
      </c>
      <c r="H24">
        <v>4.6898600000000004</v>
      </c>
      <c r="I24">
        <v>4.934768</v>
      </c>
      <c r="J24">
        <v>4.7013049999999996</v>
      </c>
      <c r="K24">
        <v>4.6532390000000001</v>
      </c>
      <c r="L24">
        <v>4.6646830000000001</v>
      </c>
      <c r="M24">
        <v>4.5960169999999998</v>
      </c>
      <c r="N24">
        <v>4.6372169999999997</v>
      </c>
      <c r="O24">
        <v>4.7425040000000003</v>
      </c>
      <c r="P24">
        <v>4.8889909999999999</v>
      </c>
      <c r="Q24">
        <v>5.1155869999999997</v>
      </c>
      <c r="R24">
        <v>4.6601049999999997</v>
      </c>
      <c r="S24">
        <v>4.4792860000000001</v>
      </c>
      <c r="T24">
        <v>4.6028840000000004</v>
      </c>
      <c r="U24">
        <v>4.5685510000000003</v>
      </c>
      <c r="V24">
        <v>4.6761270000000001</v>
      </c>
      <c r="W24">
        <v>4.5845729999999998</v>
      </c>
      <c r="X24">
        <v>4.6875720000000003</v>
      </c>
      <c r="Y24">
        <v>4.7081710000000001</v>
      </c>
      <c r="Z24">
        <v>4.5067519999999996</v>
      </c>
      <c r="AA24">
        <v>4.5113300000000001</v>
      </c>
      <c r="AB24">
        <v>4.6005950000000002</v>
      </c>
      <c r="AC24">
        <v>4.5822839999999996</v>
      </c>
      <c r="AD24">
        <v>4.8455019999999998</v>
      </c>
      <c r="AE24">
        <v>4.5616849999999998</v>
      </c>
      <c r="AF24">
        <v>4.6051729999999997</v>
      </c>
      <c r="AG24">
        <v>5.0034330000000002</v>
      </c>
      <c r="AH24">
        <v>4.847791</v>
      </c>
      <c r="AI24">
        <v>4.7951480000000002</v>
      </c>
      <c r="AJ24">
        <v>5.1178759999999999</v>
      </c>
      <c r="AK24">
        <v>5.1316090000000001</v>
      </c>
      <c r="AL24">
        <v>4.6234840000000004</v>
      </c>
      <c r="AM24">
        <v>4.5731289999999998</v>
      </c>
      <c r="AN24">
        <v>4.6463720000000004</v>
      </c>
      <c r="AO24">
        <v>4.5525289999999998</v>
      </c>
      <c r="AP24">
        <v>4.9828340000000004</v>
      </c>
      <c r="AQ24">
        <v>4.5090409999999999</v>
      </c>
      <c r="AR24">
        <v>4.5090409999999999</v>
      </c>
      <c r="AS24">
        <v>4.4060430000000004</v>
      </c>
      <c r="AT24">
        <v>4.4701300000000002</v>
      </c>
      <c r="AU24">
        <v>4.4106199999999998</v>
      </c>
      <c r="AV24">
        <v>4.184024</v>
      </c>
      <c r="AW24">
        <v>4.3854430000000004</v>
      </c>
    </row>
    <row r="25">
      <c r="A25">
        <v>24</v>
      </c>
      <c r="B25">
        <v>4.8638130000000004</v>
      </c>
      <c r="C25">
        <v>4.5777070000000002</v>
      </c>
      <c r="D25">
        <v>4.7631040000000002</v>
      </c>
      <c r="E25">
        <v>4.7859920000000002</v>
      </c>
      <c r="F25">
        <v>5.0537879999999999</v>
      </c>
      <c r="G25">
        <v>4.6761270000000001</v>
      </c>
      <c r="H25">
        <v>4.7333489999999996</v>
      </c>
      <c r="I25">
        <v>4.9942780000000004</v>
      </c>
      <c r="J25">
        <v>4.7631040000000002</v>
      </c>
      <c r="K25">
        <v>4.7150379999999998</v>
      </c>
      <c r="L25">
        <v>4.7287710000000001</v>
      </c>
      <c r="M25">
        <v>4.6578160000000004</v>
      </c>
      <c r="N25">
        <v>4.7058819999999999</v>
      </c>
      <c r="O25">
        <v>4.7905699999999998</v>
      </c>
      <c r="P25">
        <v>4.9530789999999998</v>
      </c>
      <c r="Q25">
        <v>5.2048519999999998</v>
      </c>
      <c r="R25">
        <v>4.6967270000000001</v>
      </c>
      <c r="S25">
        <v>4.5296409999999998</v>
      </c>
      <c r="T25">
        <v>4.6463720000000004</v>
      </c>
      <c r="U25">
        <v>4.6211950000000002</v>
      </c>
      <c r="V25">
        <v>4.7150379999999998</v>
      </c>
      <c r="W25">
        <v>4.6257720000000004</v>
      </c>
      <c r="X25">
        <v>4.7287710000000001</v>
      </c>
      <c r="Y25">
        <v>4.7516590000000001</v>
      </c>
      <c r="Z25">
        <v>4.5479510000000003</v>
      </c>
      <c r="AA25">
        <v>4.554818</v>
      </c>
      <c r="AB25">
        <v>4.6349280000000004</v>
      </c>
      <c r="AC25">
        <v>4.6143280000000004</v>
      </c>
      <c r="AD25">
        <v>4.8935680000000001</v>
      </c>
      <c r="AE25">
        <v>4.6051729999999997</v>
      </c>
      <c r="AF25">
        <v>4.6623939999999999</v>
      </c>
      <c r="AG25">
        <v>5.0606549999999997</v>
      </c>
      <c r="AH25">
        <v>4.9027240000000001</v>
      </c>
      <c r="AI25">
        <v>4.8615240000000002</v>
      </c>
      <c r="AJ25">
        <v>5.1613639999999998</v>
      </c>
      <c r="AK25">
        <v>5.1728079999999999</v>
      </c>
      <c r="AL25">
        <v>4.6875720000000003</v>
      </c>
      <c r="AM25">
        <v>4.6326390000000002</v>
      </c>
      <c r="AN25">
        <v>4.6898600000000004</v>
      </c>
      <c r="AO25">
        <v>4.6005950000000002</v>
      </c>
      <c r="AP25">
        <v>5.0057219999999996</v>
      </c>
      <c r="AQ25">
        <v>4.5204849999999999</v>
      </c>
      <c r="AR25">
        <v>4.5159079999999996</v>
      </c>
      <c r="AS25">
        <v>4.4151980000000002</v>
      </c>
      <c r="AT25">
        <v>4.4724190000000004</v>
      </c>
      <c r="AU25">
        <v>4.412909</v>
      </c>
      <c r="AV25">
        <v>4.2023349999999997</v>
      </c>
      <c r="AW25">
        <v>4.390021</v>
      </c>
    </row>
    <row r="26">
      <c r="A26">
        <v>25</v>
      </c>
      <c r="B26">
        <v>4.9507899999999996</v>
      </c>
      <c r="C26">
        <v>4.6578160000000004</v>
      </c>
      <c r="D26">
        <v>4.8409250000000004</v>
      </c>
      <c r="E26">
        <v>4.8592360000000001</v>
      </c>
      <c r="F26">
        <v>5.1293199999999999</v>
      </c>
      <c r="G26">
        <v>4.7379259999999999</v>
      </c>
      <c r="H26">
        <v>4.8203250000000004</v>
      </c>
      <c r="I26">
        <v>5.0629429999999997</v>
      </c>
      <c r="J26">
        <v>4.8706800000000001</v>
      </c>
      <c r="K26">
        <v>4.8180360000000002</v>
      </c>
      <c r="L26">
        <v>4.8317690000000004</v>
      </c>
      <c r="M26">
        <v>4.7470819999999998</v>
      </c>
      <c r="N26">
        <v>4.815747</v>
      </c>
      <c r="O26">
        <v>4.8867019999999997</v>
      </c>
      <c r="P26">
        <v>5.0560770000000002</v>
      </c>
      <c r="Q26">
        <v>5.3330279999999997</v>
      </c>
      <c r="R26">
        <v>4.783703</v>
      </c>
      <c r="S26">
        <v>4.6120390000000002</v>
      </c>
      <c r="T26">
        <v>4.7356369999999997</v>
      </c>
      <c r="U26">
        <v>4.6898600000000004</v>
      </c>
      <c r="V26">
        <v>4.7905699999999998</v>
      </c>
      <c r="W26">
        <v>4.7196150000000001</v>
      </c>
      <c r="X26">
        <v>4.7951480000000002</v>
      </c>
      <c r="Y26">
        <v>4.8409250000000004</v>
      </c>
      <c r="Z26">
        <v>4.5937289999999997</v>
      </c>
      <c r="AA26">
        <v>4.618906</v>
      </c>
      <c r="AB26">
        <v>4.6990160000000003</v>
      </c>
      <c r="AC26">
        <v>4.6623939999999999</v>
      </c>
      <c r="AD26">
        <v>4.9828340000000004</v>
      </c>
      <c r="AE26">
        <v>4.6898600000000004</v>
      </c>
      <c r="AF26">
        <v>4.7196150000000001</v>
      </c>
      <c r="AG26">
        <v>5.1430530000000001</v>
      </c>
      <c r="AH26">
        <v>4.9530789999999998</v>
      </c>
      <c r="AI26">
        <v>4.9416339999999996</v>
      </c>
      <c r="AJ26">
        <v>5.2712289999999999</v>
      </c>
      <c r="AK26">
        <v>5.2437630000000004</v>
      </c>
      <c r="AL26">
        <v>4.783703</v>
      </c>
      <c r="AM26">
        <v>4.7425040000000003</v>
      </c>
      <c r="AN26">
        <v>4.7905699999999998</v>
      </c>
      <c r="AO26">
        <v>4.6829939999999999</v>
      </c>
      <c r="AP26">
        <v>5.0171659999999996</v>
      </c>
      <c r="AQ26">
        <v>4.5410849999999998</v>
      </c>
      <c r="AR26">
        <v>4.5296409999999998</v>
      </c>
      <c r="AS26">
        <v>4.4335089999999999</v>
      </c>
      <c r="AT26">
        <v>4.4953079999999996</v>
      </c>
      <c r="AU26">
        <v>4.4380870000000003</v>
      </c>
      <c r="AV26">
        <v>4.2000460000000004</v>
      </c>
      <c r="AW26">
        <v>4.4220649999999999</v>
      </c>
    </row>
    <row r="27">
      <c r="A27">
        <v>26</v>
      </c>
      <c r="B27">
        <v>5.0904100000000003</v>
      </c>
      <c r="C27">
        <v>4.8134579999999998</v>
      </c>
      <c r="D27">
        <v>4.9828340000000004</v>
      </c>
      <c r="E27">
        <v>4.978256</v>
      </c>
      <c r="F27">
        <v>5.2758070000000004</v>
      </c>
      <c r="G27">
        <v>4.8821240000000001</v>
      </c>
      <c r="H27">
        <v>4.9645229999999998</v>
      </c>
      <c r="I27">
        <v>5.1934079999999998</v>
      </c>
      <c r="J27">
        <v>5.065232</v>
      </c>
      <c r="K27">
        <v>5.0240330000000002</v>
      </c>
      <c r="L27">
        <v>5.0103</v>
      </c>
      <c r="M27">
        <v>4.9279010000000003</v>
      </c>
      <c r="N27">
        <v>5.0308999999999999</v>
      </c>
      <c r="O27">
        <v>5.0583660000000004</v>
      </c>
      <c r="P27">
        <v>5.2643630000000003</v>
      </c>
      <c r="Q27">
        <v>5.5687800000000003</v>
      </c>
      <c r="R27">
        <v>4.9416339999999996</v>
      </c>
      <c r="S27">
        <v>4.7791259999999998</v>
      </c>
      <c r="T27">
        <v>4.8661019999999997</v>
      </c>
      <c r="U27">
        <v>4.8340579999999997</v>
      </c>
      <c r="V27">
        <v>4.9004349999999999</v>
      </c>
      <c r="W27">
        <v>4.8340579999999997</v>
      </c>
      <c r="X27">
        <v>4.9507899999999996</v>
      </c>
      <c r="Y27">
        <v>4.9530789999999998</v>
      </c>
      <c r="Z27">
        <v>4.7150379999999998</v>
      </c>
      <c r="AA27">
        <v>4.6875720000000003</v>
      </c>
      <c r="AB27">
        <v>4.8065920000000002</v>
      </c>
      <c r="AC27">
        <v>4.7951480000000002</v>
      </c>
      <c r="AD27">
        <v>5.0995650000000001</v>
      </c>
      <c r="AE27">
        <v>4.815747</v>
      </c>
      <c r="AF27">
        <v>4.8729690000000003</v>
      </c>
      <c r="AG27">
        <v>5.2941180000000001</v>
      </c>
      <c r="AH27">
        <v>5.0743879999999999</v>
      </c>
      <c r="AI27">
        <v>5.0926989999999996</v>
      </c>
      <c r="AJ27">
        <v>5.4406040000000004</v>
      </c>
      <c r="AK27">
        <v>5.3765159999999996</v>
      </c>
      <c r="AL27">
        <v>4.9645229999999998</v>
      </c>
      <c r="AM27">
        <v>4.9324789999999998</v>
      </c>
      <c r="AN27">
        <v>4.966812</v>
      </c>
      <c r="AO27">
        <v>4.8615240000000002</v>
      </c>
      <c r="AP27">
        <v>5.0057219999999996</v>
      </c>
      <c r="AQ27">
        <v>4.554818</v>
      </c>
      <c r="AR27">
        <v>4.5479510000000003</v>
      </c>
      <c r="AS27">
        <v>4.4586860000000001</v>
      </c>
      <c r="AT27">
        <v>4.5181959999999997</v>
      </c>
      <c r="AU27">
        <v>4.4472420000000001</v>
      </c>
      <c r="AV27">
        <v>4.2183570000000001</v>
      </c>
      <c r="AW27">
        <v>4.4312199999999997</v>
      </c>
    </row>
    <row r="28">
      <c r="A28">
        <v>27</v>
      </c>
      <c r="B28">
        <v>5.358206</v>
      </c>
      <c r="C28">
        <v>5.0629429999999997</v>
      </c>
      <c r="D28">
        <v>5.2048519999999998</v>
      </c>
      <c r="E28">
        <v>5.2094300000000002</v>
      </c>
      <c r="F28">
        <v>5.5252920000000003</v>
      </c>
      <c r="G28">
        <v>5.0789650000000002</v>
      </c>
      <c r="H28">
        <v>5.2048519999999998</v>
      </c>
      <c r="I28">
        <v>5.4200049999999997</v>
      </c>
      <c r="J28">
        <v>5.381094</v>
      </c>
      <c r="K28">
        <v>5.3490500000000001</v>
      </c>
      <c r="L28">
        <v>5.3490500000000001</v>
      </c>
      <c r="M28">
        <v>5.2414740000000002</v>
      </c>
      <c r="N28">
        <v>5.3627830000000003</v>
      </c>
      <c r="O28">
        <v>5.3719390000000002</v>
      </c>
      <c r="P28">
        <v>5.6214240000000002</v>
      </c>
      <c r="Q28">
        <v>5.9624629999999996</v>
      </c>
      <c r="R28">
        <v>5.2140079999999998</v>
      </c>
      <c r="S28">
        <v>5.0560770000000002</v>
      </c>
      <c r="T28">
        <v>5.1247429999999996</v>
      </c>
      <c r="U28">
        <v>5.0583660000000004</v>
      </c>
      <c r="V28">
        <v>5.1087210000000001</v>
      </c>
      <c r="W28">
        <v>5.0949869999999997</v>
      </c>
      <c r="X28">
        <v>5.1750970000000001</v>
      </c>
      <c r="Y28">
        <v>5.1865420000000002</v>
      </c>
      <c r="Z28">
        <v>4.9050130000000003</v>
      </c>
      <c r="AA28">
        <v>4.8706800000000001</v>
      </c>
      <c r="AB28">
        <v>5.0148780000000004</v>
      </c>
      <c r="AC28">
        <v>4.9897</v>
      </c>
      <c r="AD28">
        <v>5.3559169999999998</v>
      </c>
      <c r="AE28">
        <v>5.0858319999999999</v>
      </c>
      <c r="AF28">
        <v>5.1064319999999999</v>
      </c>
      <c r="AG28">
        <v>5.5710689999999996</v>
      </c>
      <c r="AH28">
        <v>5.2689399999999997</v>
      </c>
      <c r="AI28">
        <v>5.3559169999999998</v>
      </c>
      <c r="AJ28">
        <v>5.7518880000000001</v>
      </c>
      <c r="AK28">
        <v>5.575647</v>
      </c>
      <c r="AL28">
        <v>5.2918289999999999</v>
      </c>
      <c r="AM28">
        <v>5.2552070000000004</v>
      </c>
      <c r="AN28">
        <v>5.2597849999999999</v>
      </c>
      <c r="AO28">
        <v>5.1087210000000001</v>
      </c>
      <c r="AP28">
        <v>5.0423439999999999</v>
      </c>
      <c r="AQ28">
        <v>4.5616849999999998</v>
      </c>
      <c r="AR28">
        <v>4.566262</v>
      </c>
      <c r="AS28">
        <v>4.4563969999999999</v>
      </c>
      <c r="AT28">
        <v>4.5113300000000001</v>
      </c>
      <c r="AU28">
        <v>4.4426639999999997</v>
      </c>
      <c r="AV28">
        <v>4.2435340000000004</v>
      </c>
      <c r="AW28">
        <v>4.4380870000000003</v>
      </c>
    </row>
    <row r="29">
      <c r="A29">
        <v>28</v>
      </c>
      <c r="B29">
        <v>5.8228429999999998</v>
      </c>
      <c r="C29">
        <v>5.4955369999999997</v>
      </c>
      <c r="D29">
        <v>5.6031129999999996</v>
      </c>
      <c r="E29">
        <v>5.6031129999999996</v>
      </c>
      <c r="F29">
        <v>5.9235519999999999</v>
      </c>
      <c r="G29">
        <v>5.4406040000000004</v>
      </c>
      <c r="H29">
        <v>5.587091</v>
      </c>
      <c r="I29">
        <v>5.7839320000000001</v>
      </c>
      <c r="J29">
        <v>5.9212629999999997</v>
      </c>
      <c r="K29">
        <v>5.8892199999999999</v>
      </c>
      <c r="L29">
        <v>5.8754860000000004</v>
      </c>
      <c r="M29">
        <v>5.7747770000000003</v>
      </c>
      <c r="N29">
        <v>5.9098189999999997</v>
      </c>
      <c r="O29">
        <v>5.8754860000000004</v>
      </c>
      <c r="P29">
        <v>6.1776150000000003</v>
      </c>
      <c r="Q29">
        <v>6.6079189999999999</v>
      </c>
      <c r="R29">
        <v>5.6580450000000004</v>
      </c>
      <c r="S29">
        <v>5.5252920000000003</v>
      </c>
      <c r="T29">
        <v>5.5481800000000003</v>
      </c>
      <c r="U29">
        <v>5.4749369999999997</v>
      </c>
      <c r="V29">
        <v>5.4772259999999999</v>
      </c>
      <c r="W29">
        <v>5.4840920000000004</v>
      </c>
      <c r="X29">
        <v>5.5825129999999996</v>
      </c>
      <c r="Y29">
        <v>5.5916689999999996</v>
      </c>
      <c r="Z29">
        <v>5.216297</v>
      </c>
      <c r="AA29">
        <v>5.1430530000000001</v>
      </c>
      <c r="AB29">
        <v>5.3284500000000001</v>
      </c>
      <c r="AC29">
        <v>5.3238729999999999</v>
      </c>
      <c r="AD29">
        <v>5.7701989999999999</v>
      </c>
      <c r="AE29">
        <v>5.4886699999999999</v>
      </c>
      <c r="AF29">
        <v>5.5390249999999996</v>
      </c>
      <c r="AG29">
        <v>6.0288399999999998</v>
      </c>
      <c r="AH29">
        <v>5.6008240000000002</v>
      </c>
      <c r="AI29">
        <v>5.7999539999999996</v>
      </c>
      <c r="AJ29">
        <v>6.2737470000000002</v>
      </c>
      <c r="AK29">
        <v>5.9327079999999999</v>
      </c>
      <c r="AL29">
        <v>5.8113979999999996</v>
      </c>
      <c r="AM29">
        <v>5.7495989999999999</v>
      </c>
      <c r="AN29">
        <v>5.7244219999999997</v>
      </c>
      <c r="AO29">
        <v>5.5596249999999996</v>
      </c>
      <c r="AP29">
        <v>5.033188</v>
      </c>
      <c r="AQ29">
        <v>4.5914400000000004</v>
      </c>
      <c r="AR29">
        <v>4.5685510000000003</v>
      </c>
      <c r="AS29">
        <v>4.4838639999999996</v>
      </c>
      <c r="AT29">
        <v>4.53193</v>
      </c>
      <c r="AU29">
        <v>4.4747079999999997</v>
      </c>
      <c r="AV29">
        <v>4.2412450000000002</v>
      </c>
      <c r="AW29">
        <v>4.4518199999999997</v>
      </c>
    </row>
    <row r="30">
      <c r="A30">
        <v>29</v>
      </c>
      <c r="B30">
        <v>6.5186539999999997</v>
      </c>
      <c r="C30">
        <v>6.1570150000000003</v>
      </c>
      <c r="D30">
        <v>6.2233919999999996</v>
      </c>
      <c r="E30">
        <v>6.2188140000000001</v>
      </c>
      <c r="F30">
        <v>6.5117880000000001</v>
      </c>
      <c r="G30">
        <v>5.9487300000000003</v>
      </c>
      <c r="H30">
        <v>6.1753260000000001</v>
      </c>
      <c r="I30">
        <v>6.3195240000000004</v>
      </c>
      <c r="J30">
        <v>6.7017620000000004</v>
      </c>
      <c r="K30">
        <v>6.6765850000000002</v>
      </c>
      <c r="L30">
        <v>6.6536960000000001</v>
      </c>
      <c r="M30">
        <v>6.5163650000000004</v>
      </c>
      <c r="N30">
        <v>6.7017620000000004</v>
      </c>
      <c r="O30">
        <v>6.6079189999999999</v>
      </c>
      <c r="P30">
        <v>6.9787140000000001</v>
      </c>
      <c r="Q30">
        <v>7.489128</v>
      </c>
      <c r="R30">
        <v>6.3469899999999999</v>
      </c>
      <c r="S30">
        <v>6.195926</v>
      </c>
      <c r="T30">
        <v>6.195926</v>
      </c>
      <c r="U30">
        <v>6.0791940000000002</v>
      </c>
      <c r="V30">
        <v>6.0585950000000004</v>
      </c>
      <c r="W30">
        <v>6.1066609999999999</v>
      </c>
      <c r="X30">
        <v>6.22797</v>
      </c>
      <c r="Y30">
        <v>6.1867700000000001</v>
      </c>
      <c r="Z30">
        <v>5.7381549999999999</v>
      </c>
      <c r="AA30">
        <v>5.5733579999999998</v>
      </c>
      <c r="AB30">
        <v>5.84802</v>
      </c>
      <c r="AC30">
        <v>5.8457309999999998</v>
      </c>
      <c r="AD30">
        <v>6.4271000000000003</v>
      </c>
      <c r="AE30">
        <v>6.1432820000000001</v>
      </c>
      <c r="AF30">
        <v>6.1821929999999998</v>
      </c>
      <c r="AG30">
        <v>6.7292290000000001</v>
      </c>
      <c r="AH30">
        <v>6.1249710000000004</v>
      </c>
      <c r="AI30">
        <v>6.4797440000000002</v>
      </c>
      <c r="AJ30">
        <v>7.0267799999999996</v>
      </c>
      <c r="AK30">
        <v>6.5049210000000004</v>
      </c>
      <c r="AL30">
        <v>6.5346760000000002</v>
      </c>
      <c r="AM30">
        <v>6.468299</v>
      </c>
      <c r="AN30">
        <v>6.4042110000000001</v>
      </c>
      <c r="AO30">
        <v>6.1707479999999997</v>
      </c>
      <c r="AP30">
        <v>5.0743879999999999</v>
      </c>
      <c r="AQ30">
        <v>4.598306</v>
      </c>
      <c r="AR30">
        <v>4.5845729999999998</v>
      </c>
      <c r="AS30">
        <v>4.4884409999999999</v>
      </c>
      <c r="AT30">
        <v>4.543374</v>
      </c>
      <c r="AU30">
        <v>4.4884409999999999</v>
      </c>
      <c r="AV30">
        <v>4.2595559999999999</v>
      </c>
      <c r="AW30">
        <v>4.4678420000000001</v>
      </c>
    </row>
    <row r="31">
      <c r="A31">
        <v>30</v>
      </c>
      <c r="B31">
        <v>7.4502170000000003</v>
      </c>
      <c r="C31">
        <v>7.0336460000000001</v>
      </c>
      <c r="D31">
        <v>7.074846</v>
      </c>
      <c r="E31">
        <v>7.0611119999999996</v>
      </c>
      <c r="F31">
        <v>7.2968640000000002</v>
      </c>
      <c r="G31">
        <v>6.6536960000000001</v>
      </c>
      <c r="H31">
        <v>6.8963150000000004</v>
      </c>
      <c r="I31">
        <v>7.0519569999999998</v>
      </c>
      <c r="J31">
        <v>7.6768140000000002</v>
      </c>
      <c r="K31">
        <v>7.6424810000000001</v>
      </c>
      <c r="L31">
        <v>7.6150149999999996</v>
      </c>
      <c r="M31">
        <v>7.4753949999999998</v>
      </c>
      <c r="N31">
        <v>7.6470589999999996</v>
      </c>
      <c r="O31">
        <v>7.5486380000000004</v>
      </c>
      <c r="P31">
        <v>7.9446099999999999</v>
      </c>
      <c r="Q31">
        <v>8.5419999999999998</v>
      </c>
      <c r="R31">
        <v>7.2510870000000001</v>
      </c>
      <c r="S31">
        <v>7.0840009999999998</v>
      </c>
      <c r="T31">
        <v>7.0313569999999999</v>
      </c>
      <c r="U31">
        <v>6.9077590000000004</v>
      </c>
      <c r="V31">
        <v>6.8528269999999996</v>
      </c>
      <c r="W31">
        <v>6.9375140000000002</v>
      </c>
      <c r="X31">
        <v>7.074846</v>
      </c>
      <c r="Y31">
        <v>6.9924470000000003</v>
      </c>
      <c r="Z31">
        <v>6.433967</v>
      </c>
      <c r="AA31">
        <v>6.2096590000000003</v>
      </c>
      <c r="AB31">
        <v>6.5575650000000003</v>
      </c>
      <c r="AC31">
        <v>6.5529869999999999</v>
      </c>
      <c r="AD31">
        <v>7.3357749999999999</v>
      </c>
      <c r="AE31">
        <v>7.0153350000000003</v>
      </c>
      <c r="AF31">
        <v>7.0290679999999996</v>
      </c>
      <c r="AG31">
        <v>7.695125</v>
      </c>
      <c r="AH31">
        <v>6.880293</v>
      </c>
      <c r="AI31">
        <v>7.3838410000000003</v>
      </c>
      <c r="AJ31">
        <v>8.0201419999999999</v>
      </c>
      <c r="AK31">
        <v>7.3197530000000004</v>
      </c>
      <c r="AL31">
        <v>7.4319069999999998</v>
      </c>
      <c r="AM31">
        <v>7.3197530000000004</v>
      </c>
      <c r="AN31">
        <v>7.2373539999999998</v>
      </c>
      <c r="AO31">
        <v>6.9878689999999999</v>
      </c>
      <c r="AP31">
        <v>5.0698100000000004</v>
      </c>
      <c r="AQ31">
        <v>4.6051729999999997</v>
      </c>
      <c r="AR31">
        <v>4.6097510000000002</v>
      </c>
      <c r="AS31">
        <v>4.5090409999999999</v>
      </c>
      <c r="AT31">
        <v>4.5685510000000003</v>
      </c>
      <c r="AU31">
        <v>4.5044630000000003</v>
      </c>
      <c r="AV31">
        <v>4.2778669999999996</v>
      </c>
      <c r="AW31">
        <v>4.4769969999999999</v>
      </c>
    </row>
    <row r="32">
      <c r="A32">
        <v>31</v>
      </c>
      <c r="B32">
        <v>8.5030900000000003</v>
      </c>
      <c r="C32">
        <v>8.0224309999999992</v>
      </c>
      <c r="D32">
        <v>8.0659189999999992</v>
      </c>
      <c r="E32">
        <v>8.0407419999999998</v>
      </c>
      <c r="F32">
        <v>8.2169830000000008</v>
      </c>
      <c r="G32">
        <v>7.4708170000000003</v>
      </c>
      <c r="H32">
        <v>7.7431910000000004</v>
      </c>
      <c r="I32">
        <v>7.8828110000000002</v>
      </c>
      <c r="J32">
        <v>8.7319750000000003</v>
      </c>
      <c r="K32">
        <v>8.6930650000000007</v>
      </c>
      <c r="L32">
        <v>8.6633099999999992</v>
      </c>
      <c r="M32">
        <v>8.4985119999999998</v>
      </c>
      <c r="N32">
        <v>8.6541540000000001</v>
      </c>
      <c r="O32">
        <v>8.553445</v>
      </c>
      <c r="P32">
        <v>8.9791709999999991</v>
      </c>
      <c r="Q32">
        <v>9.6658270000000002</v>
      </c>
      <c r="R32">
        <v>8.260472</v>
      </c>
      <c r="S32">
        <v>8.0453189999999992</v>
      </c>
      <c r="T32">
        <v>7.9995419999999999</v>
      </c>
      <c r="U32">
        <v>7.8576329999999999</v>
      </c>
      <c r="V32">
        <v>7.8027009999999999</v>
      </c>
      <c r="W32">
        <v>7.90341</v>
      </c>
      <c r="X32">
        <v>8.0453189999999992</v>
      </c>
      <c r="Y32">
        <v>7.9652089999999998</v>
      </c>
      <c r="Z32">
        <v>7.283131</v>
      </c>
      <c r="AA32">
        <v>7.0336460000000001</v>
      </c>
      <c r="AB32">
        <v>7.4113069999999999</v>
      </c>
      <c r="AC32">
        <v>7.3952850000000003</v>
      </c>
      <c r="AD32">
        <v>8.4092470000000006</v>
      </c>
      <c r="AE32">
        <v>7.9903870000000001</v>
      </c>
      <c r="AF32">
        <v>8.0247200000000003</v>
      </c>
      <c r="AG32">
        <v>8.7914849999999998</v>
      </c>
      <c r="AH32">
        <v>7.8484780000000001</v>
      </c>
      <c r="AI32">
        <v>8.4435800000000008</v>
      </c>
      <c r="AJ32">
        <v>9.1508350000000007</v>
      </c>
      <c r="AK32">
        <v>8.3611810000000002</v>
      </c>
      <c r="AL32">
        <v>8.370336</v>
      </c>
      <c r="AM32">
        <v>8.2124059999999997</v>
      </c>
      <c r="AN32">
        <v>8.120851</v>
      </c>
      <c r="AO32">
        <v>7.8759439999999996</v>
      </c>
      <c r="AP32">
        <v>5.0835429999999997</v>
      </c>
      <c r="AQ32">
        <v>4.6211950000000002</v>
      </c>
      <c r="AR32">
        <v>4.618906</v>
      </c>
      <c r="AS32">
        <v>4.5113300000000001</v>
      </c>
      <c r="AT32">
        <v>4.5685510000000003</v>
      </c>
      <c r="AU32">
        <v>4.5159079999999996</v>
      </c>
      <c r="AV32">
        <v>4.2893109999999997</v>
      </c>
      <c r="AW32">
        <v>4.4998860000000001</v>
      </c>
    </row>
    <row r="33">
      <c r="A33">
        <v>32</v>
      </c>
      <c r="B33">
        <v>9.5559619999999992</v>
      </c>
      <c r="C33">
        <v>8.9837489999999995</v>
      </c>
      <c r="D33">
        <v>9.0638590000000008</v>
      </c>
      <c r="E33">
        <v>9.0684369999999994</v>
      </c>
      <c r="F33">
        <v>9.1416799999999991</v>
      </c>
      <c r="G33">
        <v>8.3199819999999995</v>
      </c>
      <c r="H33">
        <v>8.6243990000000004</v>
      </c>
      <c r="I33">
        <v>8.7640189999999993</v>
      </c>
      <c r="J33">
        <v>9.7230489999999996</v>
      </c>
      <c r="K33">
        <v>9.6795609999999996</v>
      </c>
      <c r="L33">
        <v>9.6566720000000004</v>
      </c>
      <c r="M33">
        <v>9.4850080000000005</v>
      </c>
      <c r="N33">
        <v>9.6017399999999995</v>
      </c>
      <c r="O33">
        <v>9.5490960000000005</v>
      </c>
      <c r="P33">
        <v>9.9336230000000008</v>
      </c>
      <c r="Q33">
        <v>10.700388999999999</v>
      </c>
      <c r="R33">
        <v>9.2675669999999997</v>
      </c>
      <c r="S33">
        <v>8.9906159999999993</v>
      </c>
      <c r="T33">
        <v>8.9471270000000001</v>
      </c>
      <c r="U33">
        <v>8.8372630000000001</v>
      </c>
      <c r="V33">
        <v>8.8120849999999997</v>
      </c>
      <c r="W33">
        <v>8.8921949999999992</v>
      </c>
      <c r="X33">
        <v>9.0455480000000001</v>
      </c>
      <c r="Y33">
        <v>8.9791709999999991</v>
      </c>
      <c r="Z33">
        <v>8.1803620000000006</v>
      </c>
      <c r="AA33">
        <v>7.9285880000000004</v>
      </c>
      <c r="AB33">
        <v>8.3199819999999995</v>
      </c>
      <c r="AC33">
        <v>8.3016710000000007</v>
      </c>
      <c r="AD33">
        <v>9.4964519999999997</v>
      </c>
      <c r="AE33">
        <v>8.9745939999999997</v>
      </c>
      <c r="AF33">
        <v>8.9906159999999993</v>
      </c>
      <c r="AG33">
        <v>9.9130240000000001</v>
      </c>
      <c r="AH33">
        <v>8.924239</v>
      </c>
      <c r="AI33">
        <v>9.5307849999999998</v>
      </c>
      <c r="AJ33">
        <v>10.322728</v>
      </c>
      <c r="AK33">
        <v>9.5056080000000005</v>
      </c>
      <c r="AL33">
        <v>9.2904549999999997</v>
      </c>
      <c r="AM33">
        <v>9.0524149999999999</v>
      </c>
      <c r="AN33">
        <v>8.9974819999999998</v>
      </c>
      <c r="AO33">
        <v>8.759442</v>
      </c>
      <c r="AP33">
        <v>5.1178759999999999</v>
      </c>
      <c r="AQ33">
        <v>4.6395059999999999</v>
      </c>
      <c r="AR33">
        <v>4.6326390000000002</v>
      </c>
      <c r="AS33">
        <v>4.53193</v>
      </c>
      <c r="AT33">
        <v>4.5914400000000004</v>
      </c>
      <c r="AU33">
        <v>4.5456630000000002</v>
      </c>
      <c r="AV33">
        <v>4.2984660000000003</v>
      </c>
      <c r="AW33">
        <v>4.5136190000000003</v>
      </c>
    </row>
    <row r="34">
      <c r="A34">
        <v>33</v>
      </c>
      <c r="B34">
        <v>10.444038000000001</v>
      </c>
      <c r="C34">
        <v>9.8191810000000004</v>
      </c>
      <c r="D34">
        <v>9.9427789999999998</v>
      </c>
      <c r="E34">
        <v>9.9679559999999992</v>
      </c>
      <c r="F34">
        <v>10.043488</v>
      </c>
      <c r="G34">
        <v>9.1645690000000002</v>
      </c>
      <c r="H34">
        <v>9.4232089999999999</v>
      </c>
      <c r="I34">
        <v>9.6200500000000009</v>
      </c>
      <c r="J34">
        <v>10.599679999999999</v>
      </c>
      <c r="K34">
        <v>10.540169000000001</v>
      </c>
      <c r="L34">
        <v>10.510414000000001</v>
      </c>
      <c r="M34">
        <v>10.345617000000001</v>
      </c>
      <c r="N34">
        <v>10.428016</v>
      </c>
      <c r="O34">
        <v>10.421149</v>
      </c>
      <c r="P34">
        <v>10.785076999999999</v>
      </c>
      <c r="Q34">
        <v>11.602197</v>
      </c>
      <c r="R34">
        <v>10.135042</v>
      </c>
      <c r="S34">
        <v>9.8168919999999993</v>
      </c>
      <c r="T34">
        <v>9.7962919999999993</v>
      </c>
      <c r="U34">
        <v>9.7138930000000006</v>
      </c>
      <c r="V34">
        <v>9.7322039999999994</v>
      </c>
      <c r="W34">
        <v>9.7802699999999998</v>
      </c>
      <c r="X34">
        <v>9.9496450000000003</v>
      </c>
      <c r="Y34">
        <v>9.8901350000000008</v>
      </c>
      <c r="Z34">
        <v>9.0478369999999995</v>
      </c>
      <c r="AA34">
        <v>8.8166630000000001</v>
      </c>
      <c r="AB34">
        <v>9.2011900000000004</v>
      </c>
      <c r="AC34">
        <v>9.1599909999999998</v>
      </c>
      <c r="AD34">
        <v>10.462348</v>
      </c>
      <c r="AE34">
        <v>9.8306249999999995</v>
      </c>
      <c r="AF34">
        <v>9.8535129999999995</v>
      </c>
      <c r="AG34">
        <v>10.901808000000001</v>
      </c>
      <c r="AH34">
        <v>10.011443999999999</v>
      </c>
      <c r="AI34">
        <v>10.565346999999999</v>
      </c>
      <c r="AJ34">
        <v>11.421378000000001</v>
      </c>
      <c r="AK34">
        <v>10.672923000000001</v>
      </c>
      <c r="AL34">
        <v>10.082399000000001</v>
      </c>
      <c r="AM34">
        <v>9.7756919999999994</v>
      </c>
      <c r="AN34">
        <v>9.7550930000000005</v>
      </c>
      <c r="AO34">
        <v>9.5490960000000005</v>
      </c>
      <c r="AP34">
        <v>5.1270309999999997</v>
      </c>
      <c r="AQ34">
        <v>4.6463720000000004</v>
      </c>
      <c r="AR34">
        <v>4.6601049999999997</v>
      </c>
      <c r="AS34">
        <v>4.543374</v>
      </c>
      <c r="AT34">
        <v>4.6074619999999999</v>
      </c>
      <c r="AU34">
        <v>4.5891510000000002</v>
      </c>
      <c r="AV34">
        <v>4.3121999999999998</v>
      </c>
      <c r="AW34">
        <v>4.5387959999999996</v>
      </c>
    </row>
    <row r="35">
      <c r="A35">
        <v>34</v>
      </c>
      <c r="B35">
        <v>11.206225999999999</v>
      </c>
      <c r="C35">
        <v>10.464637</v>
      </c>
      <c r="D35">
        <v>10.666055999999999</v>
      </c>
      <c r="E35">
        <v>10.753033</v>
      </c>
      <c r="F35">
        <v>10.817121</v>
      </c>
      <c r="G35">
        <v>9.8832679999999993</v>
      </c>
      <c r="H35">
        <v>10.135042</v>
      </c>
      <c r="I35">
        <v>10.341039</v>
      </c>
      <c r="J35">
        <v>11.293202000000001</v>
      </c>
      <c r="K35">
        <v>11.23827</v>
      </c>
      <c r="L35">
        <v>11.192493000000001</v>
      </c>
      <c r="M35">
        <v>11.027695</v>
      </c>
      <c r="N35">
        <v>11.091783</v>
      </c>
      <c r="O35">
        <v>11.142137999999999</v>
      </c>
      <c r="P35">
        <v>11.455711000000001</v>
      </c>
      <c r="Q35">
        <v>12.314031</v>
      </c>
      <c r="R35">
        <v>10.860609</v>
      </c>
      <c r="S35">
        <v>10.466926000000001</v>
      </c>
      <c r="T35">
        <v>10.51957</v>
      </c>
      <c r="U35">
        <v>10.428016</v>
      </c>
      <c r="V35">
        <v>10.526436</v>
      </c>
      <c r="W35">
        <v>10.526436</v>
      </c>
      <c r="X35">
        <v>10.720988999999999</v>
      </c>
      <c r="Y35">
        <v>10.654612</v>
      </c>
      <c r="Z35">
        <v>9.8031590000000008</v>
      </c>
      <c r="AA35">
        <v>9.6017399999999995</v>
      </c>
      <c r="AB35">
        <v>9.9633780000000005</v>
      </c>
      <c r="AC35">
        <v>9.8970020000000005</v>
      </c>
      <c r="AD35">
        <v>11.27718</v>
      </c>
      <c r="AE35">
        <v>10.544746999999999</v>
      </c>
      <c r="AF35">
        <v>10.542458</v>
      </c>
      <c r="AG35">
        <v>11.714351000000001</v>
      </c>
      <c r="AH35">
        <v>11.01854</v>
      </c>
      <c r="AI35">
        <v>11.487755</v>
      </c>
      <c r="AJ35">
        <v>12.366674</v>
      </c>
      <c r="AK35">
        <v>11.746395</v>
      </c>
      <c r="AL35">
        <v>10.732433</v>
      </c>
      <c r="AM35">
        <v>10.386816</v>
      </c>
      <c r="AN35">
        <v>10.395972</v>
      </c>
      <c r="AO35">
        <v>10.222019</v>
      </c>
      <c r="AP35">
        <v>5.1384759999999998</v>
      </c>
      <c r="AQ35">
        <v>4.6601049999999997</v>
      </c>
      <c r="AR35">
        <v>4.6784160000000004</v>
      </c>
      <c r="AS35">
        <v>4.5616849999999998</v>
      </c>
      <c r="AT35">
        <v>4.6440830000000002</v>
      </c>
      <c r="AU35">
        <v>4.6440830000000002</v>
      </c>
      <c r="AV35">
        <v>4.3327989999999996</v>
      </c>
      <c r="AW35">
        <v>4.5685510000000003</v>
      </c>
    </row>
    <row r="36">
      <c r="A36">
        <v>35</v>
      </c>
      <c r="B36">
        <v>11.769284000000001</v>
      </c>
      <c r="C36">
        <v>10.995651000000001</v>
      </c>
      <c r="D36">
        <v>11.240558</v>
      </c>
      <c r="E36">
        <v>11.361867999999999</v>
      </c>
      <c r="F36">
        <v>11.47631</v>
      </c>
      <c r="G36">
        <v>10.51957</v>
      </c>
      <c r="H36">
        <v>10.741588</v>
      </c>
      <c r="I36">
        <v>10.972763</v>
      </c>
      <c r="J36">
        <v>11.851682</v>
      </c>
      <c r="K36">
        <v>11.787594</v>
      </c>
      <c r="L36">
        <v>11.760128</v>
      </c>
      <c r="M36">
        <v>11.560998</v>
      </c>
      <c r="N36">
        <v>11.634240999999999</v>
      </c>
      <c r="O36">
        <v>11.705196000000001</v>
      </c>
      <c r="P36">
        <v>12.000458</v>
      </c>
      <c r="Q36">
        <v>12.911421000000001</v>
      </c>
      <c r="R36">
        <v>11.428243999999999</v>
      </c>
      <c r="S36">
        <v>11.029984000000001</v>
      </c>
      <c r="T36">
        <v>11.087205000000001</v>
      </c>
      <c r="U36">
        <v>11.029984000000001</v>
      </c>
      <c r="V36">
        <v>11.174182</v>
      </c>
      <c r="W36">
        <v>11.135270999999999</v>
      </c>
      <c r="X36">
        <v>11.329824</v>
      </c>
      <c r="Y36">
        <v>11.302358</v>
      </c>
      <c r="Z36">
        <v>10.425727</v>
      </c>
      <c r="AA36">
        <v>10.290684000000001</v>
      </c>
      <c r="AB36">
        <v>10.624857</v>
      </c>
      <c r="AC36">
        <v>10.524146999999999</v>
      </c>
      <c r="AD36">
        <v>11.924925999999999</v>
      </c>
      <c r="AE36">
        <v>11.110094</v>
      </c>
      <c r="AF36">
        <v>11.096361</v>
      </c>
      <c r="AG36">
        <v>12.373540999999999</v>
      </c>
      <c r="AH36">
        <v>11.911192</v>
      </c>
      <c r="AI36">
        <v>12.284276</v>
      </c>
      <c r="AJ36">
        <v>13.195239000000001</v>
      </c>
      <c r="AK36">
        <v>12.719158</v>
      </c>
      <c r="AL36">
        <v>11.263446999999999</v>
      </c>
      <c r="AM36">
        <v>10.876631</v>
      </c>
      <c r="AN36">
        <v>10.915540999999999</v>
      </c>
      <c r="AO36">
        <v>10.775921</v>
      </c>
      <c r="AP36">
        <v>5.1590749999999996</v>
      </c>
      <c r="AQ36">
        <v>4.6738379999999999</v>
      </c>
      <c r="AR36">
        <v>4.6967270000000001</v>
      </c>
      <c r="AS36">
        <v>4.5777070000000002</v>
      </c>
      <c r="AT36">
        <v>4.6601049999999997</v>
      </c>
      <c r="AU36">
        <v>4.7150379999999998</v>
      </c>
      <c r="AV36">
        <v>4.3533989999999996</v>
      </c>
      <c r="AW36">
        <v>4.598306</v>
      </c>
    </row>
    <row r="37">
      <c r="A37">
        <v>36</v>
      </c>
      <c r="B37">
        <v>12.240786999999999</v>
      </c>
      <c r="C37">
        <v>11.423667</v>
      </c>
      <c r="D37">
        <v>11.698328999999999</v>
      </c>
      <c r="E37">
        <v>11.851682</v>
      </c>
      <c r="F37">
        <v>12.046234999999999</v>
      </c>
      <c r="G37">
        <v>11.057449999999999</v>
      </c>
      <c r="H37">
        <v>11.235981000000001</v>
      </c>
      <c r="I37">
        <v>11.510643</v>
      </c>
      <c r="J37">
        <v>12.307164</v>
      </c>
      <c r="K37">
        <v>12.224765</v>
      </c>
      <c r="L37">
        <v>12.213321000000001</v>
      </c>
      <c r="M37">
        <v>11.998169000000001</v>
      </c>
      <c r="N37">
        <v>12.053101</v>
      </c>
      <c r="O37">
        <v>12.185855</v>
      </c>
      <c r="P37">
        <v>12.444495</v>
      </c>
      <c r="Q37">
        <v>13.369192</v>
      </c>
      <c r="R37">
        <v>11.913481000000001</v>
      </c>
      <c r="S37">
        <v>11.483177</v>
      </c>
      <c r="T37">
        <v>11.554131</v>
      </c>
      <c r="U37">
        <v>11.508354000000001</v>
      </c>
      <c r="V37">
        <v>11.709773</v>
      </c>
      <c r="W37">
        <v>11.611352999999999</v>
      </c>
      <c r="X37">
        <v>11.831083</v>
      </c>
      <c r="Y37">
        <v>11.817349999999999</v>
      </c>
      <c r="Z37">
        <v>10.929273999999999</v>
      </c>
      <c r="AA37">
        <v>10.844587000000001</v>
      </c>
      <c r="AB37">
        <v>11.151293000000001</v>
      </c>
      <c r="AC37">
        <v>11.036851</v>
      </c>
      <c r="AD37">
        <v>12.481116999999999</v>
      </c>
      <c r="AE37">
        <v>11.579309</v>
      </c>
      <c r="AF37">
        <v>11.535821</v>
      </c>
      <c r="AG37">
        <v>12.925153999999999</v>
      </c>
      <c r="AH37">
        <v>12.703136000000001</v>
      </c>
      <c r="AI37">
        <v>12.964065</v>
      </c>
      <c r="AJ37">
        <v>13.895628</v>
      </c>
      <c r="AK37">
        <v>13.568322</v>
      </c>
      <c r="AL37">
        <v>11.693751000000001</v>
      </c>
      <c r="AM37">
        <v>11.295491</v>
      </c>
      <c r="AN37">
        <v>11.359579</v>
      </c>
      <c r="AO37">
        <v>11.245136</v>
      </c>
      <c r="AP37">
        <v>5.1773860000000003</v>
      </c>
      <c r="AQ37">
        <v>4.6921489999999997</v>
      </c>
      <c r="AR37">
        <v>4.7127489999999996</v>
      </c>
      <c r="AS37">
        <v>4.6051729999999997</v>
      </c>
      <c r="AT37">
        <v>4.7058819999999999</v>
      </c>
      <c r="AU37">
        <v>4.7676809999999996</v>
      </c>
      <c r="AV37">
        <v>4.3968870000000004</v>
      </c>
      <c r="AW37">
        <v>4.6715499999999999</v>
      </c>
    </row>
    <row r="38">
      <c r="A38">
        <v>37</v>
      </c>
      <c r="B38">
        <v>12.625315000000001</v>
      </c>
      <c r="C38">
        <v>11.785306</v>
      </c>
      <c r="D38">
        <v>12.108034</v>
      </c>
      <c r="E38">
        <v>12.249943</v>
      </c>
      <c r="F38">
        <v>12.526894</v>
      </c>
      <c r="G38">
        <v>11.478599000000001</v>
      </c>
      <c r="H38">
        <v>11.643397</v>
      </c>
      <c r="I38">
        <v>11.934081000000001</v>
      </c>
      <c r="J38">
        <v>12.677958</v>
      </c>
      <c r="K38">
        <v>12.588692999999999</v>
      </c>
      <c r="L38">
        <v>12.597848000000001</v>
      </c>
      <c r="M38">
        <v>12.350652</v>
      </c>
      <c r="N38">
        <v>12.41474</v>
      </c>
      <c r="O38">
        <v>12.563516</v>
      </c>
      <c r="P38">
        <v>12.803845000000001</v>
      </c>
      <c r="Q38">
        <v>13.767453</v>
      </c>
      <c r="R38">
        <v>12.295719999999999</v>
      </c>
      <c r="S38">
        <v>11.851682</v>
      </c>
      <c r="T38">
        <v>11.947813999999999</v>
      </c>
      <c r="U38">
        <v>11.904325999999999</v>
      </c>
      <c r="V38">
        <v>12.124056</v>
      </c>
      <c r="W38">
        <v>12.011901999999999</v>
      </c>
      <c r="X38">
        <v>12.23621</v>
      </c>
      <c r="Y38">
        <v>12.231631999999999</v>
      </c>
      <c r="Z38">
        <v>11.361867999999999</v>
      </c>
      <c r="AA38">
        <v>11.309224</v>
      </c>
      <c r="AB38">
        <v>11.593042000000001</v>
      </c>
      <c r="AC38">
        <v>11.448843999999999</v>
      </c>
      <c r="AD38">
        <v>12.918288</v>
      </c>
      <c r="AE38">
        <v>11.968413999999999</v>
      </c>
      <c r="AF38">
        <v>11.897459</v>
      </c>
      <c r="AG38">
        <v>13.346304</v>
      </c>
      <c r="AH38">
        <v>13.339437</v>
      </c>
      <c r="AI38">
        <v>13.538567</v>
      </c>
      <c r="AJ38">
        <v>14.460974999999999</v>
      </c>
      <c r="AK38">
        <v>14.282444</v>
      </c>
      <c r="AL38">
        <v>12.057679</v>
      </c>
      <c r="AM38">
        <v>11.645686</v>
      </c>
      <c r="AN38">
        <v>11.71664</v>
      </c>
      <c r="AO38">
        <v>11.638819</v>
      </c>
      <c r="AP38">
        <v>5.1911189999999996</v>
      </c>
      <c r="AQ38">
        <v>4.7104600000000003</v>
      </c>
      <c r="AR38">
        <v>4.7310600000000003</v>
      </c>
      <c r="AS38">
        <v>4.63035</v>
      </c>
      <c r="AT38">
        <v>4.7287710000000001</v>
      </c>
      <c r="AU38">
        <v>4.815747</v>
      </c>
      <c r="AV38">
        <v>4.4335089999999999</v>
      </c>
      <c r="AW38">
        <v>4.7447929999999996</v>
      </c>
    </row>
    <row r="39">
      <c r="A39">
        <v>38</v>
      </c>
      <c r="B39">
        <v>12.975509000000001</v>
      </c>
      <c r="C39">
        <v>12.087434</v>
      </c>
      <c r="D39">
        <v>12.460516999999999</v>
      </c>
      <c r="E39">
        <v>12.604715000000001</v>
      </c>
      <c r="F39">
        <v>12.909133000000001</v>
      </c>
      <c r="G39">
        <v>11.863127</v>
      </c>
      <c r="H39">
        <v>11.979858</v>
      </c>
      <c r="I39">
        <v>12.332341</v>
      </c>
      <c r="J39">
        <v>12.984665</v>
      </c>
      <c r="K39">
        <v>12.879377</v>
      </c>
      <c r="L39">
        <v>12.957198</v>
      </c>
      <c r="M39">
        <v>12.648203000000001</v>
      </c>
      <c r="N39">
        <v>12.721447</v>
      </c>
      <c r="O39">
        <v>12.911421000000001</v>
      </c>
      <c r="P39">
        <v>13.128862</v>
      </c>
      <c r="Q39">
        <v>14.101625</v>
      </c>
      <c r="R39">
        <v>12.636759</v>
      </c>
      <c r="S39">
        <v>12.178988</v>
      </c>
      <c r="T39">
        <v>12.270542000000001</v>
      </c>
      <c r="U39">
        <v>12.240786999999999</v>
      </c>
      <c r="V39">
        <v>12.478828</v>
      </c>
      <c r="W39">
        <v>12.350652</v>
      </c>
      <c r="X39">
        <v>12.561227000000001</v>
      </c>
      <c r="Y39">
        <v>12.577249</v>
      </c>
      <c r="Z39">
        <v>11.707485</v>
      </c>
      <c r="AA39">
        <v>11.702907</v>
      </c>
      <c r="AB39">
        <v>11.970703</v>
      </c>
      <c r="AC39">
        <v>11.803616</v>
      </c>
      <c r="AD39">
        <v>13.298238</v>
      </c>
      <c r="AE39">
        <v>12.286564</v>
      </c>
      <c r="AF39">
        <v>12.238498999999999</v>
      </c>
      <c r="AG39">
        <v>13.723964</v>
      </c>
      <c r="AH39">
        <v>13.895628</v>
      </c>
      <c r="AI39">
        <v>14.021515000000001</v>
      </c>
      <c r="AJ39">
        <v>14.918746000000001</v>
      </c>
      <c r="AK39">
        <v>14.879835</v>
      </c>
      <c r="AL39">
        <v>12.368963000000001</v>
      </c>
      <c r="AM39">
        <v>11.952392</v>
      </c>
      <c r="AN39">
        <v>12.037079</v>
      </c>
      <c r="AO39">
        <v>11.970703</v>
      </c>
      <c r="AP39">
        <v>5.218585</v>
      </c>
      <c r="AQ39">
        <v>4.7241929999999996</v>
      </c>
      <c r="AR39">
        <v>4.7585259999999998</v>
      </c>
      <c r="AS39">
        <v>4.6440830000000002</v>
      </c>
      <c r="AT39">
        <v>4.7653930000000004</v>
      </c>
      <c r="AU39">
        <v>4.8729690000000003</v>
      </c>
      <c r="AV39">
        <v>4.4884409999999999</v>
      </c>
      <c r="AW39">
        <v>4.8523690000000004</v>
      </c>
    </row>
    <row r="40">
      <c r="A40">
        <v>39</v>
      </c>
      <c r="B40">
        <v>13.259327000000001</v>
      </c>
      <c r="C40">
        <v>12.341497</v>
      </c>
      <c r="D40">
        <v>12.762646</v>
      </c>
      <c r="E40">
        <v>12.902265999999999</v>
      </c>
      <c r="F40">
        <v>13.229571999999999</v>
      </c>
      <c r="G40">
        <v>12.160678000000001</v>
      </c>
      <c r="H40">
        <v>12.284276</v>
      </c>
      <c r="I40">
        <v>12.641337</v>
      </c>
      <c r="J40">
        <v>13.247883</v>
      </c>
      <c r="K40">
        <v>13.15404</v>
      </c>
      <c r="L40">
        <v>13.23415</v>
      </c>
      <c r="M40">
        <v>12.890822</v>
      </c>
      <c r="N40">
        <v>13.005264</v>
      </c>
      <c r="O40">
        <v>13.190661</v>
      </c>
      <c r="P40">
        <v>13.403525</v>
      </c>
      <c r="Q40">
        <v>14.387732</v>
      </c>
      <c r="R40">
        <v>12.93431</v>
      </c>
      <c r="S40">
        <v>12.446783999999999</v>
      </c>
      <c r="T40">
        <v>12.549783</v>
      </c>
      <c r="U40">
        <v>12.533761</v>
      </c>
      <c r="V40">
        <v>12.774089999999999</v>
      </c>
      <c r="W40">
        <v>12.639048000000001</v>
      </c>
      <c r="X40">
        <v>12.838177999999999</v>
      </c>
      <c r="Y40">
        <v>12.854200000000001</v>
      </c>
      <c r="Z40">
        <v>11.993591</v>
      </c>
      <c r="AA40">
        <v>12.01648</v>
      </c>
      <c r="AB40">
        <v>12.270542000000001</v>
      </c>
      <c r="AC40">
        <v>12.085145000000001</v>
      </c>
      <c r="AD40">
        <v>13.614099</v>
      </c>
      <c r="AE40">
        <v>12.579537999999999</v>
      </c>
      <c r="AF40">
        <v>12.513161</v>
      </c>
      <c r="AG40">
        <v>14.046692999999999</v>
      </c>
      <c r="AH40">
        <v>14.328222</v>
      </c>
      <c r="AI40">
        <v>14.390021000000001</v>
      </c>
      <c r="AJ40">
        <v>15.291829</v>
      </c>
      <c r="AK40">
        <v>15.34905</v>
      </c>
      <c r="AL40">
        <v>12.625315000000001</v>
      </c>
      <c r="AM40">
        <v>12.21561</v>
      </c>
      <c r="AN40">
        <v>12.298009</v>
      </c>
      <c r="AO40">
        <v>12.240786999999999</v>
      </c>
      <c r="AP40">
        <v>5.2460519999999997</v>
      </c>
      <c r="AQ40">
        <v>4.7425040000000003</v>
      </c>
      <c r="AR40">
        <v>4.7699699999999998</v>
      </c>
      <c r="AS40">
        <v>4.6578160000000004</v>
      </c>
      <c r="AT40">
        <v>4.7882809999999996</v>
      </c>
      <c r="AU40">
        <v>4.9027240000000001</v>
      </c>
      <c r="AV40">
        <v>4.5639729999999998</v>
      </c>
      <c r="AW40">
        <v>4.966812</v>
      </c>
    </row>
    <row r="41">
      <c r="A41">
        <v>40</v>
      </c>
      <c r="B41">
        <v>13.506523</v>
      </c>
      <c r="C41">
        <v>12.563516</v>
      </c>
      <c r="D41">
        <v>13.025864</v>
      </c>
      <c r="E41">
        <v>13.147173</v>
      </c>
      <c r="F41">
        <v>13.511101</v>
      </c>
      <c r="G41">
        <v>12.410163000000001</v>
      </c>
      <c r="H41">
        <v>12.529183</v>
      </c>
      <c r="I41">
        <v>12.932021000000001</v>
      </c>
      <c r="J41">
        <v>13.465324000000001</v>
      </c>
      <c r="K41">
        <v>13.376059</v>
      </c>
      <c r="L41">
        <v>13.492789999999999</v>
      </c>
      <c r="M41">
        <v>13.092241</v>
      </c>
      <c r="N41">
        <v>13.247883</v>
      </c>
      <c r="O41">
        <v>13.435568999999999</v>
      </c>
      <c r="P41">
        <v>13.636988000000001</v>
      </c>
      <c r="Q41">
        <v>14.653238999999999</v>
      </c>
      <c r="R41">
        <v>13.176928</v>
      </c>
      <c r="S41">
        <v>12.691691</v>
      </c>
      <c r="T41">
        <v>12.801556</v>
      </c>
      <c r="U41">
        <v>12.780957000000001</v>
      </c>
      <c r="V41">
        <v>13.025864</v>
      </c>
      <c r="W41">
        <v>12.897688</v>
      </c>
      <c r="X41">
        <v>13.071641</v>
      </c>
      <c r="Y41">
        <v>13.101395999999999</v>
      </c>
      <c r="Z41">
        <v>12.240786999999999</v>
      </c>
      <c r="AA41">
        <v>12.307164</v>
      </c>
      <c r="AB41">
        <v>12.549783</v>
      </c>
      <c r="AC41">
        <v>12.339207999999999</v>
      </c>
      <c r="AD41">
        <v>13.902495</v>
      </c>
      <c r="AE41">
        <v>12.842756</v>
      </c>
      <c r="AF41">
        <v>12.732891</v>
      </c>
      <c r="AG41">
        <v>14.328222</v>
      </c>
      <c r="AH41">
        <v>14.680705</v>
      </c>
      <c r="AI41">
        <v>14.696726999999999</v>
      </c>
      <c r="AJ41">
        <v>15.582513000000001</v>
      </c>
      <c r="AK41">
        <v>15.726711</v>
      </c>
      <c r="AL41">
        <v>12.847333000000001</v>
      </c>
      <c r="AM41">
        <v>12.428473</v>
      </c>
      <c r="AN41">
        <v>12.517739000000001</v>
      </c>
      <c r="AO41">
        <v>12.49485</v>
      </c>
      <c r="AP41">
        <v>5.2597849999999999</v>
      </c>
      <c r="AQ41">
        <v>4.7470819999999998</v>
      </c>
      <c r="AR41">
        <v>4.7882809999999996</v>
      </c>
      <c r="AS41">
        <v>4.6692609999999997</v>
      </c>
      <c r="AT41">
        <v>4.804303</v>
      </c>
      <c r="AU41">
        <v>4.9279010000000003</v>
      </c>
      <c r="AV41">
        <v>4.641794</v>
      </c>
      <c r="AW41">
        <v>5.1018540000000003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9.2803959999999996</v>
      </c>
      <c r="C2">
        <v>8.5215169999999993</v>
      </c>
      <c r="D2">
        <v>8.9342140000000008</v>
      </c>
      <c r="E2">
        <v>9.0249159999999993</v>
      </c>
      <c r="F2">
        <v>9.7218149999999994</v>
      </c>
      <c r="G2">
        <v>8.9251439999999995</v>
      </c>
      <c r="H2">
        <v>8.8374640000000007</v>
      </c>
      <c r="I2">
        <v>9.5449450000000002</v>
      </c>
      <c r="J2">
        <v>8.8102529999999994</v>
      </c>
      <c r="K2">
        <v>8.8586279999999995</v>
      </c>
      <c r="L2">
        <v>8.5729150000000001</v>
      </c>
      <c r="M2">
        <v>8.6167540000000002</v>
      </c>
      <c r="N2">
        <v>8.8767689999999995</v>
      </c>
      <c r="O2">
        <v>9.124689</v>
      </c>
      <c r="P2">
        <v>9.2244620000000008</v>
      </c>
      <c r="Q2">
        <v>9.9455489999999998</v>
      </c>
      <c r="R2">
        <v>8.7135040000000004</v>
      </c>
      <c r="S2">
        <v>8.3461580000000009</v>
      </c>
      <c r="T2">
        <v>8.4368610000000004</v>
      </c>
      <c r="U2">
        <v>8.6046610000000001</v>
      </c>
      <c r="V2">
        <v>9.0566619999999993</v>
      </c>
      <c r="W2">
        <v>8.8571170000000006</v>
      </c>
      <c r="X2">
        <v>8.832929</v>
      </c>
      <c r="Y2">
        <v>9.1534119999999994</v>
      </c>
      <c r="Z2">
        <v>8.7074569999999998</v>
      </c>
      <c r="AA2">
        <v>8.8087420000000005</v>
      </c>
      <c r="AB2">
        <v>8.8707220000000007</v>
      </c>
      <c r="AC2">
        <v>8.8949090000000002</v>
      </c>
      <c r="AD2">
        <v>9.43459</v>
      </c>
      <c r="AE2">
        <v>8.7664139999999993</v>
      </c>
      <c r="AF2">
        <v>8.6802460000000004</v>
      </c>
      <c r="AG2">
        <v>9.6492529999999999</v>
      </c>
      <c r="AH2">
        <v>8.6711760000000009</v>
      </c>
      <c r="AI2">
        <v>8.5275630000000007</v>
      </c>
      <c r="AJ2">
        <v>9.0218930000000004</v>
      </c>
      <c r="AK2">
        <v>9.3574929999999998</v>
      </c>
      <c r="AL2">
        <v>8.799671</v>
      </c>
      <c r="AM2">
        <v>8.7422260000000005</v>
      </c>
      <c r="AN2">
        <v>8.7225739999999998</v>
      </c>
      <c r="AO2">
        <v>8.7195509999999992</v>
      </c>
      <c r="AP2">
        <v>10.071021</v>
      </c>
      <c r="AQ2">
        <v>9.0173579999999998</v>
      </c>
      <c r="AR2">
        <v>8.9085149999999995</v>
      </c>
      <c r="AS2">
        <v>8.8132769999999994</v>
      </c>
      <c r="AT2">
        <v>8.6893170000000008</v>
      </c>
      <c r="AU2">
        <v>8.5593090000000007</v>
      </c>
      <c r="AV2">
        <v>7.891133</v>
      </c>
      <c r="AW2">
        <v>8.5895440000000001</v>
      </c>
    </row>
    <row r="3">
      <c r="A3">
        <v>2</v>
      </c>
      <c r="B3">
        <v>9.2199270000000002</v>
      </c>
      <c r="C3">
        <v>8.5048879999999993</v>
      </c>
      <c r="D3">
        <v>8.8102529999999994</v>
      </c>
      <c r="E3">
        <v>8.8873510000000007</v>
      </c>
      <c r="F3">
        <v>9.5902960000000004</v>
      </c>
      <c r="G3">
        <v>8.8389760000000006</v>
      </c>
      <c r="H3">
        <v>8.7165269999999992</v>
      </c>
      <c r="I3">
        <v>9.5162230000000001</v>
      </c>
      <c r="J3">
        <v>8.7316439999999993</v>
      </c>
      <c r="K3">
        <v>8.7558319999999998</v>
      </c>
      <c r="L3">
        <v>8.4761649999999999</v>
      </c>
      <c r="M3">
        <v>8.5109349999999999</v>
      </c>
      <c r="N3">
        <v>8.8238590000000006</v>
      </c>
      <c r="O3">
        <v>9.0354980000000005</v>
      </c>
      <c r="P3">
        <v>9.1503879999999995</v>
      </c>
      <c r="Q3">
        <v>9.8261230000000008</v>
      </c>
      <c r="R3">
        <v>8.6500120000000003</v>
      </c>
      <c r="S3">
        <v>8.2675490000000007</v>
      </c>
      <c r="T3">
        <v>8.3522049999999997</v>
      </c>
      <c r="U3">
        <v>8.5154700000000005</v>
      </c>
      <c r="V3">
        <v>8.9372369999999997</v>
      </c>
      <c r="W3">
        <v>8.7558319999999998</v>
      </c>
      <c r="X3">
        <v>8.7104809999999997</v>
      </c>
      <c r="Y3">
        <v>9.0491039999999998</v>
      </c>
      <c r="Z3">
        <v>8.6243130000000008</v>
      </c>
      <c r="AA3">
        <v>8.7376909999999999</v>
      </c>
      <c r="AB3">
        <v>8.7890890000000006</v>
      </c>
      <c r="AC3">
        <v>8.7815309999999993</v>
      </c>
      <c r="AD3">
        <v>9.3287700000000005</v>
      </c>
      <c r="AE3">
        <v>8.6847809999999992</v>
      </c>
      <c r="AF3">
        <v>8.5925670000000007</v>
      </c>
      <c r="AG3">
        <v>9.5887849999999997</v>
      </c>
      <c r="AH3">
        <v>8.5850080000000002</v>
      </c>
      <c r="AI3">
        <v>8.4716299999999993</v>
      </c>
      <c r="AJ3">
        <v>8.9493310000000008</v>
      </c>
      <c r="AK3">
        <v>9.3091179999999998</v>
      </c>
      <c r="AL3">
        <v>8.7376909999999999</v>
      </c>
      <c r="AM3">
        <v>8.6666410000000003</v>
      </c>
      <c r="AN3">
        <v>8.6243130000000008</v>
      </c>
      <c r="AO3">
        <v>8.6061720000000008</v>
      </c>
      <c r="AP3">
        <v>10.093696</v>
      </c>
      <c r="AQ3">
        <v>8.9795649999999991</v>
      </c>
      <c r="AR3">
        <v>8.866187</v>
      </c>
      <c r="AS3">
        <v>8.7679259999999992</v>
      </c>
      <c r="AT3">
        <v>8.6757109999999997</v>
      </c>
      <c r="AU3">
        <v>8.5955899999999996</v>
      </c>
      <c r="AV3">
        <v>7.9364840000000001</v>
      </c>
      <c r="AW3">
        <v>8.5502389999999995</v>
      </c>
    </row>
    <row r="4">
      <c r="A4">
        <v>3</v>
      </c>
      <c r="B4">
        <v>9.2819070000000004</v>
      </c>
      <c r="C4">
        <v>8.5351219999999994</v>
      </c>
      <c r="D4">
        <v>8.834441</v>
      </c>
      <c r="E4">
        <v>8.9538659999999997</v>
      </c>
      <c r="F4">
        <v>9.5857609999999998</v>
      </c>
      <c r="G4">
        <v>8.7981599999999993</v>
      </c>
      <c r="H4">
        <v>8.7482729999999993</v>
      </c>
      <c r="I4">
        <v>9.4134259999999994</v>
      </c>
      <c r="J4">
        <v>8.7664139999999993</v>
      </c>
      <c r="K4">
        <v>8.7543199999999999</v>
      </c>
      <c r="L4">
        <v>8.4943059999999999</v>
      </c>
      <c r="M4">
        <v>8.5215169999999993</v>
      </c>
      <c r="N4">
        <v>8.8450229999999994</v>
      </c>
      <c r="O4">
        <v>8.9916590000000003</v>
      </c>
      <c r="P4">
        <v>9.1775990000000007</v>
      </c>
      <c r="Q4">
        <v>9.8034479999999995</v>
      </c>
      <c r="R4">
        <v>8.6666410000000003</v>
      </c>
      <c r="S4">
        <v>8.3098770000000002</v>
      </c>
      <c r="T4">
        <v>8.3718570000000003</v>
      </c>
      <c r="U4">
        <v>8.5169809999999995</v>
      </c>
      <c r="V4">
        <v>8.9432840000000002</v>
      </c>
      <c r="W4">
        <v>8.7951359999999994</v>
      </c>
      <c r="X4">
        <v>8.7225739999999998</v>
      </c>
      <c r="Y4">
        <v>9.0339869999999998</v>
      </c>
      <c r="Z4">
        <v>8.6228010000000008</v>
      </c>
      <c r="AA4">
        <v>8.6998990000000003</v>
      </c>
      <c r="AB4">
        <v>8.7603670000000005</v>
      </c>
      <c r="AC4">
        <v>8.7724609999999998</v>
      </c>
      <c r="AD4">
        <v>9.3590049999999998</v>
      </c>
      <c r="AE4">
        <v>8.7135040000000004</v>
      </c>
      <c r="AF4">
        <v>8.6122189999999996</v>
      </c>
      <c r="AG4">
        <v>9.5918080000000003</v>
      </c>
      <c r="AH4">
        <v>8.526052</v>
      </c>
      <c r="AI4">
        <v>8.4398839999999993</v>
      </c>
      <c r="AJ4">
        <v>8.9130500000000001</v>
      </c>
      <c r="AK4">
        <v>9.1473650000000006</v>
      </c>
      <c r="AL4">
        <v>8.7633899999999993</v>
      </c>
      <c r="AM4">
        <v>8.6741989999999998</v>
      </c>
      <c r="AN4">
        <v>8.6333830000000003</v>
      </c>
      <c r="AO4">
        <v>8.6122189999999996</v>
      </c>
      <c r="AP4">
        <v>9.9833409999999994</v>
      </c>
      <c r="AQ4">
        <v>8.8964210000000001</v>
      </c>
      <c r="AR4">
        <v>8.799671</v>
      </c>
      <c r="AS4">
        <v>8.7150160000000003</v>
      </c>
      <c r="AT4">
        <v>8.7225739999999998</v>
      </c>
      <c r="AU4">
        <v>8.6394300000000008</v>
      </c>
      <c r="AV4">
        <v>7.9848590000000002</v>
      </c>
      <c r="AW4">
        <v>8.5940790000000007</v>
      </c>
    </row>
    <row r="5">
      <c r="A5">
        <v>4</v>
      </c>
      <c r="B5">
        <v>9.3060949999999991</v>
      </c>
      <c r="C5">
        <v>8.5593090000000007</v>
      </c>
      <c r="D5">
        <v>8.85107</v>
      </c>
      <c r="E5">
        <v>8.9659600000000008</v>
      </c>
      <c r="F5">
        <v>9.6008779999999998</v>
      </c>
      <c r="G5">
        <v>8.8102529999999994</v>
      </c>
      <c r="H5">
        <v>8.7603670000000005</v>
      </c>
      <c r="I5">
        <v>9.4224969999999999</v>
      </c>
      <c r="J5">
        <v>8.7860659999999999</v>
      </c>
      <c r="K5">
        <v>8.7694369999999999</v>
      </c>
      <c r="L5">
        <v>8.507911</v>
      </c>
      <c r="M5">
        <v>8.5351219999999994</v>
      </c>
      <c r="N5">
        <v>8.8616519999999994</v>
      </c>
      <c r="O5">
        <v>9.0113109999999992</v>
      </c>
      <c r="P5">
        <v>9.1912050000000001</v>
      </c>
      <c r="Q5">
        <v>9.8200769999999995</v>
      </c>
      <c r="R5">
        <v>8.6847809999999992</v>
      </c>
      <c r="S5">
        <v>8.3431350000000002</v>
      </c>
      <c r="T5">
        <v>8.3884860000000003</v>
      </c>
      <c r="U5">
        <v>8.526052</v>
      </c>
      <c r="V5">
        <v>8.9584010000000003</v>
      </c>
      <c r="W5">
        <v>8.8057180000000006</v>
      </c>
      <c r="X5">
        <v>8.7346679999999992</v>
      </c>
      <c r="Y5">
        <v>9.0460799999999999</v>
      </c>
      <c r="Z5">
        <v>8.6394300000000008</v>
      </c>
      <c r="AA5">
        <v>8.7225739999999998</v>
      </c>
      <c r="AB5">
        <v>8.7739720000000005</v>
      </c>
      <c r="AC5">
        <v>8.784554</v>
      </c>
      <c r="AD5">
        <v>9.3801690000000004</v>
      </c>
      <c r="AE5">
        <v>8.7331559999999993</v>
      </c>
      <c r="AF5">
        <v>8.6288479999999996</v>
      </c>
      <c r="AG5">
        <v>9.6159960000000009</v>
      </c>
      <c r="AH5">
        <v>8.541169</v>
      </c>
      <c r="AI5">
        <v>8.4550009999999993</v>
      </c>
      <c r="AJ5">
        <v>8.9327020000000008</v>
      </c>
      <c r="AK5">
        <v>9.14283</v>
      </c>
      <c r="AL5">
        <v>8.7830429999999993</v>
      </c>
      <c r="AM5">
        <v>8.6893170000000008</v>
      </c>
      <c r="AN5">
        <v>8.6454769999999996</v>
      </c>
      <c r="AO5">
        <v>8.6182660000000002</v>
      </c>
      <c r="AP5">
        <v>9.8457760000000007</v>
      </c>
      <c r="AQ5">
        <v>8.9070029999999996</v>
      </c>
      <c r="AR5">
        <v>8.801183</v>
      </c>
      <c r="AS5">
        <v>8.7271090000000004</v>
      </c>
      <c r="AT5">
        <v>8.7528079999999999</v>
      </c>
      <c r="AU5">
        <v>8.7104809999999997</v>
      </c>
      <c r="AV5">
        <v>8.0135819999999995</v>
      </c>
      <c r="AW5">
        <v>8.6243130000000008</v>
      </c>
    </row>
    <row r="6">
      <c r="A6">
        <v>5</v>
      </c>
      <c r="B6">
        <v>9.3333060000000003</v>
      </c>
      <c r="C6">
        <v>8.5698910000000001</v>
      </c>
      <c r="D6">
        <v>8.8601399999999995</v>
      </c>
      <c r="E6">
        <v>8.9840999999999998</v>
      </c>
      <c r="F6">
        <v>9.6129719999999992</v>
      </c>
      <c r="G6">
        <v>8.8132769999999994</v>
      </c>
      <c r="H6">
        <v>8.7694369999999999</v>
      </c>
      <c r="I6">
        <v>9.4270320000000005</v>
      </c>
      <c r="J6">
        <v>8.7981599999999993</v>
      </c>
      <c r="K6">
        <v>8.7830429999999993</v>
      </c>
      <c r="L6">
        <v>8.5200049999999994</v>
      </c>
      <c r="M6">
        <v>8.5487269999999995</v>
      </c>
      <c r="N6">
        <v>8.8707220000000007</v>
      </c>
      <c r="O6">
        <v>9.0173579999999998</v>
      </c>
      <c r="P6">
        <v>9.2032980000000002</v>
      </c>
      <c r="Q6">
        <v>9.8291470000000007</v>
      </c>
      <c r="R6">
        <v>8.6953630000000004</v>
      </c>
      <c r="S6">
        <v>8.3537169999999996</v>
      </c>
      <c r="T6">
        <v>8.4005799999999997</v>
      </c>
      <c r="U6">
        <v>8.5366339999999994</v>
      </c>
      <c r="V6">
        <v>8.9720069999999996</v>
      </c>
      <c r="W6">
        <v>8.8223470000000006</v>
      </c>
      <c r="X6">
        <v>8.7528079999999999</v>
      </c>
      <c r="Y6">
        <v>9.0611979999999992</v>
      </c>
      <c r="Z6">
        <v>8.6515240000000002</v>
      </c>
      <c r="AA6">
        <v>8.7392029999999998</v>
      </c>
      <c r="AB6">
        <v>8.7860659999999999</v>
      </c>
      <c r="AC6">
        <v>8.7906010000000006</v>
      </c>
      <c r="AD6">
        <v>9.3952860000000005</v>
      </c>
      <c r="AE6">
        <v>8.7497849999999993</v>
      </c>
      <c r="AF6">
        <v>8.6409420000000008</v>
      </c>
      <c r="AG6">
        <v>9.6280889999999992</v>
      </c>
      <c r="AH6">
        <v>8.5517509999999994</v>
      </c>
      <c r="AI6">
        <v>8.4731419999999993</v>
      </c>
      <c r="AJ6">
        <v>8.9432840000000002</v>
      </c>
      <c r="AK6">
        <v>9.1564350000000001</v>
      </c>
      <c r="AL6">
        <v>8.7906010000000006</v>
      </c>
      <c r="AM6">
        <v>8.7029219999999992</v>
      </c>
      <c r="AN6">
        <v>8.6530349999999991</v>
      </c>
      <c r="AO6">
        <v>8.6258250000000007</v>
      </c>
      <c r="AP6">
        <v>9.8306590000000007</v>
      </c>
      <c r="AQ6">
        <v>8.9145620000000001</v>
      </c>
      <c r="AR6">
        <v>8.8102529999999994</v>
      </c>
      <c r="AS6">
        <v>8.7392029999999998</v>
      </c>
      <c r="AT6">
        <v>8.7785080000000004</v>
      </c>
      <c r="AU6">
        <v>8.7089689999999997</v>
      </c>
      <c r="AV6">
        <v>8.0286989999999996</v>
      </c>
      <c r="AW6">
        <v>8.6439649999999997</v>
      </c>
    </row>
    <row r="7">
      <c r="A7">
        <v>6</v>
      </c>
      <c r="B7">
        <v>9.3559809999999999</v>
      </c>
      <c r="C7">
        <v>8.5910550000000008</v>
      </c>
      <c r="D7">
        <v>8.8782800000000002</v>
      </c>
      <c r="E7">
        <v>9.0264279999999992</v>
      </c>
      <c r="F7">
        <v>9.6250660000000003</v>
      </c>
      <c r="G7">
        <v>8.832929</v>
      </c>
      <c r="H7">
        <v>8.7815309999999993</v>
      </c>
      <c r="I7">
        <v>9.4466839999999994</v>
      </c>
      <c r="J7">
        <v>8.8193239999999999</v>
      </c>
      <c r="K7">
        <v>8.801183</v>
      </c>
      <c r="L7">
        <v>8.5381450000000001</v>
      </c>
      <c r="M7">
        <v>8.5653559999999995</v>
      </c>
      <c r="N7">
        <v>8.8873510000000007</v>
      </c>
      <c r="O7">
        <v>9.0354980000000005</v>
      </c>
      <c r="P7">
        <v>9.2214390000000002</v>
      </c>
      <c r="Q7">
        <v>9.8457760000000007</v>
      </c>
      <c r="R7">
        <v>8.7119920000000004</v>
      </c>
      <c r="S7">
        <v>8.3748810000000002</v>
      </c>
      <c r="T7">
        <v>8.4172089999999997</v>
      </c>
      <c r="U7">
        <v>8.5547740000000001</v>
      </c>
      <c r="V7">
        <v>8.9886350000000004</v>
      </c>
      <c r="W7">
        <v>8.8374640000000007</v>
      </c>
      <c r="X7">
        <v>8.7679259999999992</v>
      </c>
      <c r="Y7">
        <v>9.0763149999999992</v>
      </c>
      <c r="Z7">
        <v>8.6711760000000009</v>
      </c>
      <c r="AA7">
        <v>8.7543199999999999</v>
      </c>
      <c r="AB7">
        <v>8.8042069999999999</v>
      </c>
      <c r="AC7">
        <v>8.8072300000000006</v>
      </c>
      <c r="AD7">
        <v>9.4149379999999994</v>
      </c>
      <c r="AE7">
        <v>8.7664139999999993</v>
      </c>
      <c r="AF7">
        <v>8.6575710000000008</v>
      </c>
      <c r="AG7">
        <v>9.6462299999999992</v>
      </c>
      <c r="AH7">
        <v>8.5729150000000001</v>
      </c>
      <c r="AI7">
        <v>8.4958179999999999</v>
      </c>
      <c r="AJ7">
        <v>8.9659600000000008</v>
      </c>
      <c r="AK7">
        <v>9.1730640000000001</v>
      </c>
      <c r="AL7">
        <v>8.8057180000000006</v>
      </c>
      <c r="AM7">
        <v>8.7135040000000004</v>
      </c>
      <c r="AN7">
        <v>8.6681530000000002</v>
      </c>
      <c r="AO7">
        <v>8.6409420000000008</v>
      </c>
      <c r="AP7">
        <v>9.8351939999999995</v>
      </c>
      <c r="AQ7">
        <v>8.9281670000000002</v>
      </c>
      <c r="AR7">
        <v>8.8223470000000006</v>
      </c>
      <c r="AS7">
        <v>8.7528079999999999</v>
      </c>
      <c r="AT7">
        <v>8.7966479999999994</v>
      </c>
      <c r="AU7">
        <v>8.7255979999999997</v>
      </c>
      <c r="AV7">
        <v>8.0680029999999991</v>
      </c>
      <c r="AW7">
        <v>8.6681530000000002</v>
      </c>
    </row>
    <row r="8">
      <c r="A8">
        <v>7</v>
      </c>
      <c r="B8">
        <v>9.3635400000000004</v>
      </c>
      <c r="C8">
        <v>8.5971019999999996</v>
      </c>
      <c r="D8">
        <v>8.8843270000000008</v>
      </c>
      <c r="E8">
        <v>9.0264279999999992</v>
      </c>
      <c r="F8">
        <v>9.6311129999999991</v>
      </c>
      <c r="G8">
        <v>8.8299059999999994</v>
      </c>
      <c r="H8">
        <v>8.784554</v>
      </c>
      <c r="I8">
        <v>9.4436599999999995</v>
      </c>
      <c r="J8">
        <v>8.8238590000000006</v>
      </c>
      <c r="K8">
        <v>8.8072300000000006</v>
      </c>
      <c r="L8">
        <v>8.5457040000000006</v>
      </c>
      <c r="M8">
        <v>8.5698910000000001</v>
      </c>
      <c r="N8">
        <v>8.8979330000000001</v>
      </c>
      <c r="O8">
        <v>9.0370100000000004</v>
      </c>
      <c r="P8">
        <v>9.2274860000000007</v>
      </c>
      <c r="Q8">
        <v>9.8518229999999996</v>
      </c>
      <c r="R8">
        <v>8.7225739999999998</v>
      </c>
      <c r="S8">
        <v>8.3763919999999992</v>
      </c>
      <c r="T8">
        <v>8.4202320000000004</v>
      </c>
      <c r="U8">
        <v>8.5593090000000007</v>
      </c>
      <c r="V8">
        <v>8.9901470000000003</v>
      </c>
      <c r="W8">
        <v>8.8450229999999994</v>
      </c>
      <c r="X8">
        <v>8.7724609999999998</v>
      </c>
      <c r="Y8">
        <v>9.0808499999999999</v>
      </c>
      <c r="Z8">
        <v>8.6757109999999997</v>
      </c>
      <c r="AA8">
        <v>8.7633899999999993</v>
      </c>
      <c r="AB8">
        <v>8.8102529999999994</v>
      </c>
      <c r="AC8">
        <v>8.8163</v>
      </c>
      <c r="AD8">
        <v>9.4240080000000006</v>
      </c>
      <c r="AE8">
        <v>8.7906010000000006</v>
      </c>
      <c r="AF8">
        <v>8.6651290000000003</v>
      </c>
      <c r="AG8">
        <v>9.6537880000000005</v>
      </c>
      <c r="AH8">
        <v>8.5774500000000007</v>
      </c>
      <c r="AI8">
        <v>8.5003530000000005</v>
      </c>
      <c r="AJ8">
        <v>8.9674709999999997</v>
      </c>
      <c r="AK8">
        <v>9.1791110000000007</v>
      </c>
      <c r="AL8">
        <v>8.8132769999999994</v>
      </c>
      <c r="AM8">
        <v>8.7195509999999992</v>
      </c>
      <c r="AN8">
        <v>8.6757109999999997</v>
      </c>
      <c r="AO8">
        <v>8.6409420000000008</v>
      </c>
      <c r="AP8">
        <v>9.8412410000000001</v>
      </c>
      <c r="AQ8">
        <v>8.9327020000000008</v>
      </c>
      <c r="AR8">
        <v>8.8147889999999993</v>
      </c>
      <c r="AS8">
        <v>8.7573439999999998</v>
      </c>
      <c r="AT8">
        <v>8.8102529999999994</v>
      </c>
      <c r="AU8">
        <v>8.7392029999999998</v>
      </c>
      <c r="AV8">
        <v>8.0710270000000008</v>
      </c>
      <c r="AW8">
        <v>8.6711760000000009</v>
      </c>
    </row>
    <row r="9">
      <c r="A9">
        <v>8</v>
      </c>
      <c r="B9">
        <v>9.3771450000000005</v>
      </c>
      <c r="C9">
        <v>8.6152429999999995</v>
      </c>
      <c r="D9">
        <v>8.8964210000000001</v>
      </c>
      <c r="E9">
        <v>9.0430569999999992</v>
      </c>
      <c r="F9">
        <v>9.6432059999999993</v>
      </c>
      <c r="G9">
        <v>8.8404880000000006</v>
      </c>
      <c r="H9">
        <v>8.7951359999999994</v>
      </c>
      <c r="I9">
        <v>9.4572660000000006</v>
      </c>
      <c r="J9">
        <v>8.834441</v>
      </c>
      <c r="K9">
        <v>8.8208350000000006</v>
      </c>
      <c r="L9">
        <v>8.557798</v>
      </c>
      <c r="M9">
        <v>8.5880320000000001</v>
      </c>
      <c r="N9">
        <v>8.9085149999999995</v>
      </c>
      <c r="O9">
        <v>9.0536390000000004</v>
      </c>
      <c r="P9">
        <v>9.2456259999999997</v>
      </c>
      <c r="Q9">
        <v>9.8669399999999996</v>
      </c>
      <c r="R9">
        <v>8.7392029999999998</v>
      </c>
      <c r="S9">
        <v>8.3945329999999991</v>
      </c>
      <c r="T9">
        <v>8.4353490000000004</v>
      </c>
      <c r="U9">
        <v>8.5759380000000007</v>
      </c>
      <c r="V9">
        <v>9.0097989999999992</v>
      </c>
      <c r="W9">
        <v>8.8601399999999995</v>
      </c>
      <c r="X9">
        <v>8.7875779999999999</v>
      </c>
      <c r="Y9">
        <v>9.0959669999999999</v>
      </c>
      <c r="Z9">
        <v>8.6953630000000004</v>
      </c>
      <c r="AA9">
        <v>8.7739720000000005</v>
      </c>
      <c r="AB9">
        <v>8.8253710000000005</v>
      </c>
      <c r="AC9">
        <v>8.8283939999999994</v>
      </c>
      <c r="AD9">
        <v>9.4451719999999995</v>
      </c>
      <c r="AE9">
        <v>8.799671</v>
      </c>
      <c r="AF9">
        <v>8.6787349999999996</v>
      </c>
      <c r="AG9">
        <v>9.6689050000000005</v>
      </c>
      <c r="AH9">
        <v>8.5940790000000007</v>
      </c>
      <c r="AI9">
        <v>8.5124460000000006</v>
      </c>
      <c r="AJ9">
        <v>8.9840999999999998</v>
      </c>
      <c r="AK9">
        <v>9.1957400000000007</v>
      </c>
      <c r="AL9">
        <v>8.8238590000000006</v>
      </c>
      <c r="AM9">
        <v>8.7316439999999993</v>
      </c>
      <c r="AN9">
        <v>8.6802460000000004</v>
      </c>
      <c r="AO9">
        <v>8.6530349999999991</v>
      </c>
      <c r="AP9">
        <v>9.8624050000000008</v>
      </c>
      <c r="AQ9">
        <v>8.9402609999999996</v>
      </c>
      <c r="AR9">
        <v>8.8238590000000006</v>
      </c>
      <c r="AS9">
        <v>8.7830429999999993</v>
      </c>
      <c r="AT9">
        <v>8.8299059999999994</v>
      </c>
      <c r="AU9">
        <v>8.7588550000000005</v>
      </c>
      <c r="AV9">
        <v>8.0861440000000009</v>
      </c>
      <c r="AW9">
        <v>8.6862929999999992</v>
      </c>
    </row>
    <row r="10">
      <c r="A10">
        <v>9</v>
      </c>
      <c r="B10">
        <v>9.3937740000000005</v>
      </c>
      <c r="C10">
        <v>8.6545470000000009</v>
      </c>
      <c r="D10">
        <v>8.9145620000000001</v>
      </c>
      <c r="E10">
        <v>9.0611979999999992</v>
      </c>
      <c r="F10">
        <v>9.6598349999999993</v>
      </c>
      <c r="G10">
        <v>8.8571170000000006</v>
      </c>
      <c r="H10">
        <v>8.8087420000000005</v>
      </c>
      <c r="I10">
        <v>9.4708710000000007</v>
      </c>
      <c r="J10">
        <v>8.8525810000000007</v>
      </c>
      <c r="K10">
        <v>8.8374640000000007</v>
      </c>
      <c r="L10">
        <v>8.5789620000000006</v>
      </c>
      <c r="M10">
        <v>8.6001259999999995</v>
      </c>
      <c r="N10">
        <v>8.9221199999999996</v>
      </c>
      <c r="O10">
        <v>9.0657329999999998</v>
      </c>
      <c r="P10">
        <v>9.2546970000000002</v>
      </c>
      <c r="Q10">
        <v>9.8805449999999997</v>
      </c>
      <c r="R10">
        <v>8.7497849999999993</v>
      </c>
      <c r="S10">
        <v>8.4081379999999992</v>
      </c>
      <c r="T10">
        <v>8.4504660000000005</v>
      </c>
      <c r="U10">
        <v>8.5850080000000002</v>
      </c>
      <c r="V10">
        <v>9.0218930000000004</v>
      </c>
      <c r="W10">
        <v>8.8767689999999995</v>
      </c>
      <c r="X10">
        <v>8.8026949999999999</v>
      </c>
      <c r="Y10">
        <v>9.109572</v>
      </c>
      <c r="Z10">
        <v>8.7044339999999991</v>
      </c>
      <c r="AA10">
        <v>8.7890890000000006</v>
      </c>
      <c r="AB10">
        <v>8.8404880000000006</v>
      </c>
      <c r="AC10">
        <v>8.8389760000000006</v>
      </c>
      <c r="AD10">
        <v>9.4572660000000006</v>
      </c>
      <c r="AE10">
        <v>8.8117649999999994</v>
      </c>
      <c r="AF10">
        <v>8.6893170000000008</v>
      </c>
      <c r="AG10">
        <v>9.6855340000000005</v>
      </c>
      <c r="AH10">
        <v>8.6031490000000002</v>
      </c>
      <c r="AI10">
        <v>8.5336099999999995</v>
      </c>
      <c r="AJ10">
        <v>8.9961939999999991</v>
      </c>
      <c r="AK10">
        <v>9.2108570000000007</v>
      </c>
      <c r="AL10">
        <v>8.8374640000000007</v>
      </c>
      <c r="AM10">
        <v>8.7437380000000005</v>
      </c>
      <c r="AN10">
        <v>8.6953630000000004</v>
      </c>
      <c r="AO10">
        <v>8.6605939999999997</v>
      </c>
      <c r="AP10">
        <v>9.8896149999999992</v>
      </c>
      <c r="AQ10">
        <v>8.9508430000000008</v>
      </c>
      <c r="AR10">
        <v>8.8253710000000005</v>
      </c>
      <c r="AS10">
        <v>8.801183</v>
      </c>
      <c r="AT10">
        <v>8.8480460000000001</v>
      </c>
      <c r="AU10">
        <v>8.7724609999999998</v>
      </c>
      <c r="AV10">
        <v>8.1012609999999992</v>
      </c>
      <c r="AW10">
        <v>8.7029219999999992</v>
      </c>
    </row>
    <row r="11">
      <c r="A11">
        <v>10</v>
      </c>
      <c r="B11">
        <v>9.3998209999999993</v>
      </c>
      <c r="C11">
        <v>8.6500120000000003</v>
      </c>
      <c r="D11">
        <v>8.9190970000000007</v>
      </c>
      <c r="E11">
        <v>9.0672440000000005</v>
      </c>
      <c r="F11">
        <v>9.6643699999999999</v>
      </c>
      <c r="G11">
        <v>8.8601399999999995</v>
      </c>
      <c r="H11">
        <v>8.8147889999999993</v>
      </c>
      <c r="I11">
        <v>9.4769179999999995</v>
      </c>
      <c r="J11">
        <v>8.8616519999999994</v>
      </c>
      <c r="K11">
        <v>8.8435109999999995</v>
      </c>
      <c r="L11">
        <v>8.5850080000000002</v>
      </c>
      <c r="M11">
        <v>8.6076840000000008</v>
      </c>
      <c r="N11">
        <v>8.9281670000000002</v>
      </c>
      <c r="O11">
        <v>9.0732909999999993</v>
      </c>
      <c r="P11">
        <v>9.2592320000000008</v>
      </c>
      <c r="Q11">
        <v>9.8850800000000003</v>
      </c>
      <c r="R11">
        <v>8.7528079999999999</v>
      </c>
      <c r="S11">
        <v>8.4172089999999997</v>
      </c>
      <c r="T11">
        <v>8.4534900000000004</v>
      </c>
      <c r="U11">
        <v>8.5895440000000001</v>
      </c>
      <c r="V11">
        <v>9.0264279999999992</v>
      </c>
      <c r="W11">
        <v>8.882816</v>
      </c>
      <c r="X11">
        <v>8.8102529999999994</v>
      </c>
      <c r="Y11">
        <v>9.111084</v>
      </c>
      <c r="Z11">
        <v>8.7089689999999997</v>
      </c>
      <c r="AA11">
        <v>8.7906010000000006</v>
      </c>
      <c r="AB11">
        <v>8.8419989999999995</v>
      </c>
      <c r="AC11">
        <v>8.8435109999999995</v>
      </c>
      <c r="AD11">
        <v>9.4663360000000001</v>
      </c>
      <c r="AE11">
        <v>8.8268819999999995</v>
      </c>
      <c r="AF11">
        <v>8.7029219999999992</v>
      </c>
      <c r="AG11">
        <v>9.6991399999999999</v>
      </c>
      <c r="AH11">
        <v>8.6152429999999995</v>
      </c>
      <c r="AI11">
        <v>8.5396570000000001</v>
      </c>
      <c r="AJ11">
        <v>9.0067760000000003</v>
      </c>
      <c r="AK11">
        <v>9.2229510000000001</v>
      </c>
      <c r="AL11">
        <v>8.8435109999999995</v>
      </c>
      <c r="AM11">
        <v>8.7497849999999993</v>
      </c>
      <c r="AN11">
        <v>8.7014099999999992</v>
      </c>
      <c r="AO11">
        <v>8.6681530000000002</v>
      </c>
      <c r="AP11">
        <v>9.8971739999999997</v>
      </c>
      <c r="AQ11">
        <v>8.9568890000000003</v>
      </c>
      <c r="AR11">
        <v>8.8314170000000001</v>
      </c>
      <c r="AS11">
        <v>8.8163</v>
      </c>
      <c r="AT11">
        <v>8.8586279999999995</v>
      </c>
      <c r="AU11">
        <v>8.7875779999999999</v>
      </c>
      <c r="AV11">
        <v>8.1178899999999992</v>
      </c>
      <c r="AW11">
        <v>8.7104809999999997</v>
      </c>
    </row>
    <row r="12">
      <c r="A12">
        <v>11</v>
      </c>
      <c r="B12">
        <v>9.4088910000000006</v>
      </c>
      <c r="C12">
        <v>8.6590819999999997</v>
      </c>
      <c r="D12">
        <v>8.9251439999999995</v>
      </c>
      <c r="E12">
        <v>9.0732909999999993</v>
      </c>
      <c r="F12">
        <v>9.6689050000000005</v>
      </c>
      <c r="G12">
        <v>8.866187</v>
      </c>
      <c r="H12">
        <v>8.8193239999999999</v>
      </c>
      <c r="I12">
        <v>9.4769179999999995</v>
      </c>
      <c r="J12">
        <v>8.8646750000000001</v>
      </c>
      <c r="K12">
        <v>8.8465349999999994</v>
      </c>
      <c r="L12">
        <v>8.5895440000000001</v>
      </c>
      <c r="M12">
        <v>8.6152429999999995</v>
      </c>
      <c r="N12">
        <v>8.9372369999999997</v>
      </c>
      <c r="O12">
        <v>9.0793379999999999</v>
      </c>
      <c r="P12">
        <v>9.2667900000000003</v>
      </c>
      <c r="Q12">
        <v>9.8881040000000002</v>
      </c>
      <c r="R12">
        <v>8.7633899999999993</v>
      </c>
      <c r="S12">
        <v>8.4277899999999999</v>
      </c>
      <c r="T12">
        <v>8.4655830000000005</v>
      </c>
      <c r="U12">
        <v>8.5971019999999996</v>
      </c>
      <c r="V12">
        <v>9.0370100000000004</v>
      </c>
      <c r="W12">
        <v>8.8903739999999996</v>
      </c>
      <c r="X12">
        <v>8.817812</v>
      </c>
      <c r="Y12">
        <v>9.1231779999999993</v>
      </c>
      <c r="Z12">
        <v>8.7210619999999999</v>
      </c>
      <c r="AA12">
        <v>8.799671</v>
      </c>
      <c r="AB12">
        <v>8.8525810000000007</v>
      </c>
      <c r="AC12">
        <v>8.8540930000000007</v>
      </c>
      <c r="AD12">
        <v>9.4769179999999995</v>
      </c>
      <c r="AE12">
        <v>8.8314170000000001</v>
      </c>
      <c r="AF12">
        <v>8.7059449999999998</v>
      </c>
      <c r="AG12">
        <v>9.7082099999999993</v>
      </c>
      <c r="AH12">
        <v>8.6228010000000008</v>
      </c>
      <c r="AI12">
        <v>8.5517509999999994</v>
      </c>
      <c r="AJ12">
        <v>9.0158459999999998</v>
      </c>
      <c r="AK12">
        <v>9.2305089999999996</v>
      </c>
      <c r="AL12">
        <v>8.8480460000000001</v>
      </c>
      <c r="AM12">
        <v>8.7512969999999992</v>
      </c>
      <c r="AN12">
        <v>8.7014099999999992</v>
      </c>
      <c r="AO12">
        <v>8.6681530000000002</v>
      </c>
      <c r="AP12">
        <v>9.9001970000000004</v>
      </c>
      <c r="AQ12">
        <v>8.9584010000000003</v>
      </c>
      <c r="AR12">
        <v>8.8299059999999994</v>
      </c>
      <c r="AS12">
        <v>8.8208350000000006</v>
      </c>
      <c r="AT12">
        <v>8.8707220000000007</v>
      </c>
      <c r="AU12">
        <v>8.7951359999999994</v>
      </c>
      <c r="AV12">
        <v>8.1269600000000004</v>
      </c>
      <c r="AW12">
        <v>8.7210619999999999</v>
      </c>
    </row>
    <row r="13">
      <c r="A13">
        <v>12</v>
      </c>
      <c r="B13">
        <v>9.419473</v>
      </c>
      <c r="C13">
        <v>8.6681530000000002</v>
      </c>
      <c r="D13">
        <v>8.9311900000000009</v>
      </c>
      <c r="E13">
        <v>9.0899199999999993</v>
      </c>
      <c r="F13">
        <v>9.679487</v>
      </c>
      <c r="G13">
        <v>8.8752569999999995</v>
      </c>
      <c r="H13">
        <v>8.8238590000000006</v>
      </c>
      <c r="I13">
        <v>9.4859880000000008</v>
      </c>
      <c r="J13">
        <v>8.8737449999999995</v>
      </c>
      <c r="K13">
        <v>8.8571170000000006</v>
      </c>
      <c r="L13">
        <v>8.6001259999999995</v>
      </c>
      <c r="M13">
        <v>8.6228010000000008</v>
      </c>
      <c r="N13">
        <v>8.9432840000000002</v>
      </c>
      <c r="O13">
        <v>9.0884079999999994</v>
      </c>
      <c r="P13">
        <v>9.2758610000000008</v>
      </c>
      <c r="Q13">
        <v>9.9032210000000003</v>
      </c>
      <c r="R13">
        <v>8.7709489999999999</v>
      </c>
      <c r="S13">
        <v>8.4338370000000005</v>
      </c>
      <c r="T13">
        <v>8.4746539999999992</v>
      </c>
      <c r="U13">
        <v>8.6107080000000007</v>
      </c>
      <c r="V13">
        <v>9.0460799999999999</v>
      </c>
      <c r="W13">
        <v>8.9009560000000008</v>
      </c>
      <c r="X13">
        <v>8.8268819999999995</v>
      </c>
      <c r="Y13">
        <v>9.1322480000000006</v>
      </c>
      <c r="Z13">
        <v>8.7286210000000004</v>
      </c>
      <c r="AA13">
        <v>8.8087420000000005</v>
      </c>
      <c r="AB13">
        <v>8.8616519999999994</v>
      </c>
      <c r="AC13">
        <v>8.8631630000000001</v>
      </c>
      <c r="AD13">
        <v>9.4890120000000007</v>
      </c>
      <c r="AE13">
        <v>8.8419989999999995</v>
      </c>
      <c r="AF13">
        <v>8.7195509999999992</v>
      </c>
      <c r="AG13">
        <v>9.7157689999999999</v>
      </c>
      <c r="AH13">
        <v>8.6364070000000002</v>
      </c>
      <c r="AI13">
        <v>8.5608210000000007</v>
      </c>
      <c r="AJ13">
        <v>9.0279399999999992</v>
      </c>
      <c r="AK13">
        <v>9.2471379999999996</v>
      </c>
      <c r="AL13">
        <v>8.8556050000000006</v>
      </c>
      <c r="AM13">
        <v>8.7603670000000005</v>
      </c>
      <c r="AN13">
        <v>8.7104809999999997</v>
      </c>
      <c r="AO13">
        <v>8.6802460000000004</v>
      </c>
      <c r="AP13">
        <v>9.9198500000000003</v>
      </c>
      <c r="AQ13">
        <v>8.9674709999999997</v>
      </c>
      <c r="AR13">
        <v>8.8419989999999995</v>
      </c>
      <c r="AS13">
        <v>8.8299059999999994</v>
      </c>
      <c r="AT13">
        <v>8.8873510000000007</v>
      </c>
      <c r="AU13">
        <v>8.8102529999999994</v>
      </c>
      <c r="AV13">
        <v>8.1390539999999998</v>
      </c>
      <c r="AW13">
        <v>8.7301330000000004</v>
      </c>
    </row>
    <row r="14">
      <c r="A14">
        <v>13</v>
      </c>
      <c r="B14">
        <v>9.436102</v>
      </c>
      <c r="C14">
        <v>8.6847809999999992</v>
      </c>
      <c r="D14">
        <v>8.9493310000000008</v>
      </c>
      <c r="E14">
        <v>9.1020140000000005</v>
      </c>
      <c r="F14">
        <v>9.6930929999999993</v>
      </c>
      <c r="G14">
        <v>8.8873510000000007</v>
      </c>
      <c r="H14">
        <v>8.8374640000000007</v>
      </c>
      <c r="I14">
        <v>9.4995940000000001</v>
      </c>
      <c r="J14">
        <v>8.8903739999999996</v>
      </c>
      <c r="K14">
        <v>8.8707220000000007</v>
      </c>
      <c r="L14">
        <v>8.6167540000000002</v>
      </c>
      <c r="M14">
        <v>8.6379180000000009</v>
      </c>
      <c r="N14">
        <v>8.9568890000000003</v>
      </c>
      <c r="O14">
        <v>9.1020140000000005</v>
      </c>
      <c r="P14">
        <v>9.2894659999999991</v>
      </c>
      <c r="Q14">
        <v>9.9122909999999997</v>
      </c>
      <c r="R14">
        <v>8.7830429999999993</v>
      </c>
      <c r="S14">
        <v>8.4459309999999999</v>
      </c>
      <c r="T14">
        <v>8.4837240000000005</v>
      </c>
      <c r="U14">
        <v>8.6197780000000002</v>
      </c>
      <c r="V14">
        <v>9.0611979999999992</v>
      </c>
      <c r="W14">
        <v>8.9130500000000001</v>
      </c>
      <c r="X14">
        <v>8.8450229999999994</v>
      </c>
      <c r="Y14">
        <v>9.14283</v>
      </c>
      <c r="Z14">
        <v>8.7422260000000005</v>
      </c>
      <c r="AA14">
        <v>8.8223470000000006</v>
      </c>
      <c r="AB14">
        <v>8.8737449999999995</v>
      </c>
      <c r="AC14">
        <v>8.8767689999999995</v>
      </c>
      <c r="AD14">
        <v>9.5026170000000008</v>
      </c>
      <c r="AE14">
        <v>8.8540930000000007</v>
      </c>
      <c r="AF14">
        <v>8.7316439999999993</v>
      </c>
      <c r="AG14">
        <v>9.7308859999999999</v>
      </c>
      <c r="AH14">
        <v>8.6485000000000003</v>
      </c>
      <c r="AI14">
        <v>8.5759380000000007</v>
      </c>
      <c r="AJ14">
        <v>9.0400340000000003</v>
      </c>
      <c r="AK14">
        <v>9.2592320000000008</v>
      </c>
      <c r="AL14">
        <v>8.8676980000000007</v>
      </c>
      <c r="AM14">
        <v>8.7724609999999998</v>
      </c>
      <c r="AN14">
        <v>8.7210619999999999</v>
      </c>
      <c r="AO14">
        <v>8.6908279999999998</v>
      </c>
      <c r="AP14">
        <v>9.9319430000000004</v>
      </c>
      <c r="AQ14">
        <v>8.9750300000000003</v>
      </c>
      <c r="AR14">
        <v>8.8525810000000007</v>
      </c>
      <c r="AS14">
        <v>8.8419989999999995</v>
      </c>
      <c r="AT14">
        <v>8.9009560000000008</v>
      </c>
      <c r="AU14">
        <v>8.8208350000000006</v>
      </c>
      <c r="AV14">
        <v>8.1526589999999999</v>
      </c>
      <c r="AW14">
        <v>8.7452500000000004</v>
      </c>
    </row>
    <row r="15">
      <c r="A15">
        <v>14</v>
      </c>
      <c r="B15">
        <v>9.4436599999999995</v>
      </c>
      <c r="C15">
        <v>8.6923399999999997</v>
      </c>
      <c r="D15">
        <v>8.9523539999999997</v>
      </c>
      <c r="E15">
        <v>9.109572</v>
      </c>
      <c r="F15">
        <v>9.6991399999999999</v>
      </c>
      <c r="G15">
        <v>8.8933979999999995</v>
      </c>
      <c r="H15">
        <v>8.8450229999999994</v>
      </c>
      <c r="I15">
        <v>9.5041290000000007</v>
      </c>
      <c r="J15">
        <v>8.8964210000000001</v>
      </c>
      <c r="K15">
        <v>8.8782800000000002</v>
      </c>
      <c r="L15">
        <v>8.6243130000000008</v>
      </c>
      <c r="M15">
        <v>8.6454769999999996</v>
      </c>
      <c r="N15">
        <v>8.9659600000000008</v>
      </c>
      <c r="O15">
        <v>9.1065489999999993</v>
      </c>
      <c r="P15">
        <v>9.2940009999999997</v>
      </c>
      <c r="Q15">
        <v>9.9198500000000003</v>
      </c>
      <c r="R15">
        <v>8.7875779999999999</v>
      </c>
      <c r="S15">
        <v>8.4610479999999999</v>
      </c>
      <c r="T15">
        <v>8.492794</v>
      </c>
      <c r="U15">
        <v>8.6243130000000008</v>
      </c>
      <c r="V15">
        <v>9.0657329999999998</v>
      </c>
      <c r="W15">
        <v>8.9221199999999996</v>
      </c>
      <c r="X15">
        <v>8.8480460000000001</v>
      </c>
      <c r="Y15">
        <v>9.1458530000000007</v>
      </c>
      <c r="Z15">
        <v>8.7482729999999993</v>
      </c>
      <c r="AA15">
        <v>8.8253710000000005</v>
      </c>
      <c r="AB15">
        <v>8.8813040000000001</v>
      </c>
      <c r="AC15">
        <v>8.8797920000000001</v>
      </c>
      <c r="AD15">
        <v>9.5071519999999996</v>
      </c>
      <c r="AE15">
        <v>8.8616519999999994</v>
      </c>
      <c r="AF15">
        <v>8.7361799999999992</v>
      </c>
      <c r="AG15">
        <v>9.7384439999999994</v>
      </c>
      <c r="AH15">
        <v>8.6545470000000009</v>
      </c>
      <c r="AI15">
        <v>8.5819849999999995</v>
      </c>
      <c r="AJ15">
        <v>9.0475919999999999</v>
      </c>
      <c r="AK15">
        <v>9.2667900000000003</v>
      </c>
      <c r="AL15">
        <v>8.8676980000000007</v>
      </c>
      <c r="AM15">
        <v>8.7709489999999999</v>
      </c>
      <c r="AN15">
        <v>8.7240859999999998</v>
      </c>
      <c r="AO15">
        <v>8.6923399999999997</v>
      </c>
      <c r="AP15">
        <v>9.9304319999999997</v>
      </c>
      <c r="AQ15">
        <v>8.9735180000000003</v>
      </c>
      <c r="AR15">
        <v>8.8556050000000006</v>
      </c>
      <c r="AS15">
        <v>8.8419989999999995</v>
      </c>
      <c r="AT15">
        <v>8.9085149999999995</v>
      </c>
      <c r="AU15">
        <v>8.834441</v>
      </c>
      <c r="AV15">
        <v>8.166264</v>
      </c>
      <c r="AW15">
        <v>8.7497849999999993</v>
      </c>
    </row>
    <row r="16">
      <c r="A16">
        <v>15</v>
      </c>
      <c r="B16">
        <v>9.4481959999999994</v>
      </c>
      <c r="C16">
        <v>8.7044339999999991</v>
      </c>
      <c r="D16">
        <v>8.9659600000000008</v>
      </c>
      <c r="E16">
        <v>9.1216659999999994</v>
      </c>
      <c r="F16">
        <v>9.712745</v>
      </c>
      <c r="G16">
        <v>8.9070029999999996</v>
      </c>
      <c r="H16">
        <v>8.8601399999999995</v>
      </c>
      <c r="I16">
        <v>9.5207580000000007</v>
      </c>
      <c r="J16">
        <v>8.9115380000000002</v>
      </c>
      <c r="K16">
        <v>8.8933979999999995</v>
      </c>
      <c r="L16">
        <v>8.6364070000000002</v>
      </c>
      <c r="M16">
        <v>8.6575710000000008</v>
      </c>
      <c r="N16">
        <v>8.9750300000000003</v>
      </c>
      <c r="O16">
        <v>9.1156190000000006</v>
      </c>
      <c r="P16">
        <v>9.3076059999999998</v>
      </c>
      <c r="Q16">
        <v>9.9334550000000004</v>
      </c>
      <c r="R16">
        <v>8.801183</v>
      </c>
      <c r="S16">
        <v>8.4716299999999993</v>
      </c>
      <c r="T16">
        <v>8.507911</v>
      </c>
      <c r="U16">
        <v>8.6409420000000008</v>
      </c>
      <c r="V16">
        <v>9.0793379999999999</v>
      </c>
      <c r="W16">
        <v>8.9342140000000008</v>
      </c>
      <c r="X16">
        <v>8.8616519999999994</v>
      </c>
      <c r="Y16">
        <v>9.1609700000000007</v>
      </c>
      <c r="Z16">
        <v>8.7603670000000005</v>
      </c>
      <c r="AA16">
        <v>8.8359529999999999</v>
      </c>
      <c r="AB16">
        <v>8.8949090000000002</v>
      </c>
      <c r="AC16">
        <v>8.8949090000000002</v>
      </c>
      <c r="AD16">
        <v>9.5222689999999997</v>
      </c>
      <c r="AE16">
        <v>8.8737449999999995</v>
      </c>
      <c r="AF16">
        <v>8.7482729999999993</v>
      </c>
      <c r="AG16">
        <v>9.7475140000000007</v>
      </c>
      <c r="AH16">
        <v>8.6696639999999991</v>
      </c>
      <c r="AI16">
        <v>8.5940790000000007</v>
      </c>
      <c r="AJ16">
        <v>9.0627089999999999</v>
      </c>
      <c r="AK16">
        <v>9.2819070000000004</v>
      </c>
      <c r="AL16">
        <v>8.8767689999999995</v>
      </c>
      <c r="AM16">
        <v>8.7860659999999999</v>
      </c>
      <c r="AN16">
        <v>8.7316439999999993</v>
      </c>
      <c r="AO16">
        <v>8.7014099999999992</v>
      </c>
      <c r="AP16">
        <v>9.9470600000000005</v>
      </c>
      <c r="AQ16">
        <v>8.9886350000000004</v>
      </c>
      <c r="AR16">
        <v>8.8616519999999994</v>
      </c>
      <c r="AS16">
        <v>8.8616519999999994</v>
      </c>
      <c r="AT16">
        <v>8.9281670000000002</v>
      </c>
      <c r="AU16">
        <v>8.8465349999999994</v>
      </c>
      <c r="AV16">
        <v>8.1768459999999994</v>
      </c>
      <c r="AW16">
        <v>8.7603670000000005</v>
      </c>
    </row>
    <row r="17">
      <c r="A17">
        <v>16</v>
      </c>
      <c r="B17">
        <v>9.4557540000000007</v>
      </c>
      <c r="C17">
        <v>8.7346679999999992</v>
      </c>
      <c r="D17">
        <v>8.9750300000000003</v>
      </c>
      <c r="E17">
        <v>9.1307360000000006</v>
      </c>
      <c r="F17">
        <v>9.7248389999999993</v>
      </c>
      <c r="G17">
        <v>8.9145620000000001</v>
      </c>
      <c r="H17">
        <v>8.8646750000000001</v>
      </c>
      <c r="I17">
        <v>9.5252929999999996</v>
      </c>
      <c r="J17">
        <v>8.9206079999999996</v>
      </c>
      <c r="K17">
        <v>8.8994440000000008</v>
      </c>
      <c r="L17">
        <v>8.6454769999999996</v>
      </c>
      <c r="M17">
        <v>8.6666410000000003</v>
      </c>
      <c r="N17">
        <v>8.9840999999999998</v>
      </c>
      <c r="O17">
        <v>9.124689</v>
      </c>
      <c r="P17">
        <v>9.3166770000000003</v>
      </c>
      <c r="Q17">
        <v>9.9410139999999991</v>
      </c>
      <c r="R17">
        <v>8.8057180000000006</v>
      </c>
      <c r="S17">
        <v>8.4776769999999999</v>
      </c>
      <c r="T17">
        <v>8.5109349999999999</v>
      </c>
      <c r="U17">
        <v>8.6485000000000003</v>
      </c>
      <c r="V17">
        <v>9.0899199999999993</v>
      </c>
      <c r="W17">
        <v>8.9463069999999991</v>
      </c>
      <c r="X17">
        <v>8.8707220000000007</v>
      </c>
      <c r="Y17">
        <v>9.1685289999999995</v>
      </c>
      <c r="Z17">
        <v>8.7694369999999999</v>
      </c>
      <c r="AA17">
        <v>8.8450229999999994</v>
      </c>
      <c r="AB17">
        <v>8.9009560000000008</v>
      </c>
      <c r="AC17">
        <v>8.8994440000000008</v>
      </c>
      <c r="AD17">
        <v>9.5268049999999995</v>
      </c>
      <c r="AE17">
        <v>8.8843270000000008</v>
      </c>
      <c r="AF17">
        <v>8.7558319999999998</v>
      </c>
      <c r="AG17">
        <v>9.7596080000000001</v>
      </c>
      <c r="AH17">
        <v>8.6787349999999996</v>
      </c>
      <c r="AI17">
        <v>8.6076840000000008</v>
      </c>
      <c r="AJ17">
        <v>9.0717800000000004</v>
      </c>
      <c r="AK17">
        <v>9.2924889999999998</v>
      </c>
      <c r="AL17">
        <v>8.8843270000000008</v>
      </c>
      <c r="AM17">
        <v>8.7921130000000005</v>
      </c>
      <c r="AN17">
        <v>8.7361799999999992</v>
      </c>
      <c r="AO17">
        <v>8.7089689999999997</v>
      </c>
      <c r="AP17">
        <v>9.9531069999999993</v>
      </c>
      <c r="AQ17">
        <v>8.9916590000000003</v>
      </c>
      <c r="AR17">
        <v>8.8616519999999994</v>
      </c>
      <c r="AS17">
        <v>8.8601399999999995</v>
      </c>
      <c r="AT17">
        <v>8.9311900000000009</v>
      </c>
      <c r="AU17">
        <v>8.8525810000000007</v>
      </c>
      <c r="AV17">
        <v>8.1798699999999993</v>
      </c>
      <c r="AW17">
        <v>8.7649019999999993</v>
      </c>
    </row>
    <row r="18">
      <c r="A18">
        <v>17</v>
      </c>
      <c r="B18">
        <v>9.4769179999999995</v>
      </c>
      <c r="C18">
        <v>8.7497849999999993</v>
      </c>
      <c r="D18">
        <v>8.9977060000000009</v>
      </c>
      <c r="E18">
        <v>9.1503879999999995</v>
      </c>
      <c r="F18">
        <v>9.7535609999999995</v>
      </c>
      <c r="G18">
        <v>8.9447960000000002</v>
      </c>
      <c r="H18">
        <v>8.8994440000000008</v>
      </c>
      <c r="I18">
        <v>9.5600620000000003</v>
      </c>
      <c r="J18">
        <v>8.9417720000000003</v>
      </c>
      <c r="K18">
        <v>8.9281670000000002</v>
      </c>
      <c r="L18">
        <v>8.6696639999999991</v>
      </c>
      <c r="M18">
        <v>8.6938519999999997</v>
      </c>
      <c r="N18">
        <v>9.0097989999999992</v>
      </c>
      <c r="O18">
        <v>9.1549239999999994</v>
      </c>
      <c r="P18">
        <v>9.3438879999999997</v>
      </c>
      <c r="Q18">
        <v>9.9757829999999998</v>
      </c>
      <c r="R18">
        <v>8.834441</v>
      </c>
      <c r="S18">
        <v>8.5048879999999993</v>
      </c>
      <c r="T18">
        <v>8.5351219999999994</v>
      </c>
      <c r="U18">
        <v>8.6711760000000009</v>
      </c>
      <c r="V18">
        <v>9.1156190000000006</v>
      </c>
      <c r="W18">
        <v>8.9720069999999996</v>
      </c>
      <c r="X18">
        <v>8.9009560000000008</v>
      </c>
      <c r="Y18">
        <v>9.1972520000000006</v>
      </c>
      <c r="Z18">
        <v>8.7951359999999994</v>
      </c>
      <c r="AA18">
        <v>8.8752569999999995</v>
      </c>
      <c r="AB18">
        <v>8.9342140000000008</v>
      </c>
      <c r="AC18">
        <v>8.9281670000000002</v>
      </c>
      <c r="AD18">
        <v>9.5494800000000009</v>
      </c>
      <c r="AE18">
        <v>8.9070029999999996</v>
      </c>
      <c r="AF18">
        <v>8.7785080000000004</v>
      </c>
      <c r="AG18">
        <v>9.7807720000000007</v>
      </c>
      <c r="AH18">
        <v>8.7089689999999997</v>
      </c>
      <c r="AI18">
        <v>8.6348950000000002</v>
      </c>
      <c r="AJ18">
        <v>9.1080609999999993</v>
      </c>
      <c r="AK18">
        <v>9.3257469999999998</v>
      </c>
      <c r="AL18">
        <v>8.9115380000000002</v>
      </c>
      <c r="AM18">
        <v>8.8147889999999993</v>
      </c>
      <c r="AN18">
        <v>8.7633899999999993</v>
      </c>
      <c r="AO18">
        <v>8.7316439999999993</v>
      </c>
      <c r="AP18">
        <v>9.9712479999999992</v>
      </c>
      <c r="AQ18">
        <v>9.0067760000000003</v>
      </c>
      <c r="AR18">
        <v>8.8752569999999995</v>
      </c>
      <c r="AS18">
        <v>8.8737449999999995</v>
      </c>
      <c r="AT18">
        <v>8.9493310000000008</v>
      </c>
      <c r="AU18">
        <v>8.8676980000000007</v>
      </c>
      <c r="AV18">
        <v>8.2010339999999999</v>
      </c>
      <c r="AW18">
        <v>8.784554</v>
      </c>
    </row>
    <row r="19">
      <c r="A19">
        <v>18</v>
      </c>
      <c r="B19">
        <v>9.5026170000000008</v>
      </c>
      <c r="C19">
        <v>8.7709489999999999</v>
      </c>
      <c r="D19">
        <v>9.0173579999999998</v>
      </c>
      <c r="E19">
        <v>9.1745760000000001</v>
      </c>
      <c r="F19">
        <v>9.7883309999999994</v>
      </c>
      <c r="G19">
        <v>8.9780529999999992</v>
      </c>
      <c r="H19">
        <v>8.9327020000000008</v>
      </c>
      <c r="I19">
        <v>9.5933200000000003</v>
      </c>
      <c r="J19">
        <v>8.9735180000000003</v>
      </c>
      <c r="K19">
        <v>8.9553779999999996</v>
      </c>
      <c r="L19">
        <v>8.6998990000000003</v>
      </c>
      <c r="M19">
        <v>8.7210619999999999</v>
      </c>
      <c r="N19">
        <v>9.0445689999999992</v>
      </c>
      <c r="O19">
        <v>9.1821339999999996</v>
      </c>
      <c r="P19">
        <v>9.3741219999999998</v>
      </c>
      <c r="Q19">
        <v>10.006017</v>
      </c>
      <c r="R19">
        <v>8.85107</v>
      </c>
      <c r="S19">
        <v>8.52454</v>
      </c>
      <c r="T19">
        <v>8.557798</v>
      </c>
      <c r="U19">
        <v>8.6938519999999997</v>
      </c>
      <c r="V19">
        <v>9.1398069999999993</v>
      </c>
      <c r="W19">
        <v>8.9992169999999998</v>
      </c>
      <c r="X19">
        <v>8.9266550000000002</v>
      </c>
      <c r="Y19">
        <v>9.2214390000000002</v>
      </c>
      <c r="Z19">
        <v>8.8223470000000006</v>
      </c>
      <c r="AA19">
        <v>8.9009560000000008</v>
      </c>
      <c r="AB19">
        <v>8.9584010000000003</v>
      </c>
      <c r="AC19">
        <v>8.9493310000000008</v>
      </c>
      <c r="AD19">
        <v>9.5645969999999991</v>
      </c>
      <c r="AE19">
        <v>8.9221199999999996</v>
      </c>
      <c r="AF19">
        <v>8.7921130000000005</v>
      </c>
      <c r="AG19">
        <v>9.8019359999999995</v>
      </c>
      <c r="AH19">
        <v>8.7361799999999992</v>
      </c>
      <c r="AI19">
        <v>8.6666410000000003</v>
      </c>
      <c r="AJ19">
        <v>9.1352709999999995</v>
      </c>
      <c r="AK19">
        <v>9.3544699999999992</v>
      </c>
      <c r="AL19">
        <v>8.9327020000000008</v>
      </c>
      <c r="AM19">
        <v>8.8404880000000006</v>
      </c>
      <c r="AN19">
        <v>8.7860659999999999</v>
      </c>
      <c r="AO19">
        <v>8.7528079999999999</v>
      </c>
      <c r="AP19">
        <v>9.9712479999999992</v>
      </c>
      <c r="AQ19">
        <v>9.0097989999999992</v>
      </c>
      <c r="AR19">
        <v>8.8782800000000002</v>
      </c>
      <c r="AS19">
        <v>8.8737449999999995</v>
      </c>
      <c r="AT19">
        <v>8.9538659999999997</v>
      </c>
      <c r="AU19">
        <v>8.8767689999999995</v>
      </c>
      <c r="AV19">
        <v>8.2025459999999999</v>
      </c>
      <c r="AW19">
        <v>8.7860659999999999</v>
      </c>
    </row>
    <row r="20">
      <c r="A20">
        <v>19</v>
      </c>
      <c r="B20">
        <v>9.5464570000000002</v>
      </c>
      <c r="C20">
        <v>8.8147889999999993</v>
      </c>
      <c r="D20">
        <v>9.0627089999999999</v>
      </c>
      <c r="E20">
        <v>9.2138799999999996</v>
      </c>
      <c r="F20">
        <v>9.8760100000000008</v>
      </c>
      <c r="G20">
        <v>9.0611979999999992</v>
      </c>
      <c r="H20">
        <v>9.0173579999999998</v>
      </c>
      <c r="I20">
        <v>9.6779759999999992</v>
      </c>
      <c r="J20">
        <v>9.0339869999999998</v>
      </c>
      <c r="K20">
        <v>9.0128229999999991</v>
      </c>
      <c r="L20">
        <v>8.7603670000000005</v>
      </c>
      <c r="M20">
        <v>8.7815309999999993</v>
      </c>
      <c r="N20">
        <v>9.1050369999999994</v>
      </c>
      <c r="O20">
        <v>9.2471379999999996</v>
      </c>
      <c r="P20">
        <v>9.4406370000000006</v>
      </c>
      <c r="Q20">
        <v>10.077068000000001</v>
      </c>
      <c r="R20">
        <v>8.9070029999999996</v>
      </c>
      <c r="S20">
        <v>8.5774500000000007</v>
      </c>
      <c r="T20">
        <v>8.6061720000000008</v>
      </c>
      <c r="U20">
        <v>8.7452500000000004</v>
      </c>
      <c r="V20">
        <v>9.1927160000000008</v>
      </c>
      <c r="W20">
        <v>9.0551510000000004</v>
      </c>
      <c r="X20">
        <v>8.9765420000000002</v>
      </c>
      <c r="Y20">
        <v>9.2758610000000008</v>
      </c>
      <c r="Z20">
        <v>8.8813040000000001</v>
      </c>
      <c r="AA20">
        <v>8.9659600000000008</v>
      </c>
      <c r="AB20">
        <v>9.0173579999999998</v>
      </c>
      <c r="AC20">
        <v>9.0128229999999991</v>
      </c>
      <c r="AD20">
        <v>9.6144839999999991</v>
      </c>
      <c r="AE20">
        <v>8.9704949999999997</v>
      </c>
      <c r="AF20">
        <v>8.8374640000000007</v>
      </c>
      <c r="AG20">
        <v>9.8442640000000008</v>
      </c>
      <c r="AH20">
        <v>8.801183</v>
      </c>
      <c r="AI20">
        <v>8.7301330000000004</v>
      </c>
      <c r="AJ20">
        <v>9.2002749999999995</v>
      </c>
      <c r="AK20">
        <v>9.417961</v>
      </c>
      <c r="AL20">
        <v>8.9901470000000003</v>
      </c>
      <c r="AM20">
        <v>8.8964210000000001</v>
      </c>
      <c r="AN20">
        <v>8.8419989999999995</v>
      </c>
      <c r="AO20">
        <v>8.8072300000000006</v>
      </c>
      <c r="AP20">
        <v>9.9878769999999992</v>
      </c>
      <c r="AQ20">
        <v>9.0203810000000004</v>
      </c>
      <c r="AR20">
        <v>8.8903739999999996</v>
      </c>
      <c r="AS20">
        <v>8.882816</v>
      </c>
      <c r="AT20">
        <v>8.9750300000000003</v>
      </c>
      <c r="AU20">
        <v>8.8918859999999995</v>
      </c>
      <c r="AV20">
        <v>8.2221980000000006</v>
      </c>
      <c r="AW20">
        <v>8.799671</v>
      </c>
    </row>
    <row r="21">
      <c r="A21">
        <v>20</v>
      </c>
      <c r="B21">
        <v>9.6099490000000003</v>
      </c>
      <c r="C21">
        <v>8.8782800000000002</v>
      </c>
      <c r="D21">
        <v>9.126201</v>
      </c>
      <c r="E21">
        <v>9.2819070000000004</v>
      </c>
      <c r="F21">
        <v>10.007529</v>
      </c>
      <c r="G21">
        <v>9.1866699999999994</v>
      </c>
      <c r="H21">
        <v>9.1488770000000006</v>
      </c>
      <c r="I21">
        <v>9.8155409999999996</v>
      </c>
      <c r="J21">
        <v>9.1231779999999993</v>
      </c>
      <c r="K21">
        <v>9.1050369999999994</v>
      </c>
      <c r="L21">
        <v>8.8450229999999994</v>
      </c>
      <c r="M21">
        <v>8.8692100000000007</v>
      </c>
      <c r="N21">
        <v>9.2032980000000002</v>
      </c>
      <c r="O21">
        <v>9.3408639999999998</v>
      </c>
      <c r="P21">
        <v>9.5449450000000002</v>
      </c>
      <c r="Q21">
        <v>10.182886999999999</v>
      </c>
      <c r="R21">
        <v>8.9810770000000009</v>
      </c>
      <c r="S21">
        <v>8.6545470000000009</v>
      </c>
      <c r="T21">
        <v>8.6787349999999996</v>
      </c>
      <c r="U21">
        <v>8.8193239999999999</v>
      </c>
      <c r="V21">
        <v>9.2713249999999992</v>
      </c>
      <c r="W21">
        <v>9.1322480000000006</v>
      </c>
      <c r="X21">
        <v>9.0581739999999993</v>
      </c>
      <c r="Y21">
        <v>9.3529579999999992</v>
      </c>
      <c r="Z21">
        <v>8.9720069999999996</v>
      </c>
      <c r="AA21">
        <v>9.0551510000000004</v>
      </c>
      <c r="AB21">
        <v>9.109572</v>
      </c>
      <c r="AC21">
        <v>9.1035249999999994</v>
      </c>
      <c r="AD21">
        <v>9.6704170000000005</v>
      </c>
      <c r="AE21">
        <v>9.0339869999999998</v>
      </c>
      <c r="AF21">
        <v>8.8994440000000008</v>
      </c>
      <c r="AG21">
        <v>9.9032210000000003</v>
      </c>
      <c r="AH21">
        <v>8.8994440000000008</v>
      </c>
      <c r="AI21">
        <v>8.834441</v>
      </c>
      <c r="AJ21">
        <v>9.3091179999999998</v>
      </c>
      <c r="AK21">
        <v>9.5268049999999995</v>
      </c>
      <c r="AL21">
        <v>9.0748029999999993</v>
      </c>
      <c r="AM21">
        <v>8.9871239999999997</v>
      </c>
      <c r="AN21">
        <v>8.9251439999999995</v>
      </c>
      <c r="AO21">
        <v>8.8888619999999996</v>
      </c>
      <c r="AP21">
        <v>9.9908999999999999</v>
      </c>
      <c r="AQ21">
        <v>9.0264279999999992</v>
      </c>
      <c r="AR21">
        <v>8.8979330000000001</v>
      </c>
      <c r="AS21">
        <v>8.8903739999999996</v>
      </c>
      <c r="AT21">
        <v>8.9825890000000008</v>
      </c>
      <c r="AU21">
        <v>8.9054909999999996</v>
      </c>
      <c r="AV21">
        <v>8.231268</v>
      </c>
      <c r="AW21">
        <v>8.8102529999999994</v>
      </c>
    </row>
    <row r="22">
      <c r="A22">
        <v>21</v>
      </c>
      <c r="B22">
        <v>9.7369319999999995</v>
      </c>
      <c r="C22">
        <v>8.9977060000000009</v>
      </c>
      <c r="D22">
        <v>9.2516730000000003</v>
      </c>
      <c r="E22">
        <v>9.4013329999999993</v>
      </c>
      <c r="F22">
        <v>10.266031</v>
      </c>
      <c r="G22">
        <v>9.43459</v>
      </c>
      <c r="H22">
        <v>9.3952860000000005</v>
      </c>
      <c r="I22">
        <v>10.066485999999999</v>
      </c>
      <c r="J22">
        <v>9.2970240000000004</v>
      </c>
      <c r="K22">
        <v>9.2849310000000003</v>
      </c>
      <c r="L22">
        <v>9.0218930000000004</v>
      </c>
      <c r="M22">
        <v>9.0491039999999998</v>
      </c>
      <c r="N22">
        <v>9.3907509999999998</v>
      </c>
      <c r="O22">
        <v>9.5343630000000008</v>
      </c>
      <c r="P22">
        <v>9.746003</v>
      </c>
      <c r="Q22">
        <v>10.399062000000001</v>
      </c>
      <c r="R22">
        <v>9.126201</v>
      </c>
      <c r="S22">
        <v>8.8042069999999999</v>
      </c>
      <c r="T22">
        <v>8.8238590000000006</v>
      </c>
      <c r="U22">
        <v>8.9659600000000008</v>
      </c>
      <c r="V22">
        <v>9.4300549999999994</v>
      </c>
      <c r="W22">
        <v>9.2955129999999997</v>
      </c>
      <c r="X22">
        <v>9.2184159999999995</v>
      </c>
      <c r="Y22">
        <v>9.5147110000000001</v>
      </c>
      <c r="Z22">
        <v>9.144342</v>
      </c>
      <c r="AA22">
        <v>9.2335329999999995</v>
      </c>
      <c r="AB22">
        <v>9.2909780000000008</v>
      </c>
      <c r="AC22">
        <v>9.2819070000000004</v>
      </c>
      <c r="AD22">
        <v>9.7807720000000007</v>
      </c>
      <c r="AE22">
        <v>9.1458530000000007</v>
      </c>
      <c r="AF22">
        <v>9.0097989999999992</v>
      </c>
      <c r="AG22">
        <v>10.019622</v>
      </c>
      <c r="AH22">
        <v>9.0808499999999999</v>
      </c>
      <c r="AI22">
        <v>9.0264279999999992</v>
      </c>
      <c r="AJ22">
        <v>9.5011060000000001</v>
      </c>
      <c r="AK22">
        <v>9.7172800000000006</v>
      </c>
      <c r="AL22">
        <v>9.2380680000000002</v>
      </c>
      <c r="AM22">
        <v>9.1564350000000001</v>
      </c>
      <c r="AN22">
        <v>9.0914319999999993</v>
      </c>
      <c r="AO22">
        <v>9.0475919999999999</v>
      </c>
      <c r="AP22">
        <v>10.009041</v>
      </c>
      <c r="AQ22">
        <v>9.0415449999999993</v>
      </c>
      <c r="AR22">
        <v>8.9054909999999996</v>
      </c>
      <c r="AS22">
        <v>8.9024680000000007</v>
      </c>
      <c r="AT22">
        <v>9.0007289999999998</v>
      </c>
      <c r="AU22">
        <v>8.9206079999999996</v>
      </c>
      <c r="AV22">
        <v>8.2433619999999994</v>
      </c>
      <c r="AW22">
        <v>8.8193239999999999</v>
      </c>
    </row>
    <row r="23">
      <c r="A23">
        <v>22</v>
      </c>
      <c r="B23">
        <v>9.9500840000000004</v>
      </c>
      <c r="C23">
        <v>9.2093450000000008</v>
      </c>
      <c r="D23">
        <v>9.4587780000000006</v>
      </c>
      <c r="E23">
        <v>9.6129719999999992</v>
      </c>
      <c r="F23">
        <v>10.687799</v>
      </c>
      <c r="G23">
        <v>9.8518229999999996</v>
      </c>
      <c r="H23">
        <v>9.8064710000000002</v>
      </c>
      <c r="I23">
        <v>10.50337</v>
      </c>
      <c r="J23">
        <v>9.6039019999999997</v>
      </c>
      <c r="K23">
        <v>9.5902960000000004</v>
      </c>
      <c r="L23">
        <v>9.3196999999999992</v>
      </c>
      <c r="M23">
        <v>9.3529579999999992</v>
      </c>
      <c r="N23">
        <v>9.7172800000000006</v>
      </c>
      <c r="O23">
        <v>9.8593810000000008</v>
      </c>
      <c r="P23">
        <v>10.090673000000001</v>
      </c>
      <c r="Q23">
        <v>10.763384</v>
      </c>
      <c r="R23">
        <v>9.3877269999999999</v>
      </c>
      <c r="S23">
        <v>9.0581739999999993</v>
      </c>
      <c r="T23">
        <v>9.0687560000000005</v>
      </c>
      <c r="U23">
        <v>9.2229510000000001</v>
      </c>
      <c r="V23">
        <v>9.696116</v>
      </c>
      <c r="W23">
        <v>9.5766910000000003</v>
      </c>
      <c r="X23">
        <v>9.4950589999999995</v>
      </c>
      <c r="Y23">
        <v>9.7974010000000007</v>
      </c>
      <c r="Z23">
        <v>9.451219</v>
      </c>
      <c r="AA23">
        <v>9.5464570000000002</v>
      </c>
      <c r="AB23">
        <v>9.6039019999999997</v>
      </c>
      <c r="AC23">
        <v>9.5827380000000009</v>
      </c>
      <c r="AD23">
        <v>9.9742709999999999</v>
      </c>
      <c r="AE23">
        <v>9.3499339999999993</v>
      </c>
      <c r="AF23">
        <v>9.2123690000000007</v>
      </c>
      <c r="AG23">
        <v>10.216144999999999</v>
      </c>
      <c r="AH23">
        <v>9.3937740000000005</v>
      </c>
      <c r="AI23">
        <v>9.3514459999999993</v>
      </c>
      <c r="AJ23">
        <v>9.8367050000000003</v>
      </c>
      <c r="AK23">
        <v>10.054392</v>
      </c>
      <c r="AL23">
        <v>9.5343630000000008</v>
      </c>
      <c r="AM23">
        <v>9.4481959999999994</v>
      </c>
      <c r="AN23">
        <v>9.3801690000000004</v>
      </c>
      <c r="AO23">
        <v>9.3196999999999992</v>
      </c>
      <c r="AP23">
        <v>10.012064000000001</v>
      </c>
      <c r="AQ23">
        <v>9.0475919999999999</v>
      </c>
      <c r="AR23">
        <v>8.9160730000000008</v>
      </c>
      <c r="AS23">
        <v>8.9100260000000002</v>
      </c>
      <c r="AT23">
        <v>9.0097989999999992</v>
      </c>
      <c r="AU23">
        <v>8.9342140000000008</v>
      </c>
      <c r="AV23">
        <v>8.2554549999999995</v>
      </c>
      <c r="AW23">
        <v>8.8299059999999994</v>
      </c>
    </row>
    <row r="24">
      <c r="A24">
        <v>23</v>
      </c>
      <c r="B24">
        <v>10.328011999999999</v>
      </c>
      <c r="C24">
        <v>9.5766910000000003</v>
      </c>
      <c r="D24">
        <v>9.8367050000000003</v>
      </c>
      <c r="E24">
        <v>9.9878769999999992</v>
      </c>
      <c r="F24">
        <v>11.378651</v>
      </c>
      <c r="G24">
        <v>10.504882</v>
      </c>
      <c r="H24">
        <v>10.465577</v>
      </c>
      <c r="I24">
        <v>11.189686999999999</v>
      </c>
      <c r="J24">
        <v>10.113348999999999</v>
      </c>
      <c r="K24">
        <v>10.108813</v>
      </c>
      <c r="L24">
        <v>9.8200769999999995</v>
      </c>
      <c r="M24">
        <v>9.8518229999999996</v>
      </c>
      <c r="N24">
        <v>10.261495999999999</v>
      </c>
      <c r="O24">
        <v>10.397550000000001</v>
      </c>
      <c r="P24">
        <v>10.663612000000001</v>
      </c>
      <c r="Q24">
        <v>11.371092000000001</v>
      </c>
      <c r="R24">
        <v>9.8261230000000008</v>
      </c>
      <c r="S24">
        <v>9.5041290000000007</v>
      </c>
      <c r="T24">
        <v>9.4935469999999995</v>
      </c>
      <c r="U24">
        <v>9.6568120000000004</v>
      </c>
      <c r="V24">
        <v>10.160212</v>
      </c>
      <c r="W24">
        <v>10.057415000000001</v>
      </c>
      <c r="X24">
        <v>9.9667130000000004</v>
      </c>
      <c r="Y24">
        <v>10.276612999999999</v>
      </c>
      <c r="Z24">
        <v>9.9576419999999999</v>
      </c>
      <c r="AA24">
        <v>10.06195</v>
      </c>
      <c r="AB24">
        <v>10.125442</v>
      </c>
      <c r="AC24">
        <v>10.105790000000001</v>
      </c>
      <c r="AD24">
        <v>10.329523</v>
      </c>
      <c r="AE24">
        <v>9.7203040000000005</v>
      </c>
      <c r="AF24">
        <v>9.5661090000000009</v>
      </c>
      <c r="AG24">
        <v>10.583491</v>
      </c>
      <c r="AH24">
        <v>9.9228729999999992</v>
      </c>
      <c r="AI24">
        <v>9.8956619999999997</v>
      </c>
      <c r="AJ24">
        <v>10.397550000000001</v>
      </c>
      <c r="AK24">
        <v>10.613725000000001</v>
      </c>
      <c r="AL24">
        <v>10.024158</v>
      </c>
      <c r="AM24">
        <v>9.9500840000000004</v>
      </c>
      <c r="AN24">
        <v>9.8669399999999996</v>
      </c>
      <c r="AO24">
        <v>9.7868189999999995</v>
      </c>
      <c r="AP24">
        <v>10.025669000000001</v>
      </c>
      <c r="AQ24">
        <v>9.0627089999999999</v>
      </c>
      <c r="AR24">
        <v>8.9266550000000002</v>
      </c>
      <c r="AS24">
        <v>8.9221199999999996</v>
      </c>
      <c r="AT24">
        <v>9.0249159999999993</v>
      </c>
      <c r="AU24">
        <v>8.9463069999999991</v>
      </c>
      <c r="AV24">
        <v>8.2705730000000006</v>
      </c>
      <c r="AW24">
        <v>8.8435109999999995</v>
      </c>
    </row>
    <row r="25">
      <c r="A25">
        <v>24</v>
      </c>
      <c r="B25">
        <v>10.926648999999999</v>
      </c>
      <c r="C25">
        <v>10.155677000000001</v>
      </c>
      <c r="D25">
        <v>10.427785</v>
      </c>
      <c r="E25">
        <v>10.585003</v>
      </c>
      <c r="F25">
        <v>12.340099</v>
      </c>
      <c r="G25">
        <v>11.411909</v>
      </c>
      <c r="H25">
        <v>11.366557</v>
      </c>
      <c r="I25">
        <v>12.152647</v>
      </c>
      <c r="J25">
        <v>10.878275</v>
      </c>
      <c r="K25">
        <v>10.876763</v>
      </c>
      <c r="L25">
        <v>10.559303</v>
      </c>
      <c r="M25">
        <v>10.601630999999999</v>
      </c>
      <c r="N25">
        <v>11.052121</v>
      </c>
      <c r="O25">
        <v>11.204803999999999</v>
      </c>
      <c r="P25">
        <v>11.501099999999999</v>
      </c>
      <c r="Q25">
        <v>12.259979</v>
      </c>
      <c r="R25">
        <v>10.501858</v>
      </c>
      <c r="S25">
        <v>10.173817</v>
      </c>
      <c r="T25">
        <v>10.146606</v>
      </c>
      <c r="U25">
        <v>10.321965000000001</v>
      </c>
      <c r="V25">
        <v>10.864668999999999</v>
      </c>
      <c r="W25">
        <v>10.778502</v>
      </c>
      <c r="X25">
        <v>10.681751999999999</v>
      </c>
      <c r="Y25">
        <v>10.9977</v>
      </c>
      <c r="Z25">
        <v>10.707451000000001</v>
      </c>
      <c r="AA25">
        <v>10.832922999999999</v>
      </c>
      <c r="AB25">
        <v>10.893392</v>
      </c>
      <c r="AC25">
        <v>10.866180999999999</v>
      </c>
      <c r="AD25">
        <v>10.894902999999999</v>
      </c>
      <c r="AE25">
        <v>10.291731</v>
      </c>
      <c r="AF25">
        <v>10.122419000000001</v>
      </c>
      <c r="AG25">
        <v>11.1655</v>
      </c>
      <c r="AH25">
        <v>10.692334000000001</v>
      </c>
      <c r="AI25">
        <v>10.678729000000001</v>
      </c>
      <c r="AJ25">
        <v>11.221432999999999</v>
      </c>
      <c r="AK25">
        <v>11.431561</v>
      </c>
      <c r="AL25">
        <v>10.755826000000001</v>
      </c>
      <c r="AM25">
        <v>10.693846000000001</v>
      </c>
      <c r="AN25">
        <v>10.595584000000001</v>
      </c>
      <c r="AO25">
        <v>10.495812000000001</v>
      </c>
      <c r="AP25">
        <v>10.033227999999999</v>
      </c>
      <c r="AQ25">
        <v>9.0672440000000005</v>
      </c>
      <c r="AR25">
        <v>8.9357249999999997</v>
      </c>
      <c r="AS25">
        <v>8.9296790000000001</v>
      </c>
      <c r="AT25">
        <v>9.0370100000000004</v>
      </c>
      <c r="AU25">
        <v>8.9553779999999996</v>
      </c>
      <c r="AV25">
        <v>8.2781310000000001</v>
      </c>
      <c r="AW25">
        <v>8.849558</v>
      </c>
    </row>
    <row r="26">
      <c r="A26">
        <v>25</v>
      </c>
      <c r="B26">
        <v>11.812512</v>
      </c>
      <c r="C26">
        <v>10.9977</v>
      </c>
      <c r="D26">
        <v>11.29853</v>
      </c>
      <c r="E26">
        <v>11.45726</v>
      </c>
      <c r="F26">
        <v>13.537375000000001</v>
      </c>
      <c r="G26">
        <v>12.521504999999999</v>
      </c>
      <c r="H26">
        <v>12.476153</v>
      </c>
      <c r="I26">
        <v>13.328759</v>
      </c>
      <c r="J26">
        <v>11.903214999999999</v>
      </c>
      <c r="K26">
        <v>11.909262</v>
      </c>
      <c r="L26">
        <v>11.560055999999999</v>
      </c>
      <c r="M26">
        <v>11.606919</v>
      </c>
      <c r="N26">
        <v>12.102760999999999</v>
      </c>
      <c r="O26">
        <v>12.259979</v>
      </c>
      <c r="P26">
        <v>12.601625</v>
      </c>
      <c r="Q26">
        <v>13.43609</v>
      </c>
      <c r="R26">
        <v>11.442143</v>
      </c>
      <c r="S26">
        <v>11.098984</v>
      </c>
      <c r="T26">
        <v>11.055145</v>
      </c>
      <c r="U26">
        <v>11.248644000000001</v>
      </c>
      <c r="V26">
        <v>11.842746</v>
      </c>
      <c r="W26">
        <v>11.771696</v>
      </c>
      <c r="X26">
        <v>11.667388000000001</v>
      </c>
      <c r="Y26">
        <v>12.002988</v>
      </c>
      <c r="Z26">
        <v>11.715763000000001</v>
      </c>
      <c r="AA26">
        <v>11.848793000000001</v>
      </c>
      <c r="AB26">
        <v>11.921355</v>
      </c>
      <c r="AC26">
        <v>11.886585999999999</v>
      </c>
      <c r="AD26">
        <v>11.747509000000001</v>
      </c>
      <c r="AE26">
        <v>11.147359</v>
      </c>
      <c r="AF26">
        <v>10.955372000000001</v>
      </c>
      <c r="AG26">
        <v>12.048339</v>
      </c>
      <c r="AH26">
        <v>11.702157</v>
      </c>
      <c r="AI26">
        <v>11.706692</v>
      </c>
      <c r="AJ26">
        <v>12.285678000000001</v>
      </c>
      <c r="AK26">
        <v>12.518481</v>
      </c>
      <c r="AL26">
        <v>11.741462</v>
      </c>
      <c r="AM26">
        <v>11.679480999999999</v>
      </c>
      <c r="AN26">
        <v>11.563079999999999</v>
      </c>
      <c r="AO26">
        <v>11.44819</v>
      </c>
      <c r="AP26">
        <v>10.037763</v>
      </c>
      <c r="AQ26">
        <v>9.0732909999999993</v>
      </c>
      <c r="AR26">
        <v>8.9402609999999996</v>
      </c>
      <c r="AS26">
        <v>8.9357249999999997</v>
      </c>
      <c r="AT26">
        <v>9.0430569999999992</v>
      </c>
      <c r="AU26">
        <v>8.9689829999999997</v>
      </c>
      <c r="AV26">
        <v>8.2902249999999995</v>
      </c>
      <c r="AW26">
        <v>8.8586279999999995</v>
      </c>
    </row>
    <row r="27">
      <c r="A27">
        <v>26</v>
      </c>
      <c r="B27">
        <v>12.949318999999999</v>
      </c>
      <c r="C27">
        <v>12.061944</v>
      </c>
      <c r="D27">
        <v>12.394520999999999</v>
      </c>
      <c r="E27">
        <v>12.571391</v>
      </c>
      <c r="F27">
        <v>14.820817999999999</v>
      </c>
      <c r="G27">
        <v>13.693080999999999</v>
      </c>
      <c r="H27">
        <v>13.637148</v>
      </c>
      <c r="I27">
        <v>14.588013999999999</v>
      </c>
      <c r="J27">
        <v>13.076302999999999</v>
      </c>
      <c r="K27">
        <v>13.086885000000001</v>
      </c>
      <c r="L27">
        <v>12.699887</v>
      </c>
      <c r="M27">
        <v>12.752796999999999</v>
      </c>
      <c r="N27">
        <v>13.283407</v>
      </c>
      <c r="O27">
        <v>13.460277</v>
      </c>
      <c r="P27">
        <v>13.835182</v>
      </c>
      <c r="Q27">
        <v>14.757326000000001</v>
      </c>
      <c r="R27">
        <v>12.569879</v>
      </c>
      <c r="S27">
        <v>12.201022</v>
      </c>
      <c r="T27">
        <v>12.13753</v>
      </c>
      <c r="U27">
        <v>12.35824</v>
      </c>
      <c r="V27">
        <v>13.012810999999999</v>
      </c>
      <c r="W27">
        <v>12.938737</v>
      </c>
      <c r="X27">
        <v>12.819312</v>
      </c>
      <c r="Y27">
        <v>13.179099000000001</v>
      </c>
      <c r="Z27">
        <v>12.858616</v>
      </c>
      <c r="AA27">
        <v>13.005252</v>
      </c>
      <c r="AB27">
        <v>13.083861000000001</v>
      </c>
      <c r="AC27">
        <v>13.050604</v>
      </c>
      <c r="AD27">
        <v>12.857105000000001</v>
      </c>
      <c r="AE27">
        <v>12.225209</v>
      </c>
      <c r="AF27">
        <v>12.009035000000001</v>
      </c>
      <c r="AG27">
        <v>13.186658</v>
      </c>
      <c r="AH27">
        <v>12.843499</v>
      </c>
      <c r="AI27">
        <v>12.849546</v>
      </c>
      <c r="AJ27">
        <v>13.493535</v>
      </c>
      <c r="AK27">
        <v>13.745991</v>
      </c>
      <c r="AL27">
        <v>12.891874</v>
      </c>
      <c r="AM27">
        <v>12.813264999999999</v>
      </c>
      <c r="AN27">
        <v>12.68477</v>
      </c>
      <c r="AO27">
        <v>12.560809000000001</v>
      </c>
      <c r="AP27">
        <v>10.045322000000001</v>
      </c>
      <c r="AQ27">
        <v>9.0838730000000005</v>
      </c>
      <c r="AR27">
        <v>8.9523539999999997</v>
      </c>
      <c r="AS27">
        <v>8.9432840000000002</v>
      </c>
      <c r="AT27">
        <v>9.0596859999999992</v>
      </c>
      <c r="AU27">
        <v>8.9780529999999992</v>
      </c>
      <c r="AV27">
        <v>8.2977830000000008</v>
      </c>
      <c r="AW27">
        <v>8.8631630000000001</v>
      </c>
    </row>
    <row r="28">
      <c r="A28">
        <v>27</v>
      </c>
      <c r="B28">
        <v>14.211598</v>
      </c>
      <c r="C28">
        <v>13.245614</v>
      </c>
      <c r="D28">
        <v>13.600866999999999</v>
      </c>
      <c r="E28">
        <v>13.801924</v>
      </c>
      <c r="F28">
        <v>16.048327</v>
      </c>
      <c r="G28">
        <v>14.811747</v>
      </c>
      <c r="H28">
        <v>14.755814000000001</v>
      </c>
      <c r="I28">
        <v>15.792847999999999</v>
      </c>
      <c r="J28">
        <v>14.285672</v>
      </c>
      <c r="K28">
        <v>14.291719000000001</v>
      </c>
      <c r="L28">
        <v>13.869951</v>
      </c>
      <c r="M28">
        <v>13.921348999999999</v>
      </c>
      <c r="N28">
        <v>14.485218</v>
      </c>
      <c r="O28">
        <v>14.674182</v>
      </c>
      <c r="P28">
        <v>15.074785</v>
      </c>
      <c r="Q28">
        <v>16.092167</v>
      </c>
      <c r="R28">
        <v>13.76262</v>
      </c>
      <c r="S28">
        <v>13.345387000000001</v>
      </c>
      <c r="T28">
        <v>13.278872</v>
      </c>
      <c r="U28">
        <v>13.519234000000001</v>
      </c>
      <c r="V28">
        <v>14.241832</v>
      </c>
      <c r="W28">
        <v>14.145083</v>
      </c>
      <c r="X28">
        <v>14.019610999999999</v>
      </c>
      <c r="Y28">
        <v>14.417191000000001</v>
      </c>
      <c r="Z28">
        <v>14.021122</v>
      </c>
      <c r="AA28">
        <v>14.167757999999999</v>
      </c>
      <c r="AB28">
        <v>14.262995999999999</v>
      </c>
      <c r="AC28">
        <v>14.223692</v>
      </c>
      <c r="AD28">
        <v>14.128454</v>
      </c>
      <c r="AE28">
        <v>13.431554999999999</v>
      </c>
      <c r="AF28">
        <v>13.194216000000001</v>
      </c>
      <c r="AG28">
        <v>14.494287999999999</v>
      </c>
      <c r="AH28">
        <v>13.999957999999999</v>
      </c>
      <c r="AI28">
        <v>13.986352999999999</v>
      </c>
      <c r="AJ28">
        <v>14.698369</v>
      </c>
      <c r="AK28">
        <v>14.965942</v>
      </c>
      <c r="AL28">
        <v>14.058915000000001</v>
      </c>
      <c r="AM28">
        <v>13.974259</v>
      </c>
      <c r="AN28">
        <v>13.83367</v>
      </c>
      <c r="AO28">
        <v>13.709709999999999</v>
      </c>
      <c r="AP28">
        <v>10.05288</v>
      </c>
      <c r="AQ28">
        <v>9.092943</v>
      </c>
      <c r="AR28">
        <v>8.9584010000000003</v>
      </c>
      <c r="AS28">
        <v>8.9508430000000008</v>
      </c>
      <c r="AT28">
        <v>9.0687560000000005</v>
      </c>
      <c r="AU28">
        <v>8.9946819999999992</v>
      </c>
      <c r="AV28">
        <v>8.3098770000000002</v>
      </c>
      <c r="AW28">
        <v>8.8767689999999995</v>
      </c>
    </row>
    <row r="29">
      <c r="A29">
        <v>28</v>
      </c>
      <c r="B29">
        <v>15.464807</v>
      </c>
      <c r="C29">
        <v>14.388468</v>
      </c>
      <c r="D29">
        <v>14.79663</v>
      </c>
      <c r="E29">
        <v>15.021875</v>
      </c>
      <c r="F29">
        <v>17.138271</v>
      </c>
      <c r="G29">
        <v>15.782266</v>
      </c>
      <c r="H29">
        <v>15.727843999999999</v>
      </c>
      <c r="I29">
        <v>16.838951999999999</v>
      </c>
      <c r="J29">
        <v>15.401315</v>
      </c>
      <c r="K29">
        <v>15.401315</v>
      </c>
      <c r="L29">
        <v>14.947801</v>
      </c>
      <c r="M29">
        <v>15.000711000000001</v>
      </c>
      <c r="N29">
        <v>15.579696999999999</v>
      </c>
      <c r="O29">
        <v>15.785289000000001</v>
      </c>
      <c r="P29">
        <v>16.20101</v>
      </c>
      <c r="Q29">
        <v>17.300024000000001</v>
      </c>
      <c r="R29">
        <v>14.878263</v>
      </c>
      <c r="S29">
        <v>14.421726</v>
      </c>
      <c r="T29">
        <v>14.358233999999999</v>
      </c>
      <c r="U29">
        <v>14.615225000000001</v>
      </c>
      <c r="V29">
        <v>15.401315</v>
      </c>
      <c r="W29">
        <v>15.274331</v>
      </c>
      <c r="X29">
        <v>15.135254</v>
      </c>
      <c r="Y29">
        <v>15.567603</v>
      </c>
      <c r="Z29">
        <v>15.083855</v>
      </c>
      <c r="AA29">
        <v>15.233515000000001</v>
      </c>
      <c r="AB29">
        <v>15.333288</v>
      </c>
      <c r="AC29">
        <v>15.298518</v>
      </c>
      <c r="AD29">
        <v>15.404337999999999</v>
      </c>
      <c r="AE29">
        <v>14.61069</v>
      </c>
      <c r="AF29">
        <v>14.353699000000001</v>
      </c>
      <c r="AG29">
        <v>15.797383</v>
      </c>
      <c r="AH29">
        <v>15.038504</v>
      </c>
      <c r="AI29">
        <v>15.012805</v>
      </c>
      <c r="AJ29">
        <v>15.792847999999999</v>
      </c>
      <c r="AK29">
        <v>16.084607999999999</v>
      </c>
      <c r="AL29">
        <v>15.157928999999999</v>
      </c>
      <c r="AM29">
        <v>15.058156</v>
      </c>
      <c r="AN29">
        <v>14.903962</v>
      </c>
      <c r="AO29">
        <v>14.792095</v>
      </c>
      <c r="AP29">
        <v>10.067997</v>
      </c>
      <c r="AQ29">
        <v>9.1065489999999993</v>
      </c>
      <c r="AR29">
        <v>8.9735180000000003</v>
      </c>
      <c r="AS29">
        <v>8.9538659999999997</v>
      </c>
      <c r="AT29">
        <v>9.0808499999999999</v>
      </c>
      <c r="AU29">
        <v>9.0294519999999991</v>
      </c>
      <c r="AV29">
        <v>8.3204589999999996</v>
      </c>
      <c r="AW29">
        <v>8.8873510000000007</v>
      </c>
    </row>
    <row r="30">
      <c r="A30">
        <v>29</v>
      </c>
      <c r="B30">
        <v>16.612195</v>
      </c>
      <c r="C30">
        <v>15.439107</v>
      </c>
      <c r="D30">
        <v>15.872968999999999</v>
      </c>
      <c r="E30">
        <v>16.128447999999999</v>
      </c>
      <c r="F30">
        <v>18.045297999999999</v>
      </c>
      <c r="G30">
        <v>16.601613</v>
      </c>
      <c r="H30">
        <v>16.533586</v>
      </c>
      <c r="I30">
        <v>17.714233</v>
      </c>
      <c r="J30">
        <v>16.377880000000001</v>
      </c>
      <c r="K30">
        <v>16.362763000000001</v>
      </c>
      <c r="L30">
        <v>15.875992</v>
      </c>
      <c r="M30">
        <v>15.925879</v>
      </c>
      <c r="N30">
        <v>16.521493</v>
      </c>
      <c r="O30">
        <v>16.734643999999999</v>
      </c>
      <c r="P30">
        <v>17.166993999999999</v>
      </c>
      <c r="Q30">
        <v>18.338570000000001</v>
      </c>
      <c r="R30">
        <v>15.877504</v>
      </c>
      <c r="S30">
        <v>15.377127</v>
      </c>
      <c r="T30">
        <v>15.318171</v>
      </c>
      <c r="U30">
        <v>15.585743000000001</v>
      </c>
      <c r="V30">
        <v>16.418696000000001</v>
      </c>
      <c r="W30">
        <v>16.261478</v>
      </c>
      <c r="X30">
        <v>16.120888999999998</v>
      </c>
      <c r="Y30">
        <v>16.580449999999999</v>
      </c>
      <c r="Z30">
        <v>16.010534</v>
      </c>
      <c r="AA30">
        <v>16.148099999999999</v>
      </c>
      <c r="AB30">
        <v>16.262989999999999</v>
      </c>
      <c r="AC30">
        <v>16.205545000000001</v>
      </c>
      <c r="AD30">
        <v>16.598590000000002</v>
      </c>
      <c r="AE30">
        <v>15.694587</v>
      </c>
      <c r="AF30">
        <v>15.42399</v>
      </c>
      <c r="AG30">
        <v>17.011286999999999</v>
      </c>
      <c r="AH30">
        <v>15.940996</v>
      </c>
      <c r="AI30">
        <v>15.889597</v>
      </c>
      <c r="AJ30">
        <v>16.728597000000001</v>
      </c>
      <c r="AK30">
        <v>17.035475000000002</v>
      </c>
      <c r="AL30">
        <v>16.110306999999999</v>
      </c>
      <c r="AM30">
        <v>15.981812</v>
      </c>
      <c r="AN30">
        <v>15.8125</v>
      </c>
      <c r="AO30">
        <v>15.720286</v>
      </c>
      <c r="AP30">
        <v>10.084626</v>
      </c>
      <c r="AQ30">
        <v>9.126201</v>
      </c>
      <c r="AR30">
        <v>8.9961939999999991</v>
      </c>
      <c r="AS30">
        <v>8.9735180000000003</v>
      </c>
      <c r="AT30">
        <v>9.094455</v>
      </c>
      <c r="AU30">
        <v>9.0279399999999992</v>
      </c>
      <c r="AV30">
        <v>8.3310410000000008</v>
      </c>
      <c r="AW30">
        <v>8.8964210000000001</v>
      </c>
    </row>
    <row r="31">
      <c r="A31">
        <v>30</v>
      </c>
      <c r="B31">
        <v>17.584226000000001</v>
      </c>
      <c r="C31">
        <v>16.32497</v>
      </c>
      <c r="D31">
        <v>16.786041999999998</v>
      </c>
      <c r="E31">
        <v>17.068732000000001</v>
      </c>
      <c r="F31">
        <v>18.755801999999999</v>
      </c>
      <c r="G31">
        <v>17.227461999999999</v>
      </c>
      <c r="H31">
        <v>17.156412</v>
      </c>
      <c r="I31">
        <v>18.380897999999998</v>
      </c>
      <c r="J31">
        <v>17.156412</v>
      </c>
      <c r="K31">
        <v>17.129200999999998</v>
      </c>
      <c r="L31">
        <v>16.625800999999999</v>
      </c>
      <c r="M31">
        <v>16.677199000000002</v>
      </c>
      <c r="N31">
        <v>17.268277999999999</v>
      </c>
      <c r="O31">
        <v>17.499569999999999</v>
      </c>
      <c r="P31">
        <v>17.924361000000001</v>
      </c>
      <c r="Q31">
        <v>19.160941000000001</v>
      </c>
      <c r="R31">
        <v>16.705922000000001</v>
      </c>
      <c r="S31">
        <v>16.148099999999999</v>
      </c>
      <c r="T31">
        <v>16.102748999999999</v>
      </c>
      <c r="U31">
        <v>16.386949999999999</v>
      </c>
      <c r="V31">
        <v>17.260719999999999</v>
      </c>
      <c r="W31">
        <v>17.067221</v>
      </c>
      <c r="X31">
        <v>16.919073000000001</v>
      </c>
      <c r="Y31">
        <v>17.405843999999998</v>
      </c>
      <c r="Z31">
        <v>16.751273000000001</v>
      </c>
      <c r="AA31">
        <v>16.885815000000001</v>
      </c>
      <c r="AB31">
        <v>16.999193999999999</v>
      </c>
      <c r="AC31">
        <v>16.946283999999999</v>
      </c>
      <c r="AD31">
        <v>17.615971999999999</v>
      </c>
      <c r="AE31">
        <v>16.607659999999999</v>
      </c>
      <c r="AF31">
        <v>16.327994</v>
      </c>
      <c r="AG31">
        <v>18.054368</v>
      </c>
      <c r="AH31">
        <v>16.665105000000001</v>
      </c>
      <c r="AI31">
        <v>16.586496</v>
      </c>
      <c r="AJ31">
        <v>17.475383000000001</v>
      </c>
      <c r="AK31">
        <v>17.797377000000001</v>
      </c>
      <c r="AL31">
        <v>16.866163</v>
      </c>
      <c r="AM31">
        <v>16.705922000000001</v>
      </c>
      <c r="AN31">
        <v>16.541145</v>
      </c>
      <c r="AO31">
        <v>16.474630000000001</v>
      </c>
      <c r="AP31">
        <v>10.111837</v>
      </c>
      <c r="AQ31">
        <v>9.1458530000000007</v>
      </c>
      <c r="AR31">
        <v>9.0234050000000003</v>
      </c>
      <c r="AS31">
        <v>8.9886350000000004</v>
      </c>
      <c r="AT31">
        <v>9.1050369999999994</v>
      </c>
      <c r="AU31">
        <v>9.0370100000000004</v>
      </c>
      <c r="AV31">
        <v>8.3416230000000002</v>
      </c>
      <c r="AW31">
        <v>8.9085149999999995</v>
      </c>
    </row>
    <row r="32">
      <c r="A32">
        <v>31</v>
      </c>
      <c r="B32">
        <v>18.340081000000001</v>
      </c>
      <c r="C32">
        <v>17.014310999999999</v>
      </c>
      <c r="D32">
        <v>17.490500000000001</v>
      </c>
      <c r="E32">
        <v>17.795864999999999</v>
      </c>
      <c r="F32">
        <v>19.260714</v>
      </c>
      <c r="G32">
        <v>17.677952000000001</v>
      </c>
      <c r="H32">
        <v>17.602366</v>
      </c>
      <c r="I32">
        <v>18.857087</v>
      </c>
      <c r="J32">
        <v>17.742956</v>
      </c>
      <c r="K32">
        <v>17.700627999999998</v>
      </c>
      <c r="L32">
        <v>17.174551999999998</v>
      </c>
      <c r="M32">
        <v>17.230485000000002</v>
      </c>
      <c r="N32">
        <v>17.823076</v>
      </c>
      <c r="O32">
        <v>18.051345000000001</v>
      </c>
      <c r="P32">
        <v>18.459506999999999</v>
      </c>
      <c r="Q32">
        <v>19.733879000000002</v>
      </c>
      <c r="R32">
        <v>17.322700000000001</v>
      </c>
      <c r="S32">
        <v>16.721039000000001</v>
      </c>
      <c r="T32">
        <v>16.687781000000001</v>
      </c>
      <c r="U32">
        <v>16.973493999999999</v>
      </c>
      <c r="V32">
        <v>17.898662000000002</v>
      </c>
      <c r="W32">
        <v>17.668882</v>
      </c>
      <c r="X32">
        <v>17.522245999999999</v>
      </c>
      <c r="Y32">
        <v>18.030180999999999</v>
      </c>
      <c r="Z32">
        <v>17.312118000000002</v>
      </c>
      <c r="AA32">
        <v>17.445148</v>
      </c>
      <c r="AB32">
        <v>17.547944999999999</v>
      </c>
      <c r="AC32">
        <v>17.495035000000001</v>
      </c>
      <c r="AD32">
        <v>18.424737</v>
      </c>
      <c r="AE32">
        <v>17.300024000000001</v>
      </c>
      <c r="AF32">
        <v>17.021868999999999</v>
      </c>
      <c r="AG32">
        <v>18.864644999999999</v>
      </c>
      <c r="AH32">
        <v>17.212344999999999</v>
      </c>
      <c r="AI32">
        <v>17.092919999999999</v>
      </c>
      <c r="AJ32">
        <v>18.016575</v>
      </c>
      <c r="AK32">
        <v>18.368804000000001</v>
      </c>
      <c r="AL32">
        <v>17.414914</v>
      </c>
      <c r="AM32">
        <v>17.219902999999999</v>
      </c>
      <c r="AN32">
        <v>17.058150000000001</v>
      </c>
      <c r="AO32">
        <v>17.021868999999999</v>
      </c>
      <c r="AP32">
        <v>10.143583</v>
      </c>
      <c r="AQ32">
        <v>9.1745760000000001</v>
      </c>
      <c r="AR32">
        <v>9.0687560000000005</v>
      </c>
      <c r="AS32">
        <v>9.0082880000000003</v>
      </c>
      <c r="AT32">
        <v>9.1186430000000005</v>
      </c>
      <c r="AU32">
        <v>9.0460799999999999</v>
      </c>
      <c r="AV32">
        <v>8.3567400000000003</v>
      </c>
      <c r="AW32">
        <v>8.9206079999999996</v>
      </c>
    </row>
    <row r="33">
      <c r="A33">
        <v>32</v>
      </c>
      <c r="B33">
        <v>18.872204</v>
      </c>
      <c r="C33">
        <v>17.492011000000002</v>
      </c>
      <c r="D33">
        <v>17.972736000000001</v>
      </c>
      <c r="E33">
        <v>18.279613000000001</v>
      </c>
      <c r="F33">
        <v>19.591778000000001</v>
      </c>
      <c r="G33">
        <v>17.971223999999999</v>
      </c>
      <c r="H33">
        <v>17.885055999999999</v>
      </c>
      <c r="I33">
        <v>19.154893999999999</v>
      </c>
      <c r="J33">
        <v>18.119371999999998</v>
      </c>
      <c r="K33">
        <v>18.061927000000001</v>
      </c>
      <c r="L33">
        <v>17.528293000000001</v>
      </c>
      <c r="M33">
        <v>17.579691</v>
      </c>
      <c r="N33">
        <v>18.175305000000002</v>
      </c>
      <c r="O33">
        <v>18.40962</v>
      </c>
      <c r="P33">
        <v>18.795107000000002</v>
      </c>
      <c r="Q33">
        <v>20.095178000000001</v>
      </c>
      <c r="R33">
        <v>17.739932</v>
      </c>
      <c r="S33">
        <v>17.098966999999998</v>
      </c>
      <c r="T33">
        <v>17.086873000000001</v>
      </c>
      <c r="U33">
        <v>17.387702999999998</v>
      </c>
      <c r="V33">
        <v>18.334035</v>
      </c>
      <c r="W33">
        <v>18.074020000000001</v>
      </c>
      <c r="X33">
        <v>17.912267</v>
      </c>
      <c r="Y33">
        <v>18.438343</v>
      </c>
      <c r="Z33">
        <v>17.682486999999998</v>
      </c>
      <c r="AA33">
        <v>17.821565</v>
      </c>
      <c r="AB33">
        <v>17.907731999999999</v>
      </c>
      <c r="AC33">
        <v>17.847263999999999</v>
      </c>
      <c r="AD33">
        <v>18.985582000000001</v>
      </c>
      <c r="AE33">
        <v>17.765630999999999</v>
      </c>
      <c r="AF33">
        <v>17.476894000000001</v>
      </c>
      <c r="AG33">
        <v>19.436071999999999</v>
      </c>
      <c r="AH33">
        <v>17.584226000000001</v>
      </c>
      <c r="AI33">
        <v>17.440612999999999</v>
      </c>
      <c r="AJ33">
        <v>18.389968</v>
      </c>
      <c r="AK33">
        <v>18.757314000000001</v>
      </c>
      <c r="AL33">
        <v>17.777725</v>
      </c>
      <c r="AM33">
        <v>17.552479999999999</v>
      </c>
      <c r="AN33">
        <v>17.393750000000001</v>
      </c>
      <c r="AO33">
        <v>17.386192000000001</v>
      </c>
      <c r="AP33">
        <v>10.187422</v>
      </c>
      <c r="AQ33">
        <v>9.2123690000000007</v>
      </c>
      <c r="AR33">
        <v>9.127713</v>
      </c>
      <c r="AS33">
        <v>9.0354980000000005</v>
      </c>
      <c r="AT33">
        <v>9.126201</v>
      </c>
      <c r="AU33">
        <v>9.0581739999999993</v>
      </c>
      <c r="AV33">
        <v>8.3658099999999997</v>
      </c>
      <c r="AW33">
        <v>8.9236319999999996</v>
      </c>
    </row>
    <row r="34">
      <c r="A34">
        <v>33</v>
      </c>
      <c r="B34">
        <v>19.179081</v>
      </c>
      <c r="C34">
        <v>17.768654999999999</v>
      </c>
      <c r="D34">
        <v>18.243331999999999</v>
      </c>
      <c r="E34">
        <v>18.556256000000001</v>
      </c>
      <c r="F34">
        <v>19.765625</v>
      </c>
      <c r="G34">
        <v>18.140536000000001</v>
      </c>
      <c r="H34">
        <v>18.046809</v>
      </c>
      <c r="I34">
        <v>19.322693999999998</v>
      </c>
      <c r="J34">
        <v>18.326476</v>
      </c>
      <c r="K34">
        <v>18.269030999999998</v>
      </c>
      <c r="L34">
        <v>17.732374</v>
      </c>
      <c r="M34">
        <v>17.783771999999999</v>
      </c>
      <c r="N34">
        <v>18.382408999999999</v>
      </c>
      <c r="O34">
        <v>18.624282999999998</v>
      </c>
      <c r="P34">
        <v>18.985582000000001</v>
      </c>
      <c r="Q34">
        <v>20.306818</v>
      </c>
      <c r="R34">
        <v>17.995411000000001</v>
      </c>
      <c r="S34">
        <v>17.321187999999999</v>
      </c>
      <c r="T34">
        <v>17.315141000000001</v>
      </c>
      <c r="U34">
        <v>17.629577000000001</v>
      </c>
      <c r="V34">
        <v>18.575907999999998</v>
      </c>
      <c r="W34">
        <v>18.308336000000001</v>
      </c>
      <c r="X34">
        <v>18.137512000000001</v>
      </c>
      <c r="Y34">
        <v>18.678705000000001</v>
      </c>
      <c r="Z34">
        <v>17.909244000000001</v>
      </c>
      <c r="AA34">
        <v>18.048321000000001</v>
      </c>
      <c r="AB34">
        <v>18.120882999999999</v>
      </c>
      <c r="AC34">
        <v>18.042273999999999</v>
      </c>
      <c r="AD34">
        <v>19.348393000000002</v>
      </c>
      <c r="AE34">
        <v>18.051345000000001</v>
      </c>
      <c r="AF34">
        <v>17.759584</v>
      </c>
      <c r="AG34">
        <v>19.814</v>
      </c>
      <c r="AH34">
        <v>17.854821999999999</v>
      </c>
      <c r="AI34">
        <v>17.670393000000001</v>
      </c>
      <c r="AJ34">
        <v>18.640912</v>
      </c>
      <c r="AK34">
        <v>19.018840000000001</v>
      </c>
      <c r="AL34">
        <v>18.001458</v>
      </c>
      <c r="AM34">
        <v>17.756561000000001</v>
      </c>
      <c r="AN34">
        <v>17.599343000000001</v>
      </c>
      <c r="AO34">
        <v>17.615971999999999</v>
      </c>
      <c r="AP34">
        <v>10.27359</v>
      </c>
      <c r="AQ34">
        <v>9.2758610000000008</v>
      </c>
      <c r="AR34">
        <v>9.2365560000000002</v>
      </c>
      <c r="AS34">
        <v>9.0853850000000005</v>
      </c>
      <c r="AT34">
        <v>9.1367829999999994</v>
      </c>
      <c r="AU34">
        <v>9.0687560000000005</v>
      </c>
      <c r="AV34">
        <v>8.3718570000000003</v>
      </c>
      <c r="AW34">
        <v>8.9327020000000008</v>
      </c>
    </row>
    <row r="35">
      <c r="A35">
        <v>34</v>
      </c>
      <c r="B35">
        <v>19.325717000000001</v>
      </c>
      <c r="C35">
        <v>17.903196999999999</v>
      </c>
      <c r="D35">
        <v>18.370315999999999</v>
      </c>
      <c r="E35">
        <v>18.690798999999998</v>
      </c>
      <c r="F35">
        <v>19.845745999999998</v>
      </c>
      <c r="G35">
        <v>18.214608999999999</v>
      </c>
      <c r="H35">
        <v>18.119371999999998</v>
      </c>
      <c r="I35">
        <v>19.399791</v>
      </c>
      <c r="J35">
        <v>18.435319</v>
      </c>
      <c r="K35">
        <v>18.371827</v>
      </c>
      <c r="L35">
        <v>17.829122999999999</v>
      </c>
      <c r="M35">
        <v>17.872962999999999</v>
      </c>
      <c r="N35">
        <v>18.482182000000002</v>
      </c>
      <c r="O35">
        <v>18.721032999999998</v>
      </c>
      <c r="P35">
        <v>19.079308000000001</v>
      </c>
      <c r="Q35">
        <v>20.399031999999998</v>
      </c>
      <c r="R35">
        <v>18.105765999999999</v>
      </c>
      <c r="S35">
        <v>17.416426000000001</v>
      </c>
      <c r="T35">
        <v>17.420960999999998</v>
      </c>
      <c r="U35">
        <v>17.741444000000001</v>
      </c>
      <c r="V35">
        <v>18.692309999999999</v>
      </c>
      <c r="W35">
        <v>18.426248999999999</v>
      </c>
      <c r="X35">
        <v>18.256937000000001</v>
      </c>
      <c r="Y35">
        <v>18.802665000000001</v>
      </c>
      <c r="Z35">
        <v>18.019598999999999</v>
      </c>
      <c r="AA35">
        <v>18.166235</v>
      </c>
      <c r="AB35">
        <v>18.229727</v>
      </c>
      <c r="AC35">
        <v>18.143559</v>
      </c>
      <c r="AD35">
        <v>19.532821999999999</v>
      </c>
      <c r="AE35">
        <v>18.199491999999999</v>
      </c>
      <c r="AF35">
        <v>17.898662000000002</v>
      </c>
      <c r="AG35">
        <v>20.005987000000001</v>
      </c>
      <c r="AH35">
        <v>18.001458</v>
      </c>
      <c r="AI35">
        <v>17.804936000000001</v>
      </c>
      <c r="AJ35">
        <v>18.778478</v>
      </c>
      <c r="AK35">
        <v>19.176058000000001</v>
      </c>
      <c r="AL35">
        <v>18.110301</v>
      </c>
      <c r="AM35">
        <v>17.848775</v>
      </c>
      <c r="AN35">
        <v>17.693069000000001</v>
      </c>
      <c r="AO35">
        <v>17.720279999999999</v>
      </c>
      <c r="AP35">
        <v>10.388479999999999</v>
      </c>
      <c r="AQ35">
        <v>9.3695869999999992</v>
      </c>
      <c r="AR35">
        <v>9.3998209999999993</v>
      </c>
      <c r="AS35">
        <v>9.1503879999999995</v>
      </c>
      <c r="AT35">
        <v>9.1398069999999993</v>
      </c>
      <c r="AU35">
        <v>9.0899199999999993</v>
      </c>
      <c r="AV35">
        <v>8.3779039999999991</v>
      </c>
      <c r="AW35">
        <v>8.9342140000000008</v>
      </c>
    </row>
    <row r="36">
      <c r="A36">
        <v>35</v>
      </c>
      <c r="B36">
        <v>19.433049</v>
      </c>
      <c r="C36">
        <v>17.9939</v>
      </c>
      <c r="D36">
        <v>18.45346</v>
      </c>
      <c r="E36">
        <v>18.790571</v>
      </c>
      <c r="F36">
        <v>19.907726</v>
      </c>
      <c r="G36">
        <v>18.273565999999999</v>
      </c>
      <c r="H36">
        <v>18.167746000000001</v>
      </c>
      <c r="I36">
        <v>19.455724</v>
      </c>
      <c r="J36">
        <v>18.495788000000001</v>
      </c>
      <c r="K36">
        <v>18.436831000000002</v>
      </c>
      <c r="L36">
        <v>17.888079999999999</v>
      </c>
      <c r="M36">
        <v>17.934943000000001</v>
      </c>
      <c r="N36">
        <v>18.544163000000001</v>
      </c>
      <c r="O36">
        <v>18.781500999999999</v>
      </c>
      <c r="P36">
        <v>19.130706</v>
      </c>
      <c r="Q36">
        <v>20.479153</v>
      </c>
      <c r="R36">
        <v>18.176817</v>
      </c>
      <c r="S36">
        <v>17.479918000000001</v>
      </c>
      <c r="T36">
        <v>17.482941</v>
      </c>
      <c r="U36">
        <v>17.818541</v>
      </c>
      <c r="V36">
        <v>18.757314000000001</v>
      </c>
      <c r="W36">
        <v>18.492764000000001</v>
      </c>
      <c r="X36">
        <v>18.326476</v>
      </c>
      <c r="Y36">
        <v>18.870691999999998</v>
      </c>
      <c r="Z36">
        <v>18.081579000000001</v>
      </c>
      <c r="AA36">
        <v>18.235772999999998</v>
      </c>
      <c r="AB36">
        <v>18.293218</v>
      </c>
      <c r="AC36">
        <v>18.202515999999999</v>
      </c>
      <c r="AD36">
        <v>19.631083</v>
      </c>
      <c r="AE36">
        <v>18.275078000000001</v>
      </c>
      <c r="AF36">
        <v>17.974246999999998</v>
      </c>
      <c r="AG36">
        <v>20.10576</v>
      </c>
      <c r="AH36">
        <v>18.105765999999999</v>
      </c>
      <c r="AI36">
        <v>17.894127000000001</v>
      </c>
      <c r="AJ36">
        <v>18.872204</v>
      </c>
      <c r="AK36">
        <v>19.269784000000001</v>
      </c>
      <c r="AL36">
        <v>18.184374999999999</v>
      </c>
      <c r="AM36">
        <v>17.907731999999999</v>
      </c>
      <c r="AN36">
        <v>17.744467</v>
      </c>
      <c r="AO36">
        <v>17.783771999999999</v>
      </c>
      <c r="AP36">
        <v>10.580467000000001</v>
      </c>
      <c r="AQ36">
        <v>9.5162230000000001</v>
      </c>
      <c r="AR36">
        <v>9.6628589999999992</v>
      </c>
      <c r="AS36">
        <v>9.2728370000000009</v>
      </c>
      <c r="AT36">
        <v>9.1549239999999994</v>
      </c>
      <c r="AU36">
        <v>9.111084</v>
      </c>
      <c r="AV36">
        <v>8.3884860000000003</v>
      </c>
      <c r="AW36">
        <v>8.9463069999999991</v>
      </c>
    </row>
    <row r="37">
      <c r="A37">
        <v>36</v>
      </c>
      <c r="B37">
        <v>19.475377000000002</v>
      </c>
      <c r="C37">
        <v>18.042273999999999</v>
      </c>
      <c r="D37">
        <v>18.498811</v>
      </c>
      <c r="E37">
        <v>18.834410999999999</v>
      </c>
      <c r="F37">
        <v>19.950054000000002</v>
      </c>
      <c r="G37">
        <v>18.318918</v>
      </c>
      <c r="H37">
        <v>18.217632999999999</v>
      </c>
      <c r="I37">
        <v>19.496541000000001</v>
      </c>
      <c r="J37">
        <v>18.554743999999999</v>
      </c>
      <c r="K37">
        <v>18.485206000000002</v>
      </c>
      <c r="L37">
        <v>17.939478000000001</v>
      </c>
      <c r="M37">
        <v>17.977270999999998</v>
      </c>
      <c r="N37">
        <v>18.595561</v>
      </c>
      <c r="O37">
        <v>18.835923000000001</v>
      </c>
      <c r="P37">
        <v>19.183616000000001</v>
      </c>
      <c r="Q37">
        <v>20.524504</v>
      </c>
      <c r="R37">
        <v>18.232749999999999</v>
      </c>
      <c r="S37">
        <v>17.526781</v>
      </c>
      <c r="T37">
        <v>17.531316</v>
      </c>
      <c r="U37">
        <v>17.868428000000002</v>
      </c>
      <c r="V37">
        <v>18.817782000000001</v>
      </c>
      <c r="W37">
        <v>18.544163000000001</v>
      </c>
      <c r="X37">
        <v>18.374851</v>
      </c>
      <c r="Y37">
        <v>18.917555</v>
      </c>
      <c r="Z37">
        <v>18.128442</v>
      </c>
      <c r="AA37">
        <v>18.273565999999999</v>
      </c>
      <c r="AB37">
        <v>18.334035</v>
      </c>
      <c r="AC37">
        <v>18.255426</v>
      </c>
      <c r="AD37">
        <v>19.691551</v>
      </c>
      <c r="AE37">
        <v>18.331011</v>
      </c>
      <c r="AF37">
        <v>18.015063999999999</v>
      </c>
      <c r="AG37">
        <v>20.178322000000001</v>
      </c>
      <c r="AH37">
        <v>18.172281999999999</v>
      </c>
      <c r="AI37">
        <v>17.962154000000002</v>
      </c>
      <c r="AJ37">
        <v>18.941742999999999</v>
      </c>
      <c r="AK37">
        <v>19.343858000000001</v>
      </c>
      <c r="AL37">
        <v>18.228214999999999</v>
      </c>
      <c r="AM37">
        <v>17.956106999999999</v>
      </c>
      <c r="AN37">
        <v>17.794353999999998</v>
      </c>
      <c r="AO37">
        <v>17.830635000000001</v>
      </c>
      <c r="AP37">
        <v>10.854087</v>
      </c>
      <c r="AQ37">
        <v>9.7036750000000005</v>
      </c>
      <c r="AR37">
        <v>10.007529</v>
      </c>
      <c r="AS37">
        <v>9.4421490000000006</v>
      </c>
      <c r="AT37">
        <v>9.1700409999999994</v>
      </c>
      <c r="AU37">
        <v>9.14283</v>
      </c>
      <c r="AV37">
        <v>8.4036030000000004</v>
      </c>
      <c r="AW37">
        <v>8.9599130000000002</v>
      </c>
    </row>
    <row r="38">
      <c r="A38">
        <v>37</v>
      </c>
      <c r="B38">
        <v>19.502586999999998</v>
      </c>
      <c r="C38">
        <v>18.06495</v>
      </c>
      <c r="D38">
        <v>18.529045</v>
      </c>
      <c r="E38">
        <v>18.864644999999999</v>
      </c>
      <c r="F38">
        <v>19.972729999999999</v>
      </c>
      <c r="G38">
        <v>18.317405999999998</v>
      </c>
      <c r="H38">
        <v>18.232749999999999</v>
      </c>
      <c r="I38">
        <v>19.510145999999999</v>
      </c>
      <c r="J38">
        <v>18.568349999999999</v>
      </c>
      <c r="K38">
        <v>18.503346000000001</v>
      </c>
      <c r="L38">
        <v>17.962154000000002</v>
      </c>
      <c r="M38">
        <v>18.001458</v>
      </c>
      <c r="N38">
        <v>18.615213000000001</v>
      </c>
      <c r="O38">
        <v>18.854063</v>
      </c>
      <c r="P38">
        <v>19.195709999999998</v>
      </c>
      <c r="Q38">
        <v>20.542645</v>
      </c>
      <c r="R38">
        <v>18.250890999999999</v>
      </c>
      <c r="S38">
        <v>17.550968000000001</v>
      </c>
      <c r="T38">
        <v>17.544920999999999</v>
      </c>
      <c r="U38">
        <v>17.900172999999999</v>
      </c>
      <c r="V38">
        <v>18.84197</v>
      </c>
      <c r="W38">
        <v>18.572884999999999</v>
      </c>
      <c r="X38">
        <v>18.399038000000001</v>
      </c>
      <c r="Y38">
        <v>18.944766000000001</v>
      </c>
      <c r="Z38">
        <v>18.152629000000001</v>
      </c>
      <c r="AA38">
        <v>18.306823999999999</v>
      </c>
      <c r="AB38">
        <v>18.358222000000001</v>
      </c>
      <c r="AC38">
        <v>18.275078000000001</v>
      </c>
      <c r="AD38">
        <v>19.723296999999999</v>
      </c>
      <c r="AE38">
        <v>18.355198999999999</v>
      </c>
      <c r="AF38">
        <v>18.051345000000001</v>
      </c>
      <c r="AG38">
        <v>20.213092</v>
      </c>
      <c r="AH38">
        <v>18.211586</v>
      </c>
      <c r="AI38">
        <v>17.987853000000001</v>
      </c>
      <c r="AJ38">
        <v>18.967441999999998</v>
      </c>
      <c r="AK38">
        <v>19.371068999999999</v>
      </c>
      <c r="AL38">
        <v>18.250890999999999</v>
      </c>
      <c r="AM38">
        <v>17.975759</v>
      </c>
      <c r="AN38">
        <v>17.807959</v>
      </c>
      <c r="AO38">
        <v>17.859356999999999</v>
      </c>
      <c r="AP38">
        <v>11.200269</v>
      </c>
      <c r="AQ38">
        <v>9.9168260000000004</v>
      </c>
      <c r="AR38">
        <v>10.423249</v>
      </c>
      <c r="AS38">
        <v>9.6583229999999993</v>
      </c>
      <c r="AT38">
        <v>9.1821339999999996</v>
      </c>
      <c r="AU38">
        <v>9.1564350000000001</v>
      </c>
      <c r="AV38">
        <v>8.4232549999999993</v>
      </c>
      <c r="AW38">
        <v>8.9659600000000008</v>
      </c>
    </row>
    <row r="39">
      <c r="A39">
        <v>38</v>
      </c>
      <c r="B39">
        <v>19.534333</v>
      </c>
      <c r="C39">
        <v>18.102743</v>
      </c>
      <c r="D39">
        <v>18.551721000000001</v>
      </c>
      <c r="E39">
        <v>18.891856000000001</v>
      </c>
      <c r="F39">
        <v>19.984822999999999</v>
      </c>
      <c r="G39">
        <v>18.343105000000001</v>
      </c>
      <c r="H39">
        <v>18.249379000000001</v>
      </c>
      <c r="I39">
        <v>19.528286999999999</v>
      </c>
      <c r="J39">
        <v>18.591025999999999</v>
      </c>
      <c r="K39">
        <v>18.527533999999999</v>
      </c>
      <c r="L39">
        <v>17.978781999999999</v>
      </c>
      <c r="M39">
        <v>18.022621999999998</v>
      </c>
      <c r="N39">
        <v>18.633353</v>
      </c>
      <c r="O39">
        <v>18.878250999999999</v>
      </c>
      <c r="P39">
        <v>19.218385999999999</v>
      </c>
      <c r="Q39">
        <v>20.562297000000001</v>
      </c>
      <c r="R39">
        <v>18.269030999999998</v>
      </c>
      <c r="S39">
        <v>17.56155</v>
      </c>
      <c r="T39">
        <v>17.566085000000001</v>
      </c>
      <c r="U39">
        <v>17.918313999999999</v>
      </c>
      <c r="V39">
        <v>18.857087</v>
      </c>
      <c r="W39">
        <v>18.595561</v>
      </c>
      <c r="X39">
        <v>18.417179000000001</v>
      </c>
      <c r="Y39">
        <v>18.962907000000001</v>
      </c>
      <c r="Z39">
        <v>18.167746000000001</v>
      </c>
      <c r="AA39">
        <v>18.323453000000001</v>
      </c>
      <c r="AB39">
        <v>18.383921000000001</v>
      </c>
      <c r="AC39">
        <v>18.284147999999998</v>
      </c>
      <c r="AD39">
        <v>19.744461000000001</v>
      </c>
      <c r="AE39">
        <v>18.373339000000001</v>
      </c>
      <c r="AF39">
        <v>18.061927000000001</v>
      </c>
      <c r="AG39">
        <v>20.229721000000001</v>
      </c>
      <c r="AH39">
        <v>18.228214999999999</v>
      </c>
      <c r="AI39">
        <v>18.002970000000001</v>
      </c>
      <c r="AJ39">
        <v>18.981047</v>
      </c>
      <c r="AK39">
        <v>19.387696999999999</v>
      </c>
      <c r="AL39">
        <v>18.266007999999999</v>
      </c>
      <c r="AM39">
        <v>17.986340999999999</v>
      </c>
      <c r="AN39">
        <v>17.824587999999999</v>
      </c>
      <c r="AO39">
        <v>17.872962999999999</v>
      </c>
      <c r="AP39">
        <v>11.591801999999999</v>
      </c>
      <c r="AQ39">
        <v>10.128466</v>
      </c>
      <c r="AR39">
        <v>10.90095</v>
      </c>
      <c r="AS39">
        <v>9.9107789999999998</v>
      </c>
      <c r="AT39">
        <v>9.1896930000000001</v>
      </c>
      <c r="AU39">
        <v>9.1700409999999994</v>
      </c>
      <c r="AV39">
        <v>8.4277899999999999</v>
      </c>
      <c r="AW39">
        <v>8.9780529999999992</v>
      </c>
    </row>
    <row r="40">
      <c r="A40">
        <v>39</v>
      </c>
      <c r="B40">
        <v>19.557009000000001</v>
      </c>
      <c r="C40">
        <v>18.116347999999999</v>
      </c>
      <c r="D40">
        <v>18.575907999999998</v>
      </c>
      <c r="E40">
        <v>18.920579</v>
      </c>
      <c r="F40">
        <v>20.002963999999999</v>
      </c>
      <c r="G40">
        <v>18.353687000000001</v>
      </c>
      <c r="H40">
        <v>18.259961000000001</v>
      </c>
      <c r="I40">
        <v>19.543403999999999</v>
      </c>
      <c r="J40">
        <v>18.607654</v>
      </c>
      <c r="K40">
        <v>18.545674000000002</v>
      </c>
      <c r="L40">
        <v>18.004481999999999</v>
      </c>
      <c r="M40">
        <v>18.034716</v>
      </c>
      <c r="N40">
        <v>18.657540999999998</v>
      </c>
      <c r="O40">
        <v>18.893367999999999</v>
      </c>
      <c r="P40">
        <v>19.235015000000001</v>
      </c>
      <c r="Q40">
        <v>20.583461</v>
      </c>
      <c r="R40">
        <v>18.302288999999998</v>
      </c>
      <c r="S40">
        <v>17.587249</v>
      </c>
      <c r="T40">
        <v>17.587249</v>
      </c>
      <c r="U40">
        <v>17.931919000000001</v>
      </c>
      <c r="V40">
        <v>18.876739000000001</v>
      </c>
      <c r="W40">
        <v>18.618236</v>
      </c>
      <c r="X40">
        <v>18.439854</v>
      </c>
      <c r="Y40">
        <v>18.982558999999998</v>
      </c>
      <c r="Z40">
        <v>18.191934</v>
      </c>
      <c r="AA40">
        <v>18.338570000000001</v>
      </c>
      <c r="AB40">
        <v>18.402062000000001</v>
      </c>
      <c r="AC40">
        <v>18.299264999999998</v>
      </c>
      <c r="AD40">
        <v>19.767137000000002</v>
      </c>
      <c r="AE40">
        <v>18.396014999999998</v>
      </c>
      <c r="AF40">
        <v>18.077044000000001</v>
      </c>
      <c r="AG40">
        <v>20.249372999999999</v>
      </c>
      <c r="AH40">
        <v>18.243331999999999</v>
      </c>
      <c r="AI40">
        <v>18.025645999999998</v>
      </c>
      <c r="AJ40">
        <v>18.996164</v>
      </c>
      <c r="AK40">
        <v>19.401302999999999</v>
      </c>
      <c r="AL40">
        <v>18.28566</v>
      </c>
      <c r="AM40">
        <v>18.002970000000001</v>
      </c>
      <c r="AN40">
        <v>17.835170000000002</v>
      </c>
      <c r="AO40">
        <v>17.894127000000001</v>
      </c>
      <c r="AP40">
        <v>12.006011000000001</v>
      </c>
      <c r="AQ40">
        <v>10.321965000000001</v>
      </c>
      <c r="AR40">
        <v>11.404350000000001</v>
      </c>
      <c r="AS40">
        <v>10.196493</v>
      </c>
      <c r="AT40">
        <v>9.1957400000000007</v>
      </c>
      <c r="AU40">
        <v>9.1806230000000006</v>
      </c>
      <c r="AV40">
        <v>8.4353490000000004</v>
      </c>
      <c r="AW40">
        <v>8.9840999999999998</v>
      </c>
    </row>
    <row r="41">
      <c r="A41">
        <v>40</v>
      </c>
      <c r="B41">
        <v>19.581195999999998</v>
      </c>
      <c r="C41">
        <v>18.139023999999999</v>
      </c>
      <c r="D41">
        <v>18.601607999999999</v>
      </c>
      <c r="E41">
        <v>18.934183999999998</v>
      </c>
      <c r="F41">
        <v>20.030175</v>
      </c>
      <c r="G41">
        <v>18.377873999999998</v>
      </c>
      <c r="H41">
        <v>18.287172000000002</v>
      </c>
      <c r="I41">
        <v>19.570613999999999</v>
      </c>
      <c r="J41">
        <v>18.636377</v>
      </c>
      <c r="K41">
        <v>18.560790999999998</v>
      </c>
      <c r="L41">
        <v>18.028669000000001</v>
      </c>
      <c r="M41">
        <v>18.060414999999999</v>
      </c>
      <c r="N41">
        <v>18.678705000000001</v>
      </c>
      <c r="O41">
        <v>18.917555</v>
      </c>
      <c r="P41">
        <v>19.25769</v>
      </c>
      <c r="Q41">
        <v>20.601602</v>
      </c>
      <c r="R41">
        <v>18.318918</v>
      </c>
      <c r="S41">
        <v>17.611436999999999</v>
      </c>
      <c r="T41">
        <v>17.609925</v>
      </c>
      <c r="U41">
        <v>17.950060000000001</v>
      </c>
      <c r="V41">
        <v>18.896391000000001</v>
      </c>
      <c r="W41">
        <v>18.636377</v>
      </c>
      <c r="X41">
        <v>18.450436</v>
      </c>
      <c r="Y41">
        <v>19.006746</v>
      </c>
      <c r="Z41">
        <v>18.210073999999999</v>
      </c>
      <c r="AA41">
        <v>18.370315999999999</v>
      </c>
      <c r="AB41">
        <v>18.417179000000001</v>
      </c>
      <c r="AC41">
        <v>18.323453000000001</v>
      </c>
      <c r="AD41">
        <v>19.795859</v>
      </c>
      <c r="AE41">
        <v>18.415666999999999</v>
      </c>
      <c r="AF41">
        <v>18.104254999999998</v>
      </c>
      <c r="AG41">
        <v>20.278095</v>
      </c>
      <c r="AH41">
        <v>18.255426</v>
      </c>
      <c r="AI41">
        <v>18.037738999999998</v>
      </c>
      <c r="AJ41">
        <v>19.015816000000001</v>
      </c>
      <c r="AK41">
        <v>19.428514</v>
      </c>
      <c r="AL41">
        <v>18.306823999999999</v>
      </c>
      <c r="AM41">
        <v>18.02111</v>
      </c>
      <c r="AN41">
        <v>17.860869000000001</v>
      </c>
      <c r="AO41">
        <v>17.921337000000001</v>
      </c>
      <c r="AP41">
        <v>12.418708000000001</v>
      </c>
      <c r="AQ41">
        <v>10.482206</v>
      </c>
      <c r="AR41">
        <v>11.903214999999999</v>
      </c>
      <c r="AS41">
        <v>10.473136</v>
      </c>
      <c r="AT41">
        <v>9.2153919999999996</v>
      </c>
      <c r="AU41">
        <v>9.1957400000000007</v>
      </c>
      <c r="AV41">
        <v>8.4534900000000004</v>
      </c>
      <c r="AW41">
        <v>9.0007289999999998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154</v>
      </c>
    </row>
    <row r="2">
      <c r="A2" t="s">
        <v>131</v>
      </c>
      <c r="B2" t="s">
        <v>155</v>
      </c>
    </row>
    <row r="3">
      <c r="A3" t="s">
        <v>156</v>
      </c>
      <c r="B3" t="s">
        <v>157</v>
      </c>
    </row>
    <row r="4">
      <c r="A4" t="s">
        <v>158</v>
      </c>
      <c r="B4">
        <v>0</v>
      </c>
    </row>
    <row r="5">
      <c r="A5" t="s">
        <v>159</v>
      </c>
      <c r="B5" t="b">
        <v>1</v>
      </c>
    </row>
    <row r="6">
      <c r="A6" t="s">
        <v>160</v>
      </c>
      <c r="B6">
        <v>0.068591565848313496</v>
      </c>
    </row>
    <row r="7">
      <c r="A7" t="s">
        <v>161</v>
      </c>
      <c r="B7">
        <v>5</v>
      </c>
    </row>
    <row r="8">
      <c r="A8" t="s">
        <v>162</v>
      </c>
      <c r="B8" t="s">
        <v>163</v>
      </c>
    </row>
    <row r="9">
      <c r="A9" t="s">
        <v>164</v>
      </c>
      <c r="B9">
        <v>10</v>
      </c>
    </row>
    <row r="32">
      <c r="A32" t="s">
        <v>165</v>
      </c>
    </row>
    <row r="33">
      <c r="A33" t="s">
        <v>60</v>
      </c>
      <c r="B33" t="s">
        <v>166</v>
      </c>
      <c r="C33" t="s">
        <v>167</v>
      </c>
      <c r="D33" t="s">
        <v>168</v>
      </c>
      <c r="E33" t="s">
        <v>169</v>
      </c>
      <c r="F33" t="s">
        <v>170</v>
      </c>
    </row>
    <row r="34">
      <c r="A34" t="s">
        <v>66</v>
      </c>
      <c r="B34" t="s">
        <v>67</v>
      </c>
      <c r="C34" t="s">
        <v>69</v>
      </c>
      <c r="D34" t="s">
        <v>69</v>
      </c>
      <c r="E34" t="s">
        <v>69</v>
      </c>
      <c r="F34" t="s">
        <v>171</v>
      </c>
    </row>
    <row r="35">
      <c r="A35" t="s">
        <v>71</v>
      </c>
      <c r="B35" t="s">
        <v>67</v>
      </c>
      <c r="C35" t="s">
        <v>69</v>
      </c>
      <c r="D35" t="s">
        <v>69</v>
      </c>
      <c r="E35" t="s">
        <v>69</v>
      </c>
      <c r="F35" t="s">
        <v>171</v>
      </c>
    </row>
    <row r="36">
      <c r="A36" t="s">
        <v>72</v>
      </c>
      <c r="B36" t="s">
        <v>67</v>
      </c>
      <c r="C36" t="s">
        <v>69</v>
      </c>
      <c r="D36" t="s">
        <v>69</v>
      </c>
      <c r="E36" t="s">
        <v>69</v>
      </c>
      <c r="F36" t="s">
        <v>171</v>
      </c>
    </row>
    <row r="37">
      <c r="A37" t="s">
        <v>73</v>
      </c>
      <c r="B37" t="s">
        <v>67</v>
      </c>
      <c r="C37" t="s">
        <v>69</v>
      </c>
      <c r="D37" t="s">
        <v>69</v>
      </c>
      <c r="E37" t="s">
        <v>69</v>
      </c>
      <c r="F37" t="s">
        <v>171</v>
      </c>
    </row>
    <row r="38">
      <c r="A38" t="s">
        <v>74</v>
      </c>
      <c r="B38" t="s">
        <v>75</v>
      </c>
      <c r="C38" t="s">
        <v>69</v>
      </c>
      <c r="D38" t="s">
        <v>69</v>
      </c>
      <c r="E38" t="s">
        <v>69</v>
      </c>
      <c r="F38" t="s">
        <v>171</v>
      </c>
    </row>
    <row r="39">
      <c r="A39" t="s">
        <v>76</v>
      </c>
      <c r="B39" t="s">
        <v>75</v>
      </c>
      <c r="C39" t="s">
        <v>69</v>
      </c>
      <c r="D39" t="s">
        <v>69</v>
      </c>
      <c r="E39" t="s">
        <v>69</v>
      </c>
      <c r="F39" t="s">
        <v>171</v>
      </c>
    </row>
    <row r="40">
      <c r="A40" t="s">
        <v>77</v>
      </c>
      <c r="B40" t="s">
        <v>75</v>
      </c>
      <c r="C40" t="s">
        <v>69</v>
      </c>
      <c r="D40" t="s">
        <v>69</v>
      </c>
      <c r="E40" t="s">
        <v>69</v>
      </c>
      <c r="F40" t="s">
        <v>171</v>
      </c>
    </row>
    <row r="41">
      <c r="A41" t="s">
        <v>78</v>
      </c>
      <c r="B41" t="s">
        <v>75</v>
      </c>
      <c r="C41" t="s">
        <v>69</v>
      </c>
      <c r="D41" t="s">
        <v>69</v>
      </c>
      <c r="E41" t="s">
        <v>69</v>
      </c>
      <c r="F41" t="s">
        <v>171</v>
      </c>
    </row>
    <row r="42">
      <c r="A42" t="s">
        <v>79</v>
      </c>
      <c r="B42" t="s">
        <v>80</v>
      </c>
      <c r="C42" t="s">
        <v>69</v>
      </c>
      <c r="D42" t="s">
        <v>69</v>
      </c>
      <c r="E42" t="s">
        <v>69</v>
      </c>
      <c r="F42" t="s">
        <v>171</v>
      </c>
    </row>
    <row r="43">
      <c r="A43" t="s">
        <v>81</v>
      </c>
      <c r="B43" t="s">
        <v>80</v>
      </c>
      <c r="C43" t="s">
        <v>69</v>
      </c>
      <c r="D43" t="s">
        <v>69</v>
      </c>
      <c r="E43" t="s">
        <v>69</v>
      </c>
      <c r="F43" t="s">
        <v>171</v>
      </c>
    </row>
    <row r="44">
      <c r="A44" t="s">
        <v>82</v>
      </c>
      <c r="B44" t="s">
        <v>80</v>
      </c>
      <c r="C44" t="s">
        <v>69</v>
      </c>
      <c r="D44" t="s">
        <v>69</v>
      </c>
      <c r="E44" t="s">
        <v>69</v>
      </c>
      <c r="F44" t="s">
        <v>171</v>
      </c>
    </row>
    <row r="45">
      <c r="A45" t="s">
        <v>83</v>
      </c>
      <c r="B45" t="s">
        <v>80</v>
      </c>
      <c r="C45" t="s">
        <v>69</v>
      </c>
      <c r="D45" t="s">
        <v>69</v>
      </c>
      <c r="E45" t="s">
        <v>69</v>
      </c>
      <c r="F45" t="s">
        <v>171</v>
      </c>
    </row>
    <row r="46">
      <c r="A46" t="s">
        <v>84</v>
      </c>
      <c r="B46" t="s">
        <v>85</v>
      </c>
      <c r="C46" t="s">
        <v>69</v>
      </c>
      <c r="D46" t="s">
        <v>69</v>
      </c>
      <c r="E46" t="s">
        <v>69</v>
      </c>
      <c r="F46" t="s">
        <v>171</v>
      </c>
    </row>
    <row r="47">
      <c r="A47" t="s">
        <v>86</v>
      </c>
      <c r="B47" t="s">
        <v>85</v>
      </c>
      <c r="C47" t="s">
        <v>69</v>
      </c>
      <c r="D47" t="s">
        <v>69</v>
      </c>
      <c r="E47" t="s">
        <v>69</v>
      </c>
      <c r="F47" t="s">
        <v>171</v>
      </c>
    </row>
    <row r="48">
      <c r="A48" t="s">
        <v>87</v>
      </c>
      <c r="B48" t="s">
        <v>85</v>
      </c>
      <c r="C48" t="s">
        <v>69</v>
      </c>
      <c r="D48" t="s">
        <v>69</v>
      </c>
      <c r="E48" t="s">
        <v>69</v>
      </c>
      <c r="F48" t="s">
        <v>171</v>
      </c>
    </row>
    <row r="49">
      <c r="A49" t="s">
        <v>88</v>
      </c>
      <c r="B49" t="s">
        <v>85</v>
      </c>
      <c r="C49" t="s">
        <v>69</v>
      </c>
      <c r="D49" t="s">
        <v>69</v>
      </c>
      <c r="E49" t="s">
        <v>69</v>
      </c>
      <c r="F49" t="s">
        <v>171</v>
      </c>
    </row>
    <row r="50">
      <c r="A50" t="s">
        <v>89</v>
      </c>
      <c r="B50" t="s">
        <v>90</v>
      </c>
      <c r="C50" t="s">
        <v>69</v>
      </c>
      <c r="D50" t="s">
        <v>69</v>
      </c>
      <c r="E50" t="s">
        <v>69</v>
      </c>
      <c r="F50" t="s">
        <v>171</v>
      </c>
    </row>
    <row r="51">
      <c r="A51" t="s">
        <v>91</v>
      </c>
      <c r="B51" t="s">
        <v>90</v>
      </c>
      <c r="C51" t="s">
        <v>69</v>
      </c>
      <c r="D51" t="s">
        <v>69</v>
      </c>
      <c r="E51" t="s">
        <v>69</v>
      </c>
      <c r="F51" t="s">
        <v>171</v>
      </c>
    </row>
    <row r="52">
      <c r="A52" t="s">
        <v>92</v>
      </c>
      <c r="B52" t="s">
        <v>90</v>
      </c>
      <c r="C52" t="s">
        <v>69</v>
      </c>
      <c r="D52" t="s">
        <v>69</v>
      </c>
      <c r="E52" t="s">
        <v>69</v>
      </c>
      <c r="F52" t="s">
        <v>171</v>
      </c>
    </row>
    <row r="53">
      <c r="A53" t="s">
        <v>93</v>
      </c>
      <c r="B53" t="s">
        <v>90</v>
      </c>
      <c r="C53" t="s">
        <v>69</v>
      </c>
      <c r="D53" t="s">
        <v>69</v>
      </c>
      <c r="E53" t="s">
        <v>69</v>
      </c>
      <c r="F53" t="s">
        <v>171</v>
      </c>
    </row>
    <row r="54">
      <c r="A54" t="s">
        <v>94</v>
      </c>
      <c r="B54" t="s">
        <v>95</v>
      </c>
      <c r="C54" t="s">
        <v>69</v>
      </c>
      <c r="D54" t="s">
        <v>69</v>
      </c>
      <c r="E54" t="s">
        <v>69</v>
      </c>
      <c r="F54" t="s">
        <v>171</v>
      </c>
    </row>
    <row r="55">
      <c r="A55" t="s">
        <v>96</v>
      </c>
      <c r="B55" t="s">
        <v>95</v>
      </c>
      <c r="C55" t="s">
        <v>69</v>
      </c>
      <c r="D55" t="s">
        <v>69</v>
      </c>
      <c r="E55" t="s">
        <v>69</v>
      </c>
      <c r="F55" t="s">
        <v>171</v>
      </c>
    </row>
    <row r="56">
      <c r="A56" t="s">
        <v>97</v>
      </c>
      <c r="B56" t="s">
        <v>95</v>
      </c>
      <c r="C56" t="s">
        <v>69</v>
      </c>
      <c r="D56" t="s">
        <v>69</v>
      </c>
      <c r="E56" t="s">
        <v>69</v>
      </c>
      <c r="F56" t="s">
        <v>171</v>
      </c>
    </row>
    <row r="57">
      <c r="A57" t="s">
        <v>98</v>
      </c>
      <c r="B57" t="s">
        <v>95</v>
      </c>
      <c r="C57" t="s">
        <v>69</v>
      </c>
      <c r="D57" t="s">
        <v>69</v>
      </c>
      <c r="E57" t="s">
        <v>69</v>
      </c>
      <c r="F57" t="s">
        <v>171</v>
      </c>
    </row>
    <row r="58">
      <c r="A58" t="s">
        <v>99</v>
      </c>
      <c r="B58" t="s">
        <v>100</v>
      </c>
      <c r="C58" t="s">
        <v>69</v>
      </c>
      <c r="D58" t="s">
        <v>69</v>
      </c>
      <c r="E58" t="s">
        <v>69</v>
      </c>
      <c r="F58" t="s">
        <v>171</v>
      </c>
    </row>
    <row r="59">
      <c r="A59" t="s">
        <v>101</v>
      </c>
      <c r="B59" t="s">
        <v>100</v>
      </c>
      <c r="C59" t="s">
        <v>69</v>
      </c>
      <c r="D59" t="s">
        <v>69</v>
      </c>
      <c r="E59" t="s">
        <v>69</v>
      </c>
      <c r="F59" t="s">
        <v>171</v>
      </c>
    </row>
    <row r="60">
      <c r="A60" t="s">
        <v>102</v>
      </c>
      <c r="B60" t="s">
        <v>100</v>
      </c>
      <c r="C60" t="s">
        <v>69</v>
      </c>
      <c r="D60" t="s">
        <v>69</v>
      </c>
      <c r="E60" t="s">
        <v>69</v>
      </c>
      <c r="F60" t="s">
        <v>171</v>
      </c>
    </row>
    <row r="61">
      <c r="A61" t="s">
        <v>103</v>
      </c>
      <c r="B61" t="s">
        <v>100</v>
      </c>
      <c r="C61" t="s">
        <v>69</v>
      </c>
      <c r="D61" t="s">
        <v>69</v>
      </c>
      <c r="E61" t="s">
        <v>69</v>
      </c>
      <c r="F61" t="s">
        <v>171</v>
      </c>
    </row>
    <row r="62">
      <c r="A62" t="s">
        <v>104</v>
      </c>
      <c r="B62" t="s">
        <v>105</v>
      </c>
      <c r="C62" t="s">
        <v>69</v>
      </c>
      <c r="D62" t="s">
        <v>69</v>
      </c>
      <c r="E62" t="s">
        <v>69</v>
      </c>
      <c r="F62" t="s">
        <v>171</v>
      </c>
    </row>
    <row r="63">
      <c r="A63" t="s">
        <v>106</v>
      </c>
      <c r="B63" t="s">
        <v>105</v>
      </c>
      <c r="C63" t="s">
        <v>69</v>
      </c>
      <c r="D63" t="s">
        <v>69</v>
      </c>
      <c r="E63" t="s">
        <v>69</v>
      </c>
      <c r="F63" t="s">
        <v>171</v>
      </c>
    </row>
    <row r="64">
      <c r="A64" t="s">
        <v>107</v>
      </c>
      <c r="B64" t="s">
        <v>105</v>
      </c>
      <c r="C64" t="s">
        <v>69</v>
      </c>
      <c r="D64" t="s">
        <v>69</v>
      </c>
      <c r="E64" t="s">
        <v>69</v>
      </c>
      <c r="F64" t="s">
        <v>171</v>
      </c>
    </row>
    <row r="65">
      <c r="A65" t="s">
        <v>108</v>
      </c>
      <c r="B65" t="s">
        <v>105</v>
      </c>
      <c r="C65" t="s">
        <v>69</v>
      </c>
      <c r="D65" t="s">
        <v>69</v>
      </c>
      <c r="E65" t="s">
        <v>69</v>
      </c>
      <c r="F65" t="s">
        <v>171</v>
      </c>
    </row>
    <row r="66">
      <c r="A66" t="s">
        <v>109</v>
      </c>
      <c r="B66" t="s">
        <v>110</v>
      </c>
      <c r="C66" t="s">
        <v>69</v>
      </c>
      <c r="D66" t="s">
        <v>69</v>
      </c>
      <c r="E66" t="s">
        <v>69</v>
      </c>
      <c r="F66" t="s">
        <v>171</v>
      </c>
    </row>
    <row r="67">
      <c r="A67" t="s">
        <v>111</v>
      </c>
      <c r="B67" t="s">
        <v>110</v>
      </c>
      <c r="C67" t="s">
        <v>69</v>
      </c>
      <c r="D67" t="s">
        <v>69</v>
      </c>
      <c r="E67" t="s">
        <v>69</v>
      </c>
      <c r="F67" t="s">
        <v>171</v>
      </c>
    </row>
    <row r="68">
      <c r="A68" t="s">
        <v>112</v>
      </c>
      <c r="B68" t="s">
        <v>110</v>
      </c>
      <c r="C68" t="s">
        <v>69</v>
      </c>
      <c r="D68" t="s">
        <v>69</v>
      </c>
      <c r="E68" t="s">
        <v>69</v>
      </c>
      <c r="F68" t="s">
        <v>171</v>
      </c>
    </row>
    <row r="69">
      <c r="A69" t="s">
        <v>113</v>
      </c>
      <c r="B69" t="s">
        <v>110</v>
      </c>
      <c r="C69" t="s">
        <v>69</v>
      </c>
      <c r="D69" t="s">
        <v>69</v>
      </c>
      <c r="E69" t="s">
        <v>69</v>
      </c>
      <c r="F69" t="s">
        <v>171</v>
      </c>
    </row>
    <row r="70">
      <c r="A70" t="s">
        <v>114</v>
      </c>
      <c r="B70" t="s">
        <v>115</v>
      </c>
      <c r="C70" t="s">
        <v>69</v>
      </c>
      <c r="D70" t="s">
        <v>69</v>
      </c>
      <c r="E70" t="s">
        <v>69</v>
      </c>
      <c r="F70" t="s">
        <v>171</v>
      </c>
    </row>
    <row r="71">
      <c r="A71" t="s">
        <v>116</v>
      </c>
      <c r="B71" t="s">
        <v>115</v>
      </c>
      <c r="C71" t="s">
        <v>69</v>
      </c>
      <c r="D71" t="s">
        <v>69</v>
      </c>
      <c r="E71" t="s">
        <v>69</v>
      </c>
      <c r="F71" t="s">
        <v>171</v>
      </c>
    </row>
    <row r="72">
      <c r="A72" t="s">
        <v>117</v>
      </c>
      <c r="B72" t="s">
        <v>115</v>
      </c>
      <c r="C72" t="s">
        <v>69</v>
      </c>
      <c r="D72" t="s">
        <v>69</v>
      </c>
      <c r="E72" t="s">
        <v>69</v>
      </c>
      <c r="F72" t="s">
        <v>171</v>
      </c>
    </row>
    <row r="73">
      <c r="A73" t="s">
        <v>118</v>
      </c>
      <c r="B73" t="s">
        <v>115</v>
      </c>
      <c r="C73" t="s">
        <v>69</v>
      </c>
      <c r="D73" t="s">
        <v>69</v>
      </c>
      <c r="E73" t="s">
        <v>69</v>
      </c>
      <c r="F73" t="s">
        <v>171</v>
      </c>
    </row>
    <row r="74">
      <c r="A74" t="s">
        <v>119</v>
      </c>
      <c r="B74" t="s">
        <v>120</v>
      </c>
      <c r="C74">
        <v>20.426019000430557</v>
      </c>
      <c r="D74">
        <v>0.43514798011446243</v>
      </c>
      <c r="E74">
        <v>0.99893885871844457</v>
      </c>
      <c r="F74" t="s">
        <v>69</v>
      </c>
    </row>
    <row r="75">
      <c r="A75" t="s">
        <v>121</v>
      </c>
      <c r="B75" t="s">
        <v>120</v>
      </c>
      <c r="C75">
        <v>22.02098922221213</v>
      </c>
      <c r="D75">
        <v>0.93595605308781837</v>
      </c>
      <c r="E75">
        <v>0.99990530998076466</v>
      </c>
      <c r="F75" t="s">
        <v>69</v>
      </c>
    </row>
    <row r="76">
      <c r="A76" t="s">
        <v>122</v>
      </c>
      <c r="B76" t="s">
        <v>120</v>
      </c>
      <c r="C76">
        <v>22.465236086914196</v>
      </c>
      <c r="D76">
        <v>0.95369398036894237</v>
      </c>
      <c r="E76">
        <v>0.99994098976252788</v>
      </c>
      <c r="F76" t="s">
        <v>69</v>
      </c>
    </row>
    <row r="77">
      <c r="A77" t="s">
        <v>123</v>
      </c>
      <c r="B77" t="s">
        <v>120</v>
      </c>
      <c r="C77">
        <v>22.226997498389252</v>
      </c>
      <c r="D77">
        <v>0.66379623878243343</v>
      </c>
      <c r="E77">
        <v>0.99957303964543742</v>
      </c>
      <c r="F77" t="s">
        <v>69</v>
      </c>
    </row>
    <row r="78">
      <c r="A78" t="s">
        <v>124</v>
      </c>
      <c r="B78" t="s">
        <v>125</v>
      </c>
      <c r="C78" t="s">
        <v>69</v>
      </c>
      <c r="D78" t="s">
        <v>69</v>
      </c>
      <c r="E78" t="s">
        <v>69</v>
      </c>
      <c r="F78" t="s">
        <v>171</v>
      </c>
    </row>
    <row r="79">
      <c r="A79" t="s">
        <v>126</v>
      </c>
      <c r="B79" t="s">
        <v>125</v>
      </c>
      <c r="C79" t="s">
        <v>69</v>
      </c>
      <c r="D79" t="s">
        <v>69</v>
      </c>
      <c r="E79" t="s">
        <v>69</v>
      </c>
      <c r="F79" t="s">
        <v>171</v>
      </c>
    </row>
    <row r="80">
      <c r="A80" t="s">
        <v>127</v>
      </c>
      <c r="B80" t="s">
        <v>125</v>
      </c>
      <c r="C80" t="s">
        <v>69</v>
      </c>
      <c r="D80" t="s">
        <v>69</v>
      </c>
      <c r="E80" t="s">
        <v>69</v>
      </c>
      <c r="F80" t="s">
        <v>171</v>
      </c>
    </row>
    <row r="81">
      <c r="A81" t="s">
        <v>128</v>
      </c>
      <c r="B81" t="s">
        <v>125</v>
      </c>
      <c r="C81" t="s">
        <v>69</v>
      </c>
      <c r="D81" t="s">
        <v>69</v>
      </c>
      <c r="E81" t="s">
        <v>69</v>
      </c>
      <c r="F81" t="s">
        <v>171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0.094659820000000394</v>
      </c>
      <c r="C2">
        <v>0.089046859999999839</v>
      </c>
      <c r="D2">
        <v>0.10631704000000219</v>
      </c>
      <c r="E2">
        <v>0.092127720000000579</v>
      </c>
      <c r="F2">
        <v>0.11332503999999943</v>
      </c>
      <c r="G2">
        <v>0.11646099999999926</v>
      </c>
      <c r="H2">
        <v>0.09487123000000075</v>
      </c>
      <c r="I2">
        <v>0.12759252999999937</v>
      </c>
      <c r="J2">
        <v>0.091077244999999252</v>
      </c>
      <c r="K2">
        <v>0</v>
      </c>
      <c r="L2">
        <v>0.09788142999999927</v>
      </c>
      <c r="M2">
        <v>0</v>
      </c>
      <c r="N2">
        <v>0.090128690000000233</v>
      </c>
      <c r="O2">
        <v>1.7763568394002505E-15</v>
      </c>
      <c r="P2">
        <v>0.095185100000000133</v>
      </c>
      <c r="Q2">
        <v>0.057605803427417612</v>
      </c>
      <c r="R2">
        <v>0.095796329999997099</v>
      </c>
      <c r="S2">
        <v>0.085879775000000436</v>
      </c>
      <c r="T2">
        <v>0.095012720000001494</v>
      </c>
      <c r="U2">
        <v>0</v>
      </c>
      <c r="V2">
        <v>0</v>
      </c>
      <c r="W2">
        <v>0.10647403000000111</v>
      </c>
      <c r="X2">
        <v>0</v>
      </c>
      <c r="Y2">
        <v>1.7763568394002505E-15</v>
      </c>
      <c r="Z2">
        <v>0.10332208999999715</v>
      </c>
      <c r="AA2">
        <v>0.12274810999999808</v>
      </c>
      <c r="AB2">
        <v>1.7763568394002505E-15</v>
      </c>
      <c r="AC2">
        <v>0</v>
      </c>
      <c r="AD2">
        <v>0.10642690000000066</v>
      </c>
      <c r="AE2">
        <v>0.094306820000001679</v>
      </c>
      <c r="AF2">
        <v>0.10383987000000161</v>
      </c>
      <c r="AG2">
        <v>0.11735507000000034</v>
      </c>
      <c r="AH2">
        <v>0.1351496600000015</v>
      </c>
      <c r="AI2">
        <v>0.11180454999999867</v>
      </c>
      <c r="AJ2">
        <v>0.12478606999999897</v>
      </c>
      <c r="AK2">
        <v>0.22078694999999549</v>
      </c>
      <c r="AL2">
        <v>0.091782784999999478</v>
      </c>
      <c r="AM2">
        <v>0.094416799999999412</v>
      </c>
      <c r="AN2">
        <v>0.10238138999999968</v>
      </c>
      <c r="AO2">
        <v>0</v>
      </c>
      <c r="AP2">
        <v>0.14061120476190858</v>
      </c>
      <c r="AQ2">
        <v>0.062079816666667398</v>
      </c>
      <c r="AR2">
        <v>0.069764460317461641</v>
      </c>
      <c r="AS2">
        <v>0.073438744588735005</v>
      </c>
      <c r="AT2">
        <v>0.088858719999999281</v>
      </c>
      <c r="AU2">
        <v>0.087596590000000418</v>
      </c>
      <c r="AV2">
        <v>0.24875718000000013</v>
      </c>
      <c r="AW2">
        <v>0.085707310000000092</v>
      </c>
    </row>
    <row r="3">
      <c r="A3">
        <v>2</v>
      </c>
      <c r="B3">
        <v>0.10798648666666644</v>
      </c>
      <c r="C3">
        <v>0.094534526666667062</v>
      </c>
      <c r="D3">
        <v>0.10135204000000186</v>
      </c>
      <c r="E3">
        <v>0.093695386666666991</v>
      </c>
      <c r="F3">
        <v>0.10705370666666703</v>
      </c>
      <c r="G3">
        <v>0.10417949999999898</v>
      </c>
      <c r="H3">
        <v>0.093042063333335534</v>
      </c>
      <c r="I3">
        <v>0.11113002999999999</v>
      </c>
      <c r="J3">
        <v>0.092645078333333686</v>
      </c>
      <c r="K3">
        <v>0</v>
      </c>
      <c r="L3">
        <v>0.093700596666666414</v>
      </c>
      <c r="M3">
        <v>0</v>
      </c>
      <c r="N3">
        <v>0.092480356666667873</v>
      </c>
      <c r="O3">
        <v>0</v>
      </c>
      <c r="P3">
        <v>0.09466243333333324</v>
      </c>
      <c r="Q3">
        <v>0.025172443413977064</v>
      </c>
      <c r="R3">
        <v>0.092399329999997448</v>
      </c>
      <c r="S3">
        <v>0.088231608333334322</v>
      </c>
      <c r="T3">
        <v>0.091876886666668156</v>
      </c>
      <c r="U3">
        <v>0</v>
      </c>
      <c r="V3">
        <v>0</v>
      </c>
      <c r="W3">
        <v>0.10072503000000133</v>
      </c>
      <c r="X3">
        <v>0</v>
      </c>
      <c r="Y3">
        <v>0</v>
      </c>
      <c r="Z3">
        <v>0.097312089999997298</v>
      </c>
      <c r="AA3">
        <v>0.1091601099999977</v>
      </c>
      <c r="AB3">
        <v>0</v>
      </c>
      <c r="AC3">
        <v>0</v>
      </c>
      <c r="AD3">
        <v>0.10146190000000033</v>
      </c>
      <c r="AE3">
        <v>0.092738986666667245</v>
      </c>
      <c r="AF3">
        <v>0.098613703333334968</v>
      </c>
      <c r="AG3">
        <v>0.10899290333333411</v>
      </c>
      <c r="AH3">
        <v>0.11450616000000124</v>
      </c>
      <c r="AI3">
        <v>0.10004538333333102</v>
      </c>
      <c r="AJ3">
        <v>0.10884607000000024</v>
      </c>
      <c r="AK3">
        <v>0.17401211666666327</v>
      </c>
      <c r="AL3">
        <v>0.094918618333332816</v>
      </c>
      <c r="AM3">
        <v>0.094939466666666306</v>
      </c>
      <c r="AN3">
        <v>0.097939056666666247</v>
      </c>
      <c r="AO3">
        <v>0</v>
      </c>
      <c r="AP3">
        <v>0.10455717443609558</v>
      </c>
      <c r="AQ3">
        <v>0.026663352631578263</v>
      </c>
      <c r="AR3">
        <v>0.036286112698414641</v>
      </c>
      <c r="AS3">
        <v>0.040844760606052688</v>
      </c>
      <c r="AT3">
        <v>0.099049720000000008</v>
      </c>
      <c r="AU3">
        <v>0.099616923333334384</v>
      </c>
      <c r="AV3">
        <v>0.19309801333333354</v>
      </c>
      <c r="AW3">
        <v>0.089104309999999742</v>
      </c>
    </row>
    <row r="4">
      <c r="A4">
        <v>3</v>
      </c>
      <c r="B4">
        <v>0.12784615333333349</v>
      </c>
      <c r="C4">
        <v>0.11073585999999835</v>
      </c>
      <c r="D4">
        <v>0.092990040000000107</v>
      </c>
      <c r="E4">
        <v>0.093695386666668767</v>
      </c>
      <c r="F4">
        <v>0.10025970666666595</v>
      </c>
      <c r="G4">
        <v>0.091113833333333005</v>
      </c>
      <c r="H4">
        <v>0.091997063333334239</v>
      </c>
      <c r="I4">
        <v>0.098064696666666507</v>
      </c>
      <c r="J4">
        <v>0.096826078333331012</v>
      </c>
      <c r="K4">
        <v>-0.0075778333333342829</v>
      </c>
      <c r="L4">
        <v>0.088474596666666017</v>
      </c>
      <c r="M4">
        <v>-0.0041810000000008785</v>
      </c>
      <c r="N4">
        <v>0.09770635666666827</v>
      </c>
      <c r="O4">
        <v>-0.0054875000000009777</v>
      </c>
      <c r="P4">
        <v>0.096753100000000813</v>
      </c>
      <c r="Q4">
        <v>-0.017974749932797351</v>
      </c>
      <c r="R4">
        <v>0.090308996666665919</v>
      </c>
      <c r="S4">
        <v>0.093980608333334104</v>
      </c>
      <c r="T4">
        <v>0.087695886666667278</v>
      </c>
      <c r="U4">
        <v>-0.0047033333333335037</v>
      </c>
      <c r="V4">
        <v>-0.0052263333333328887</v>
      </c>
      <c r="W4">
        <v>0.090795030000000665</v>
      </c>
      <c r="X4">
        <v>-0.0047034999999997495</v>
      </c>
      <c r="Y4">
        <v>-0.0088848333333366725</v>
      </c>
      <c r="Z4">
        <v>0.08999542333333288</v>
      </c>
      <c r="AA4">
        <v>0.091913443333332623</v>
      </c>
      <c r="AB4">
        <v>-0.0049650000000021066</v>
      </c>
      <c r="AC4">
        <v>-0.010713500000001375</v>
      </c>
      <c r="AD4">
        <v>0.095712900000000545</v>
      </c>
      <c r="AE4">
        <v>0.091171320000000833</v>
      </c>
      <c r="AF4">
        <v>0.091819369999999623</v>
      </c>
      <c r="AG4">
        <v>0.099062903333333452</v>
      </c>
      <c r="AH4">
        <v>0.089943160000000688</v>
      </c>
      <c r="AI4">
        <v>0.089070383333332614</v>
      </c>
      <c r="AJ4">
        <v>0.093167736666666556</v>
      </c>
      <c r="AK4">
        <v>0.12070478333333057</v>
      </c>
      <c r="AL4">
        <v>0.10171295166666461</v>
      </c>
      <c r="AM4">
        <v>0.098075133333331621</v>
      </c>
      <c r="AN4">
        <v>0.092713056666667626</v>
      </c>
      <c r="AO4">
        <v>-0.0057489999999997821</v>
      </c>
      <c r="AP4">
        <v>0.032181144110280613</v>
      </c>
      <c r="AQ4">
        <v>-0.0092756114035079662</v>
      </c>
      <c r="AR4">
        <v>-0.0055542349206341157</v>
      </c>
      <c r="AS4">
        <v>-0.0019405567099664012</v>
      </c>
      <c r="AT4">
        <v>0.11890938666666706</v>
      </c>
      <c r="AU4">
        <v>0.13097425666666673</v>
      </c>
      <c r="AV4">
        <v>0.083347679999999258</v>
      </c>
      <c r="AW4">
        <v>0.098511643333331733</v>
      </c>
    </row>
    <row r="5">
      <c r="A5">
        <v>4</v>
      </c>
      <c r="B5">
        <v>0.15711282000000004</v>
      </c>
      <c r="C5">
        <v>0.1285051933333321</v>
      </c>
      <c r="D5">
        <v>0.10971404000000184</v>
      </c>
      <c r="E5">
        <v>0.11825872000000359</v>
      </c>
      <c r="F5">
        <v>0.11907403999999921</v>
      </c>
      <c r="G5">
        <v>0.10261150000000008</v>
      </c>
      <c r="H5">
        <v>0.1113340633333344</v>
      </c>
      <c r="I5">
        <v>0.099110030000000293</v>
      </c>
      <c r="J5">
        <v>0.11564041166666428</v>
      </c>
      <c r="K5">
        <v>0.0198596666666635</v>
      </c>
      <c r="L5">
        <v>0.10258526333333329</v>
      </c>
      <c r="M5">
        <v>0.017768999999995927</v>
      </c>
      <c r="N5">
        <v>0.11599835666666891</v>
      </c>
      <c r="O5">
        <v>0.016723999999998185</v>
      </c>
      <c r="P5">
        <v>0.1139994333333334</v>
      </c>
      <c r="Q5">
        <v>-0.026106276612903656</v>
      </c>
      <c r="R5">
        <v>0.10755566333333277</v>
      </c>
      <c r="S5">
        <v>0.11331760833333604</v>
      </c>
      <c r="T5">
        <v>0.10337455333333523</v>
      </c>
      <c r="U5">
        <v>0.017246999999999346</v>
      </c>
      <c r="V5">
        <v>0.020382000000001455</v>
      </c>
      <c r="W5">
        <v>0.10856436333333619</v>
      </c>
      <c r="X5">
        <v>0.02038233333333217</v>
      </c>
      <c r="Y5">
        <v>0.014110666666661942</v>
      </c>
      <c r="Z5">
        <v>0.10358375666666397</v>
      </c>
      <c r="AA5">
        <v>0.1028884433333328</v>
      </c>
      <c r="AB5">
        <v>0.018814333333327937</v>
      </c>
      <c r="AC5">
        <v>0.012020666666666457</v>
      </c>
      <c r="AD5">
        <v>0.11452723333333381</v>
      </c>
      <c r="AE5">
        <v>0.11155365333333478</v>
      </c>
      <c r="AF5">
        <v>0.10697537000000246</v>
      </c>
      <c r="AG5">
        <v>0.11160590333333431</v>
      </c>
      <c r="AH5">
        <v>0.09516949333333713</v>
      </c>
      <c r="AI5">
        <v>0.099000049999997231</v>
      </c>
      <c r="AJ5">
        <v>0.099961736666665857</v>
      </c>
      <c r="AK5">
        <v>0.096141449999999296</v>
      </c>
      <c r="AL5">
        <v>0.12418561833333186</v>
      </c>
      <c r="AM5">
        <v>0.1200251333333302</v>
      </c>
      <c r="AN5">
        <v>0.1094367233333351</v>
      </c>
      <c r="AO5">
        <v>0.013587999999998601</v>
      </c>
      <c r="AP5">
        <v>-0.030787886215534854</v>
      </c>
      <c r="AQ5">
        <v>-0.024832242105263802</v>
      </c>
      <c r="AR5">
        <v>-0.021785915873017814</v>
      </c>
      <c r="AS5">
        <v>-0.020162540692648889</v>
      </c>
      <c r="AT5">
        <v>0.1450403866666683</v>
      </c>
      <c r="AU5">
        <v>0.15344692333333221</v>
      </c>
      <c r="AV5">
        <v>0.10268467999999942</v>
      </c>
      <c r="AW5">
        <v>0.117325976666665</v>
      </c>
    </row>
    <row r="6">
      <c r="A6">
        <v>5</v>
      </c>
      <c r="B6">
        <v>0.17854048666666777</v>
      </c>
      <c r="C6">
        <v>0.14888752666666427</v>
      </c>
      <c r="D6">
        <v>0.12643804000000358</v>
      </c>
      <c r="E6">
        <v>0.1438673866666722</v>
      </c>
      <c r="F6">
        <v>0.14206937333333336</v>
      </c>
      <c r="G6">
        <v>0.12456150000000044</v>
      </c>
      <c r="H6">
        <v>0.13223906333333346</v>
      </c>
      <c r="I6">
        <v>0.11844703000000045</v>
      </c>
      <c r="J6">
        <v>0.13445507833333181</v>
      </c>
      <c r="K6">
        <v>0.048865499999994455</v>
      </c>
      <c r="L6">
        <v>0.11983159666666587</v>
      </c>
      <c r="M6">
        <v>0.04024133333332891</v>
      </c>
      <c r="N6">
        <v>0.13219969000000198</v>
      </c>
      <c r="O6">
        <v>0.046774833333330434</v>
      </c>
      <c r="P6">
        <v>0.13176843333333288</v>
      </c>
      <c r="Q6">
        <v>-0.023262803293011558</v>
      </c>
      <c r="R6">
        <v>0.12741532999999983</v>
      </c>
      <c r="S6">
        <v>0.1326546083333362</v>
      </c>
      <c r="T6">
        <v>0.1195758866666683</v>
      </c>
      <c r="U6">
        <v>0.042333000000001064</v>
      </c>
      <c r="V6">
        <v>0.048080666666667327</v>
      </c>
      <c r="W6">
        <v>0.12737903000000195</v>
      </c>
      <c r="X6">
        <v>0.048081500000000332</v>
      </c>
      <c r="Y6">
        <v>0.04024149999999338</v>
      </c>
      <c r="Z6">
        <v>0.12135275666666523</v>
      </c>
      <c r="AA6">
        <v>0.12274777666666736</v>
      </c>
      <c r="AB6">
        <v>0.048342333333323495</v>
      </c>
      <c r="AC6">
        <v>0.039981166666668955</v>
      </c>
      <c r="AD6">
        <v>0.13595489999999977</v>
      </c>
      <c r="AE6">
        <v>0.13036798666666805</v>
      </c>
      <c r="AF6">
        <v>0.12369903666666993</v>
      </c>
      <c r="AG6">
        <v>0.12989790333333495</v>
      </c>
      <c r="AH6">
        <v>0.11607449333333619</v>
      </c>
      <c r="AI6">
        <v>0.11781438333333227</v>
      </c>
      <c r="AJ6">
        <v>0.11929873666666246</v>
      </c>
      <c r="AK6">
        <v>0.11182011666666725</v>
      </c>
      <c r="AL6">
        <v>0.1477036183333329</v>
      </c>
      <c r="AM6">
        <v>0.14197513333333056</v>
      </c>
      <c r="AN6">
        <v>0.12772838999999969</v>
      </c>
      <c r="AO6">
        <v>0.037105999999997863</v>
      </c>
      <c r="AP6">
        <v>-0.06239958320801442</v>
      </c>
      <c r="AQ6">
        <v>-0.018961539473684397</v>
      </c>
      <c r="AR6">
        <v>-0.021816596825399159</v>
      </c>
      <c r="AS6">
        <v>-0.016434191341998527</v>
      </c>
      <c r="AT6">
        <v>0.16751338666666804</v>
      </c>
      <c r="AU6">
        <v>0.17591958999999946</v>
      </c>
      <c r="AV6">
        <v>0.12515734666666845</v>
      </c>
      <c r="AW6">
        <v>0.13718564333333028</v>
      </c>
    </row>
    <row r="7">
      <c r="A7">
        <v>6</v>
      </c>
      <c r="B7">
        <v>0.19421915333333395</v>
      </c>
      <c r="C7">
        <v>0.16299852666666403</v>
      </c>
      <c r="D7">
        <v>0.13950370666666956</v>
      </c>
      <c r="E7">
        <v>0.16111372000000657</v>
      </c>
      <c r="F7">
        <v>0.16088370666666663</v>
      </c>
      <c r="G7">
        <v>0.1412855000000004</v>
      </c>
      <c r="H7">
        <v>0.14896273000000093</v>
      </c>
      <c r="I7">
        <v>0.13360303000000151</v>
      </c>
      <c r="J7">
        <v>0.14908874499999847</v>
      </c>
      <c r="K7">
        <v>0.075257999999994496</v>
      </c>
      <c r="L7">
        <v>0.13289692999999936</v>
      </c>
      <c r="M7">
        <v>0.060623333333328588</v>
      </c>
      <c r="N7">
        <v>0.14526535666667151</v>
      </c>
      <c r="O7">
        <v>0.073689999999997369</v>
      </c>
      <c r="P7">
        <v>0.14431109999999947</v>
      </c>
      <c r="Q7">
        <v>-0.022509663306452765</v>
      </c>
      <c r="R7">
        <v>0.143093996666666</v>
      </c>
      <c r="S7">
        <v>0.14728794166666859</v>
      </c>
      <c r="T7">
        <v>0.13264155333333427</v>
      </c>
      <c r="U7">
        <v>0.064805666666666539</v>
      </c>
      <c r="V7">
        <v>0.070553333333334578</v>
      </c>
      <c r="W7">
        <v>0.14096736333333659</v>
      </c>
      <c r="X7">
        <v>0.071076666666664678</v>
      </c>
      <c r="Y7">
        <v>0.064804666666660182</v>
      </c>
      <c r="Z7">
        <v>0.13650875666666629</v>
      </c>
      <c r="AA7">
        <v>0.13842644333333354</v>
      </c>
      <c r="AB7">
        <v>0.073689333333319951</v>
      </c>
      <c r="AC7">
        <v>0.064806000000002584</v>
      </c>
      <c r="AD7">
        <v>0.15058856666666642</v>
      </c>
      <c r="AE7">
        <v>0.14761432000000063</v>
      </c>
      <c r="AF7">
        <v>0.135196703333337</v>
      </c>
      <c r="AG7">
        <v>0.14557657000000113</v>
      </c>
      <c r="AH7">
        <v>0.13175316000000237</v>
      </c>
      <c r="AI7">
        <v>0.13140238333333265</v>
      </c>
      <c r="AJ7">
        <v>0.13393206999999663</v>
      </c>
      <c r="AK7">
        <v>0.12384011666666694</v>
      </c>
      <c r="AL7">
        <v>0.16704061833333306</v>
      </c>
      <c r="AM7">
        <v>0.15869913333333052</v>
      </c>
      <c r="AN7">
        <v>0.14131639000000007</v>
      </c>
      <c r="AO7">
        <v>0.056442999999999799</v>
      </c>
      <c r="AP7">
        <v>-0.065267280200496103</v>
      </c>
      <c r="AQ7">
        <v>-0.01883983684210655</v>
      </c>
      <c r="AR7">
        <v>-0.023937611111112034</v>
      </c>
      <c r="AS7">
        <v>-0.015318841991348364</v>
      </c>
      <c r="AT7">
        <v>0.18319205333333599</v>
      </c>
      <c r="AU7">
        <v>0.18637192333333097</v>
      </c>
      <c r="AV7">
        <v>0.13979068000000083</v>
      </c>
      <c r="AW7">
        <v>0.15181897666666444</v>
      </c>
    </row>
    <row r="8">
      <c r="A8">
        <v>7</v>
      </c>
      <c r="B8">
        <v>0.21355615333333589</v>
      </c>
      <c r="C8">
        <v>0.18076752666666351</v>
      </c>
      <c r="D8">
        <v>0.15779537333333593</v>
      </c>
      <c r="E8">
        <v>0.18463138666667334</v>
      </c>
      <c r="F8">
        <v>0.18492437333333456</v>
      </c>
      <c r="G8">
        <v>0.16114516666666745</v>
      </c>
      <c r="H8">
        <v>0.17039006333333262</v>
      </c>
      <c r="I8">
        <v>0.15398536333333546</v>
      </c>
      <c r="J8">
        <v>0.16738074499999911</v>
      </c>
      <c r="K8">
        <v>0.10374116666666033</v>
      </c>
      <c r="L8">
        <v>0.15118859666666573</v>
      </c>
      <c r="M8">
        <v>0.08309599999999584</v>
      </c>
      <c r="N8">
        <v>0.1619890233333372</v>
      </c>
      <c r="O8">
        <v>0.10530849999999425</v>
      </c>
      <c r="P8">
        <v>0.16260276666666584</v>
      </c>
      <c r="Q8">
        <v>-0.01600752331989419</v>
      </c>
      <c r="R8">
        <v>0.16190832999999927</v>
      </c>
      <c r="S8">
        <v>0.16505727500000233</v>
      </c>
      <c r="T8">
        <v>0.15093321999999887</v>
      </c>
      <c r="U8">
        <v>0.088323666666665801</v>
      </c>
      <c r="V8">
        <v>0.097729333333335333</v>
      </c>
      <c r="W8">
        <v>0.15925903000000297</v>
      </c>
      <c r="X8">
        <v>0.097207833333333937</v>
      </c>
      <c r="Y8">
        <v>0.093548833333322534</v>
      </c>
      <c r="Z8">
        <v>0.15532308999999778</v>
      </c>
      <c r="AA8">
        <v>0.15619577666666729</v>
      </c>
      <c r="AB8">
        <v>0.10373999999998595</v>
      </c>
      <c r="AC8">
        <v>0.094334166666669717</v>
      </c>
      <c r="AD8">
        <v>0.17044823333333348</v>
      </c>
      <c r="AE8">
        <v>0.16695132000000079</v>
      </c>
      <c r="AF8">
        <v>0.15087537000000317</v>
      </c>
      <c r="AG8">
        <v>0.16439090333333439</v>
      </c>
      <c r="AH8">
        <v>0.15109016000000253</v>
      </c>
      <c r="AI8">
        <v>0.14969404999999725</v>
      </c>
      <c r="AJ8">
        <v>0.15274640333332989</v>
      </c>
      <c r="AK8">
        <v>0.14108678333333557</v>
      </c>
      <c r="AL8">
        <v>0.18742295166666523</v>
      </c>
      <c r="AM8">
        <v>0.17751346666666556</v>
      </c>
      <c r="AN8">
        <v>0.15856305666666692</v>
      </c>
      <c r="AO8">
        <v>0.081006333333332847</v>
      </c>
      <c r="AP8">
        <v>-0.058727643859645795</v>
      </c>
      <c r="AQ8">
        <v>-0.014014467543862708</v>
      </c>
      <c r="AR8">
        <v>-0.021877958730160074</v>
      </c>
      <c r="AS8">
        <v>-0.012635825974030013</v>
      </c>
      <c r="AT8">
        <v>0.20252905333333615</v>
      </c>
      <c r="AU8">
        <v>0.2062315899999998</v>
      </c>
      <c r="AV8">
        <v>0.15860501333333588</v>
      </c>
      <c r="AW8">
        <v>0.1701109766666633</v>
      </c>
    </row>
    <row r="9">
      <c r="A9">
        <v>8</v>
      </c>
      <c r="B9">
        <v>0.23080248666666847</v>
      </c>
      <c r="C9">
        <v>0.20062719333332879</v>
      </c>
      <c r="D9">
        <v>0.1766097066666692</v>
      </c>
      <c r="E9">
        <v>0.20135505333334081</v>
      </c>
      <c r="F9">
        <v>0.2079197066666687</v>
      </c>
      <c r="G9">
        <v>0.17995949999999894</v>
      </c>
      <c r="H9">
        <v>0.19024972999999967</v>
      </c>
      <c r="I9">
        <v>0.17332236333333562</v>
      </c>
      <c r="J9">
        <v>0.1846270783333317</v>
      </c>
      <c r="K9">
        <v>0.1327466666666588</v>
      </c>
      <c r="L9">
        <v>0.16791259666666747</v>
      </c>
      <c r="M9">
        <v>0.10661399999999333</v>
      </c>
      <c r="N9">
        <v>0.17923569000000406</v>
      </c>
      <c r="O9">
        <v>0.1353593333333265</v>
      </c>
      <c r="P9">
        <v>0.17984943333333447</v>
      </c>
      <c r="Q9">
        <v>-0.010028050000002509</v>
      </c>
      <c r="R9">
        <v>0.17967733000000052</v>
      </c>
      <c r="S9">
        <v>0.18282660833333608</v>
      </c>
      <c r="T9">
        <v>0.16817988666666395</v>
      </c>
      <c r="U9">
        <v>0.11236433333333373</v>
      </c>
      <c r="V9">
        <v>0.12542833333333547</v>
      </c>
      <c r="W9">
        <v>0.17650536333333733</v>
      </c>
      <c r="X9">
        <v>0.12333866666666715</v>
      </c>
      <c r="Y9">
        <v>0.12281566666665356</v>
      </c>
      <c r="Z9">
        <v>0.17256975666666463</v>
      </c>
      <c r="AA9">
        <v>0.17448777666666793</v>
      </c>
      <c r="AB9">
        <v>0.1322226666666495</v>
      </c>
      <c r="AC9">
        <v>0.12386266666666756</v>
      </c>
      <c r="AD9">
        <v>0.18873989999999985</v>
      </c>
      <c r="AE9">
        <v>0.18681098666666784</v>
      </c>
      <c r="AF9">
        <v>0.16603170333333495</v>
      </c>
      <c r="AG9">
        <v>0.18320523666666944</v>
      </c>
      <c r="AH9">
        <v>0.16781382666667</v>
      </c>
      <c r="AI9">
        <v>0.16798604999999789</v>
      </c>
      <c r="AJ9">
        <v>0.17051573666666542</v>
      </c>
      <c r="AK9">
        <v>0.15937878333333444</v>
      </c>
      <c r="AL9">
        <v>0.20519195166666471</v>
      </c>
      <c r="AM9">
        <v>0.19528279999999931</v>
      </c>
      <c r="AN9">
        <v>0.17580972333333378</v>
      </c>
      <c r="AO9">
        <v>0.1034790000000001</v>
      </c>
      <c r="AP9">
        <v>-0.054278340852128792</v>
      </c>
      <c r="AQ9">
        <v>-0.0097117649122822058</v>
      </c>
      <c r="AR9">
        <v>-0.016159639682539861</v>
      </c>
      <c r="AS9">
        <v>-0.016224476623378337</v>
      </c>
      <c r="AT9">
        <v>0.22134338666667119</v>
      </c>
      <c r="AU9">
        <v>0.22452325666666795</v>
      </c>
      <c r="AV9">
        <v>0.17271568000000315</v>
      </c>
      <c r="AW9">
        <v>0.18631230999999637</v>
      </c>
    </row>
    <row r="10">
      <c r="A10">
        <v>9</v>
      </c>
      <c r="B10">
        <v>0.24595848666666775</v>
      </c>
      <c r="C10">
        <v>0.21839619333333005</v>
      </c>
      <c r="D10">
        <v>0.19385604000000178</v>
      </c>
      <c r="E10">
        <v>0.2175563866666721</v>
      </c>
      <c r="F10">
        <v>0.22673404000000197</v>
      </c>
      <c r="G10">
        <v>0.19772849999999842</v>
      </c>
      <c r="H10">
        <v>0.20645106333333274</v>
      </c>
      <c r="I10">
        <v>0.19109136333333687</v>
      </c>
      <c r="J10">
        <v>0.20030541166666538</v>
      </c>
      <c r="K10">
        <v>0.15757149999999065</v>
      </c>
      <c r="L10">
        <v>0.18359126333333364</v>
      </c>
      <c r="M10">
        <v>0.126995999999993</v>
      </c>
      <c r="N10">
        <v>0.19439169000000511</v>
      </c>
      <c r="O10">
        <v>0.16541016666666053</v>
      </c>
      <c r="P10">
        <v>0.19500543333333376</v>
      </c>
      <c r="Q10">
        <v>-0.0066619100134417408</v>
      </c>
      <c r="R10">
        <v>0.19535566333333421</v>
      </c>
      <c r="S10">
        <v>0.19850527500000226</v>
      </c>
      <c r="T10">
        <v>0.18438121999999701</v>
      </c>
      <c r="U10">
        <v>0.13483700000000098</v>
      </c>
      <c r="V10">
        <v>0.15208200000000183</v>
      </c>
      <c r="W10">
        <v>0.1932290300000048</v>
      </c>
      <c r="X10">
        <v>0.14894716666666774</v>
      </c>
      <c r="Y10">
        <v>0.14946916666664833</v>
      </c>
      <c r="Z10">
        <v>0.1887710899999977</v>
      </c>
      <c r="AA10">
        <v>0.18964377666666721</v>
      </c>
      <c r="AB10">
        <v>0.15966033333331353</v>
      </c>
      <c r="AC10">
        <v>0.1533908333333347</v>
      </c>
      <c r="AD10">
        <v>0.20703156666666622</v>
      </c>
      <c r="AE10">
        <v>0.2019669866666689</v>
      </c>
      <c r="AF10">
        <v>0.18171036999999934</v>
      </c>
      <c r="AG10">
        <v>0.19940657000000428</v>
      </c>
      <c r="AH10">
        <v>0.18453749333333747</v>
      </c>
      <c r="AI10">
        <v>0.18366471666666406</v>
      </c>
      <c r="AJ10">
        <v>0.18619440333333337</v>
      </c>
      <c r="AK10">
        <v>0.17558011666666573</v>
      </c>
      <c r="AL10">
        <v>0.2219156183333304</v>
      </c>
      <c r="AM10">
        <v>0.21043879999999859</v>
      </c>
      <c r="AN10">
        <v>0.19148838999999995</v>
      </c>
      <c r="AO10">
        <v>0.12699700000000114</v>
      </c>
      <c r="AP10">
        <v>-0.047738704511276708</v>
      </c>
      <c r="AQ10">
        <v>-0.0069767289473716687</v>
      </c>
      <c r="AR10">
        <v>-0.010441320634921425</v>
      </c>
      <c r="AS10">
        <v>-0.019290460606061544</v>
      </c>
      <c r="AT10">
        <v>0.23911238666667067</v>
      </c>
      <c r="AU10">
        <v>0.24072459000000102</v>
      </c>
      <c r="AV10">
        <v>0.18787168000000243</v>
      </c>
      <c r="AW10">
        <v>0.20146830999999565</v>
      </c>
    </row>
    <row r="11">
      <c r="A11">
        <v>10</v>
      </c>
      <c r="B11">
        <v>0.26111448666666881</v>
      </c>
      <c r="C11">
        <v>0.2366878599999982</v>
      </c>
      <c r="D11">
        <v>0.21058004000000352</v>
      </c>
      <c r="E11">
        <v>0.23375772000000339</v>
      </c>
      <c r="F11">
        <v>0.24607104000000035</v>
      </c>
      <c r="G11">
        <v>0.21602016666666302</v>
      </c>
      <c r="H11">
        <v>0.22369772999999959</v>
      </c>
      <c r="I11">
        <v>0.20729269666666816</v>
      </c>
      <c r="J11">
        <v>0.21546141166666644</v>
      </c>
      <c r="K11">
        <v>0.18396399999998891</v>
      </c>
      <c r="L11">
        <v>0.19770226333333163</v>
      </c>
      <c r="M11">
        <v>0.14842333333332647</v>
      </c>
      <c r="N11">
        <v>0.20850269000000488</v>
      </c>
      <c r="O11">
        <v>0.19389299999999388</v>
      </c>
      <c r="P11">
        <v>0.21016143333333304</v>
      </c>
      <c r="Q11">
        <v>-0.0022507700268832309</v>
      </c>
      <c r="R11">
        <v>0.21103433000000038</v>
      </c>
      <c r="S11">
        <v>0.21575160833333484</v>
      </c>
      <c r="T11">
        <v>0.19796921999999739</v>
      </c>
      <c r="U11">
        <v>0.1578323333333369</v>
      </c>
      <c r="V11">
        <v>0.17769066666667044</v>
      </c>
      <c r="W11">
        <v>0.20838503000000408</v>
      </c>
      <c r="X11">
        <v>0.17351033333333454</v>
      </c>
      <c r="Y11">
        <v>0.17664533333331356</v>
      </c>
      <c r="Z11">
        <v>0.20392708999999876</v>
      </c>
      <c r="AA11">
        <v>0.20532244333333338</v>
      </c>
      <c r="AB11">
        <v>0.18552999999997866</v>
      </c>
      <c r="AC11">
        <v>0.18396466666666811</v>
      </c>
      <c r="AD11">
        <v>0.2248005666666657</v>
      </c>
      <c r="AE11">
        <v>0.21816832000000197</v>
      </c>
      <c r="AF11">
        <v>0.19791170333333419</v>
      </c>
      <c r="AG11">
        <v>0.21613023666667175</v>
      </c>
      <c r="AH11">
        <v>0.19917082666666985</v>
      </c>
      <c r="AI11">
        <v>0.19829838333333072</v>
      </c>
      <c r="AJ11">
        <v>0.20135040333333265</v>
      </c>
      <c r="AK11">
        <v>0.1923037833333332</v>
      </c>
      <c r="AL11">
        <v>0.23916228499999725</v>
      </c>
      <c r="AM11">
        <v>0.22559479999999787</v>
      </c>
      <c r="AN11">
        <v>0.20821205666666742</v>
      </c>
      <c r="AO11">
        <v>0.14999233333333351</v>
      </c>
      <c r="AP11">
        <v>-0.039631068170422168</v>
      </c>
      <c r="AQ11">
        <v>-0.0052870263157913655</v>
      </c>
      <c r="AR11">
        <v>-0.0068133349206362936</v>
      </c>
      <c r="AS11">
        <v>-0.021310777922078472</v>
      </c>
      <c r="AT11">
        <v>0.25479105333333862</v>
      </c>
      <c r="AU11">
        <v>0.2553579233333334</v>
      </c>
      <c r="AV11">
        <v>0.20250501333333482</v>
      </c>
      <c r="AW11">
        <v>0.21505630999999781</v>
      </c>
    </row>
    <row r="12">
      <c r="A12">
        <v>11</v>
      </c>
      <c r="B12">
        <v>0.27208982000000326</v>
      </c>
      <c r="C12">
        <v>0.24714019333333148</v>
      </c>
      <c r="D12">
        <v>0.2210327066666693</v>
      </c>
      <c r="E12">
        <v>0.24630072000000425</v>
      </c>
      <c r="F12">
        <v>0.26018170666666762</v>
      </c>
      <c r="G12">
        <v>0.22960816666666339</v>
      </c>
      <c r="H12">
        <v>0.23571772999999929</v>
      </c>
      <c r="I12">
        <v>0.21983569666666902</v>
      </c>
      <c r="J12">
        <v>0.22539141166666532</v>
      </c>
      <c r="K12">
        <v>0.20617549999998808</v>
      </c>
      <c r="L12">
        <v>0.20710926333333113</v>
      </c>
      <c r="M12">
        <v>0.16566966666665905</v>
      </c>
      <c r="N12">
        <v>0.22000035666667195</v>
      </c>
      <c r="O12">
        <v>0.22028549999999214</v>
      </c>
      <c r="P12">
        <v>0.22322710000000079</v>
      </c>
      <c r="Q12">
        <v>-0.0025429633736582247</v>
      </c>
      <c r="R12">
        <v>0.22305466333333257</v>
      </c>
      <c r="S12">
        <v>0.22829427500000143</v>
      </c>
      <c r="T12">
        <v>0.20946688666666446</v>
      </c>
      <c r="U12">
        <v>0.17664666666666839</v>
      </c>
      <c r="V12">
        <v>0.19964066666666902</v>
      </c>
      <c r="W12">
        <v>0.21988269666667115</v>
      </c>
      <c r="X12">
        <v>0.19546049999999937</v>
      </c>
      <c r="Y12">
        <v>0.19911783333331101</v>
      </c>
      <c r="Z12">
        <v>0.21646975666666357</v>
      </c>
      <c r="AA12">
        <v>0.21577477666666667</v>
      </c>
      <c r="AB12">
        <v>0.2077413333333098</v>
      </c>
      <c r="AC12">
        <v>0.21087983333333504</v>
      </c>
      <c r="AD12">
        <v>0.2389112333333312</v>
      </c>
      <c r="AE12">
        <v>0.23018865333333416</v>
      </c>
      <c r="AF12">
        <v>0.21045437000000256</v>
      </c>
      <c r="AG12">
        <v>0.22919557000000523</v>
      </c>
      <c r="AH12">
        <v>0.21066849333333693</v>
      </c>
      <c r="AI12">
        <v>0.20875071666666578</v>
      </c>
      <c r="AJ12">
        <v>0.21389306999999924</v>
      </c>
      <c r="AK12">
        <v>0.2038014499999985</v>
      </c>
      <c r="AL12">
        <v>0.25327328500000057</v>
      </c>
      <c r="AM12">
        <v>0.23604713333333294</v>
      </c>
      <c r="AN12">
        <v>0.21866439000000071</v>
      </c>
      <c r="AO12">
        <v>0.16828399999999988</v>
      </c>
      <c r="AP12">
        <v>-0.033614098496238753</v>
      </c>
      <c r="AQ12">
        <v>-0.0083009903508770577</v>
      </c>
      <c r="AR12">
        <v>-0.0073663492063484881</v>
      </c>
      <c r="AS12">
        <v>-0.021240761904762095</v>
      </c>
      <c r="AT12">
        <v>0.26733372000000521</v>
      </c>
      <c r="AU12">
        <v>0.2658105899999974</v>
      </c>
      <c r="AV12">
        <v>0.21400268000000011</v>
      </c>
      <c r="AW12">
        <v>0.22603130999999621</v>
      </c>
    </row>
    <row r="13">
      <c r="A13">
        <v>12</v>
      </c>
      <c r="B13">
        <v>0.28933648666666834</v>
      </c>
      <c r="C13">
        <v>0.26386419333333144</v>
      </c>
      <c r="D13">
        <v>0.23618904000000107</v>
      </c>
      <c r="E13">
        <v>0.26406972000000373</v>
      </c>
      <c r="F13">
        <v>0.28056403999999979</v>
      </c>
      <c r="G13">
        <v>0.24789983333332977</v>
      </c>
      <c r="H13">
        <v>0.25453206333333256</v>
      </c>
      <c r="I13">
        <v>0.23760503000000099</v>
      </c>
      <c r="J13">
        <v>0.24159274499999839</v>
      </c>
      <c r="K13">
        <v>0.23465833333331965</v>
      </c>
      <c r="L13">
        <v>0.22383326333333287</v>
      </c>
      <c r="M13">
        <v>0.18709733333332501</v>
      </c>
      <c r="N13">
        <v>0.23724702333333703</v>
      </c>
      <c r="O13">
        <v>0.2498136666666575</v>
      </c>
      <c r="P13">
        <v>0.24256410000000095</v>
      </c>
      <c r="Q13">
        <v>0.0034361766129027416</v>
      </c>
      <c r="R13">
        <v>0.24030132999999942</v>
      </c>
      <c r="S13">
        <v>0.24449560833333628</v>
      </c>
      <c r="T13">
        <v>0.22357755333333351</v>
      </c>
      <c r="U13">
        <v>0.20068733333333455</v>
      </c>
      <c r="V13">
        <v>0.22681700000000404</v>
      </c>
      <c r="W13">
        <v>0.2355613633333391</v>
      </c>
      <c r="X13">
        <v>0.22211433333333197</v>
      </c>
      <c r="Y13">
        <v>0.22681666666664313</v>
      </c>
      <c r="Z13">
        <v>0.23319342333333104</v>
      </c>
      <c r="AA13">
        <v>0.23249877666666663</v>
      </c>
      <c r="AB13">
        <v>0.23622399999997512</v>
      </c>
      <c r="AC13">
        <v>0.24354400000000176</v>
      </c>
      <c r="AD13">
        <v>0.25720289999999757</v>
      </c>
      <c r="AE13">
        <v>0.24848065333333302</v>
      </c>
      <c r="AF13">
        <v>0.2256107033333361</v>
      </c>
      <c r="AG13">
        <v>0.24591957000000519</v>
      </c>
      <c r="AH13">
        <v>0.22582449333333621</v>
      </c>
      <c r="AI13">
        <v>0.22495204999999885</v>
      </c>
      <c r="AJ13">
        <v>0.22957173666666719</v>
      </c>
      <c r="AK13">
        <v>0.22209344999999914</v>
      </c>
      <c r="AL13">
        <v>0.27104261833333432</v>
      </c>
      <c r="AM13">
        <v>0.25329379999999979</v>
      </c>
      <c r="AN13">
        <v>0.23382038999999999</v>
      </c>
      <c r="AO13">
        <v>0.19284733333333115</v>
      </c>
      <c r="AP13">
        <v>-0.023416128822054461</v>
      </c>
      <c r="AQ13">
        <v>-0.0045209543859652257</v>
      </c>
      <c r="AR13">
        <v>-0.0063516968253978234</v>
      </c>
      <c r="AS13">
        <v>-0.014899412554115088</v>
      </c>
      <c r="AT13">
        <v>0.28510272000000469</v>
      </c>
      <c r="AU13">
        <v>0.28305692333333177</v>
      </c>
      <c r="AV13">
        <v>0.23072634666666758</v>
      </c>
      <c r="AW13">
        <v>0.24014197666666348</v>
      </c>
    </row>
    <row r="14">
      <c r="A14">
        <v>13</v>
      </c>
      <c r="B14">
        <v>0.29874382000000033</v>
      </c>
      <c r="C14">
        <v>0.27536185999999852</v>
      </c>
      <c r="D14">
        <v>0.24402837333333238</v>
      </c>
      <c r="E14">
        <v>0.27504472000000568</v>
      </c>
      <c r="F14">
        <v>0.29310703999999888</v>
      </c>
      <c r="G14">
        <v>0.25992016666666196</v>
      </c>
      <c r="H14">
        <v>0.26707506333333164</v>
      </c>
      <c r="I14">
        <v>0.25067036333333448</v>
      </c>
      <c r="J14">
        <v>0.25204507833333167</v>
      </c>
      <c r="K14">
        <v>0.25634716666665192</v>
      </c>
      <c r="L14">
        <v>0.23428559666666615</v>
      </c>
      <c r="M14">
        <v>0.20486633333332627</v>
      </c>
      <c r="N14">
        <v>0.24978969000000539</v>
      </c>
      <c r="O14">
        <v>0.27568349999999064</v>
      </c>
      <c r="P14">
        <v>0.25406176666666624</v>
      </c>
      <c r="Q14">
        <v>0.0036666499327946411</v>
      </c>
      <c r="R14">
        <v>0.25075366333333271</v>
      </c>
      <c r="S14">
        <v>0.25651594166667024</v>
      </c>
      <c r="T14">
        <v>0.23507521999999881</v>
      </c>
      <c r="U14">
        <v>0.22054666666666556</v>
      </c>
      <c r="V14">
        <v>0.24876700000000262</v>
      </c>
      <c r="W14">
        <v>0.24653636333333928</v>
      </c>
      <c r="X14">
        <v>0.24458716666666724</v>
      </c>
      <c r="Y14">
        <v>0.24824383333330857</v>
      </c>
      <c r="Z14">
        <v>0.24521375666666501</v>
      </c>
      <c r="AA14">
        <v>0.24451910999999882</v>
      </c>
      <c r="AB14">
        <v>0.26000299999997267</v>
      </c>
      <c r="AC14">
        <v>0.27202683333333688</v>
      </c>
      <c r="AD14">
        <v>0.26922323333333154</v>
      </c>
      <c r="AE14">
        <v>0.26102331999999961</v>
      </c>
      <c r="AF14">
        <v>0.23710837000000318</v>
      </c>
      <c r="AG14">
        <v>0.26003057000000496</v>
      </c>
      <c r="AH14">
        <v>0.23941282666666908</v>
      </c>
      <c r="AI14">
        <v>0.23697204999999855</v>
      </c>
      <c r="AJ14">
        <v>0.24316007000000006</v>
      </c>
      <c r="AK14">
        <v>0.23463645</v>
      </c>
      <c r="AL14">
        <v>0.2841079516666678</v>
      </c>
      <c r="AM14">
        <v>0.26531413333333376</v>
      </c>
      <c r="AN14">
        <v>0.24584072333333395</v>
      </c>
      <c r="AO14">
        <v>0.21218433333333309</v>
      </c>
      <c r="AP14">
        <v>-0.015831159147870366</v>
      </c>
      <c r="AQ14">
        <v>-0.0049219184210524958</v>
      </c>
      <c r="AR14">
        <v>-0.0058597111111122757</v>
      </c>
      <c r="AS14">
        <v>-0.013784396536797416</v>
      </c>
      <c r="AT14">
        <v>0.29816838666667067</v>
      </c>
      <c r="AU14">
        <v>0.29612258999999952</v>
      </c>
      <c r="AV14">
        <v>0.24170134666666954</v>
      </c>
      <c r="AW14">
        <v>0.25268497666666256</v>
      </c>
    </row>
    <row r="15">
      <c r="A15">
        <v>14</v>
      </c>
      <c r="B15">
        <v>0.3102414866666674</v>
      </c>
      <c r="C15">
        <v>0.2879048599999976</v>
      </c>
      <c r="D15">
        <v>0.25500337333333256</v>
      </c>
      <c r="E15">
        <v>0.28758772000000654</v>
      </c>
      <c r="F15">
        <v>0.30878570666666683</v>
      </c>
      <c r="G15">
        <v>0.27350849999999483</v>
      </c>
      <c r="H15">
        <v>0.28275372999999782</v>
      </c>
      <c r="I15">
        <v>0.26582636333333376</v>
      </c>
      <c r="J15">
        <v>0.26615574499999717</v>
      </c>
      <c r="K15">
        <v>0.28064933333331687</v>
      </c>
      <c r="L15">
        <v>0.2478739300000008</v>
      </c>
      <c r="M15">
        <v>0.22315799999999264</v>
      </c>
      <c r="N15">
        <v>0.26337769000000755</v>
      </c>
      <c r="O15">
        <v>0.30259833333332331</v>
      </c>
      <c r="P15">
        <v>0.2676497666666684</v>
      </c>
      <c r="Q15">
        <v>0.0054647899193511762</v>
      </c>
      <c r="R15">
        <v>0.26434199666666736</v>
      </c>
      <c r="S15">
        <v>0.26853627500000243</v>
      </c>
      <c r="T15">
        <v>0.247095553333331</v>
      </c>
      <c r="U15">
        <v>0.2409289999999995</v>
      </c>
      <c r="V15">
        <v>0.27280733333333629</v>
      </c>
      <c r="W15">
        <v>0.25907936333334014</v>
      </c>
      <c r="X15">
        <v>0.26758266666666408</v>
      </c>
      <c r="Y15">
        <v>0.27228433333330671</v>
      </c>
      <c r="Z15">
        <v>0.25984742333333166</v>
      </c>
      <c r="AA15">
        <v>0.25653944333333278</v>
      </c>
      <c r="AB15">
        <v>0.28639533333330291</v>
      </c>
      <c r="AC15">
        <v>0.30260033333333602</v>
      </c>
      <c r="AD15">
        <v>0.28228889999999929</v>
      </c>
      <c r="AE15">
        <v>0.275656653333332</v>
      </c>
      <c r="AF15">
        <v>0.24965137000000404</v>
      </c>
      <c r="AG15">
        <v>0.27414157000000472</v>
      </c>
      <c r="AH15">
        <v>0.25456882666667013</v>
      </c>
      <c r="AI15">
        <v>0.25160538333333093</v>
      </c>
      <c r="AJ15">
        <v>0.25674840333333471</v>
      </c>
      <c r="AK15">
        <v>0.25031511666666795</v>
      </c>
      <c r="AL15">
        <v>0.29717328500000129</v>
      </c>
      <c r="AM15">
        <v>0.27994746666666792</v>
      </c>
      <c r="AN15">
        <v>0.26047405666666634</v>
      </c>
      <c r="AO15">
        <v>0.23413466666666594</v>
      </c>
      <c r="AP15">
        <v>-0.0056331894736860733</v>
      </c>
      <c r="AQ15">
        <v>-0.0016642157894750653</v>
      </c>
      <c r="AR15">
        <v>-0.005890392063491845</v>
      </c>
      <c r="AS15">
        <v>-0.011101380519482618</v>
      </c>
      <c r="AT15">
        <v>0.3128020533333391</v>
      </c>
      <c r="AU15">
        <v>0.31023325666666679</v>
      </c>
      <c r="AV15">
        <v>0.25476701333333551</v>
      </c>
      <c r="AW15">
        <v>0.2667959766666641</v>
      </c>
    </row>
    <row r="16">
      <c r="A16">
        <v>15</v>
      </c>
      <c r="B16">
        <v>0.32017115333333201</v>
      </c>
      <c r="C16">
        <v>0.30306085999999866</v>
      </c>
      <c r="D16">
        <v>0.26650103999999963</v>
      </c>
      <c r="E16">
        <v>0.29908538666667361</v>
      </c>
      <c r="F16">
        <v>0.32394170666666611</v>
      </c>
      <c r="G16">
        <v>0.28605149999999391</v>
      </c>
      <c r="H16">
        <v>0.29686472999999758</v>
      </c>
      <c r="I16">
        <v>0.27784669666666595</v>
      </c>
      <c r="J16">
        <v>0.27922141166666314</v>
      </c>
      <c r="K16">
        <v>0.30390616666664805</v>
      </c>
      <c r="L16">
        <v>0.2588489299999992</v>
      </c>
      <c r="M16">
        <v>0.24249466666665853</v>
      </c>
      <c r="N16">
        <v>0.27435269000000595</v>
      </c>
      <c r="O16">
        <v>0.32899083333332158</v>
      </c>
      <c r="P16">
        <v>0.27757976666666728</v>
      </c>
      <c r="Q16">
        <v>0.0056952632392430758</v>
      </c>
      <c r="R16">
        <v>0.27531699666666576</v>
      </c>
      <c r="S16">
        <v>0.2810789416666708</v>
      </c>
      <c r="T16">
        <v>0.25911588666666319</v>
      </c>
      <c r="U16">
        <v>0.25922066666666588</v>
      </c>
      <c r="V16">
        <v>0.29475733333333665</v>
      </c>
      <c r="W16">
        <v>0.27214503000000612</v>
      </c>
      <c r="X16">
        <v>0.28953283333333069</v>
      </c>
      <c r="Y16">
        <v>0.29632483333330484</v>
      </c>
      <c r="Z16">
        <v>0.27186775666666563</v>
      </c>
      <c r="AA16">
        <v>0.26960477666666627</v>
      </c>
      <c r="AB16">
        <v>0.31069699999996558</v>
      </c>
      <c r="AC16">
        <v>0.33056083333333497</v>
      </c>
      <c r="AD16">
        <v>0.29587723333333216</v>
      </c>
      <c r="AE16">
        <v>0.2892446533333306</v>
      </c>
      <c r="AF16">
        <v>0.26271670333333574</v>
      </c>
      <c r="AG16">
        <v>0.2872069033333382</v>
      </c>
      <c r="AH16">
        <v>0.26763449333333611</v>
      </c>
      <c r="AI16">
        <v>0.26310304999999801</v>
      </c>
      <c r="AJ16">
        <v>0.26981373666666819</v>
      </c>
      <c r="AK16">
        <v>0.26233511666666764</v>
      </c>
      <c r="AL16">
        <v>0.30971595166666965</v>
      </c>
      <c r="AM16">
        <v>0.2909224666666681</v>
      </c>
      <c r="AN16">
        <v>0.27197172333333341</v>
      </c>
      <c r="AO16">
        <v>0.25242633333333231</v>
      </c>
      <c r="AP16">
        <v>0.0024744468671666908</v>
      </c>
      <c r="AQ16">
        <v>-0.0020648464912298437</v>
      </c>
      <c r="AR16">
        <v>-0.003307739682538724</v>
      </c>
      <c r="AS16">
        <v>-0.0094633645021637847</v>
      </c>
      <c r="AT16">
        <v>0.32534505333333819</v>
      </c>
      <c r="AU16">
        <v>0.32068592333333434</v>
      </c>
      <c r="AV16">
        <v>0.26626468000000258</v>
      </c>
      <c r="AW16">
        <v>0.27724864333332988</v>
      </c>
    </row>
    <row r="17">
      <c r="A17">
        <v>16</v>
      </c>
      <c r="B17">
        <v>0.33062348666666708</v>
      </c>
      <c r="C17">
        <v>0.31821685999999971</v>
      </c>
      <c r="D17">
        <v>0.28008904000000001</v>
      </c>
      <c r="E17">
        <v>0.31371905333334027</v>
      </c>
      <c r="F17">
        <v>0.34118837333333296</v>
      </c>
      <c r="G17">
        <v>0.30016249999999367</v>
      </c>
      <c r="H17">
        <v>0.31045272999999618</v>
      </c>
      <c r="I17">
        <v>0.29248036333333083</v>
      </c>
      <c r="J17">
        <v>0.2922870783333309</v>
      </c>
      <c r="K17">
        <v>0.32768566666664611</v>
      </c>
      <c r="L17">
        <v>0.27191459666666695</v>
      </c>
      <c r="M17">
        <v>0.2613089999999918</v>
      </c>
      <c r="N17">
        <v>0.28637302333333814</v>
      </c>
      <c r="O17">
        <v>0.35486066666665295</v>
      </c>
      <c r="P17">
        <v>0.29012276666666814</v>
      </c>
      <c r="Q17">
        <v>0.005925736559138528</v>
      </c>
      <c r="R17">
        <v>0.28890499666666436</v>
      </c>
      <c r="S17">
        <v>0.29309927500000299</v>
      </c>
      <c r="T17">
        <v>0.27113621999999715</v>
      </c>
      <c r="U17">
        <v>0.27855766666666604</v>
      </c>
      <c r="V17">
        <v>0.31879766666667031</v>
      </c>
      <c r="W17">
        <v>0.28625569666667161</v>
      </c>
      <c r="X17">
        <v>0.31252833333333108</v>
      </c>
      <c r="Y17">
        <v>0.32141066666663676</v>
      </c>
      <c r="Z17">
        <v>0.28388808999999782</v>
      </c>
      <c r="AA17">
        <v>0.28267010999999975</v>
      </c>
      <c r="AB17">
        <v>0.33552166666662941</v>
      </c>
      <c r="AC17">
        <v>0.35695366666666928</v>
      </c>
      <c r="AD17">
        <v>0.31051056666666454</v>
      </c>
      <c r="AE17">
        <v>0.30126498666666279</v>
      </c>
      <c r="AF17">
        <v>0.27473703666666971</v>
      </c>
      <c r="AG17">
        <v>0.29974957000000302</v>
      </c>
      <c r="AH17">
        <v>0.27913216000000496</v>
      </c>
      <c r="AI17">
        <v>0.27407838333333245</v>
      </c>
      <c r="AJ17">
        <v>0.28078873666666837</v>
      </c>
      <c r="AK17">
        <v>0.27644611666666741</v>
      </c>
      <c r="AL17">
        <v>0.32330428500000252</v>
      </c>
      <c r="AM17">
        <v>0.30398813333333585</v>
      </c>
      <c r="AN17">
        <v>0.28556005666666451</v>
      </c>
      <c r="AO17">
        <v>0.27280833333333199</v>
      </c>
      <c r="AP17">
        <v>0.010059083208018293</v>
      </c>
      <c r="AQ17">
        <v>0.00014752280701735287</v>
      </c>
      <c r="AR17">
        <v>-0.0012477539682542726</v>
      </c>
      <c r="AS17">
        <v>-0.0031220151515132244</v>
      </c>
      <c r="AT17">
        <v>0.33841072000000416</v>
      </c>
      <c r="AU17">
        <v>0.33322892333333343</v>
      </c>
      <c r="AV17">
        <v>0.27880768000000344</v>
      </c>
      <c r="AW17">
        <v>0.28770097666666494</v>
      </c>
    </row>
    <row r="18">
      <c r="A18">
        <v>17</v>
      </c>
      <c r="B18">
        <v>0.34525682000000124</v>
      </c>
      <c r="C18">
        <v>0.33703119333333298</v>
      </c>
      <c r="D18">
        <v>0.29576770666666619</v>
      </c>
      <c r="E18">
        <v>0.32782972000000576</v>
      </c>
      <c r="F18">
        <v>0.35843503999999982</v>
      </c>
      <c r="G18">
        <v>0.31636383333332496</v>
      </c>
      <c r="H18">
        <v>0.32665406333332925</v>
      </c>
      <c r="I18">
        <v>0.30763636333333189</v>
      </c>
      <c r="J18">
        <v>0.30744307833333018</v>
      </c>
      <c r="K18">
        <v>0.35251016666664547</v>
      </c>
      <c r="L18">
        <v>0.28602526333333422</v>
      </c>
      <c r="M18">
        <v>0.28325933333332465</v>
      </c>
      <c r="N18">
        <v>0.30100635666667408</v>
      </c>
      <c r="O18">
        <v>0.382298499999985</v>
      </c>
      <c r="P18">
        <v>0.30214310000000211</v>
      </c>
      <c r="Q18">
        <v>0.0082465432123655091</v>
      </c>
      <c r="R18">
        <v>0.30249299666666651</v>
      </c>
      <c r="S18">
        <v>0.30668760833333586</v>
      </c>
      <c r="T18">
        <v>0.28472421999999931</v>
      </c>
      <c r="U18">
        <v>0.29998499999999773</v>
      </c>
      <c r="V18">
        <v>0.34283833333333646</v>
      </c>
      <c r="W18">
        <v>0.29984369666667199</v>
      </c>
      <c r="X18">
        <v>0.33813683333333167</v>
      </c>
      <c r="Y18">
        <v>0.34597383333330356</v>
      </c>
      <c r="Z18">
        <v>0.29590808999999751</v>
      </c>
      <c r="AA18">
        <v>0.29782610999999903</v>
      </c>
      <c r="AB18">
        <v>0.35982366666662635</v>
      </c>
      <c r="AC18">
        <v>0.38491416666666822</v>
      </c>
      <c r="AD18">
        <v>0.32566656666666383</v>
      </c>
      <c r="AE18">
        <v>0.31642098666666385</v>
      </c>
      <c r="AF18">
        <v>0.28780270333333746</v>
      </c>
      <c r="AG18">
        <v>0.31542823666666919</v>
      </c>
      <c r="AH18">
        <v>0.29324316000000472</v>
      </c>
      <c r="AI18">
        <v>0.28609871666666464</v>
      </c>
      <c r="AJ18">
        <v>0.29489940333333564</v>
      </c>
      <c r="AK18">
        <v>0.2905567833333329</v>
      </c>
      <c r="AL18">
        <v>0.3384602850000018</v>
      </c>
      <c r="AM18">
        <v>0.31862146666666824</v>
      </c>
      <c r="AN18">
        <v>0.30071605666666557</v>
      </c>
      <c r="AO18">
        <v>0.29528099999999924</v>
      </c>
      <c r="AP18">
        <v>0.020257052882202586</v>
      </c>
      <c r="AQ18">
        <v>0.0044502254385943019</v>
      </c>
      <c r="AR18">
        <v>0.0034252317460303772</v>
      </c>
      <c r="AS18">
        <v>0.0037420008658024528</v>
      </c>
      <c r="AT18">
        <v>0.35252138666666966</v>
      </c>
      <c r="AU18">
        <v>0.3473395900000007</v>
      </c>
      <c r="AV18">
        <v>0.29291834666666894</v>
      </c>
      <c r="AW18">
        <v>0.29919864333333379</v>
      </c>
    </row>
    <row r="19">
      <c r="A19">
        <v>18</v>
      </c>
      <c r="B19">
        <v>0.35309615333333433</v>
      </c>
      <c r="C19">
        <v>0.34487052666666784</v>
      </c>
      <c r="D19">
        <v>0.3041293733333319</v>
      </c>
      <c r="E19">
        <v>0.33775972000000465</v>
      </c>
      <c r="F19">
        <v>0.36941004</v>
      </c>
      <c r="G19">
        <v>0.32577116666665695</v>
      </c>
      <c r="H19">
        <v>0.3376290633333312</v>
      </c>
      <c r="I19">
        <v>0.31913402999999896</v>
      </c>
      <c r="J19">
        <v>0.31580507833332838</v>
      </c>
      <c r="K19">
        <v>0.37315399999997823</v>
      </c>
      <c r="L19">
        <v>0.29543259666666621</v>
      </c>
      <c r="M19">
        <v>0.29893799999999082</v>
      </c>
      <c r="N19">
        <v>0.31041335666667358</v>
      </c>
      <c r="O19">
        <v>0.40398699999998477</v>
      </c>
      <c r="P19">
        <v>0.31102743333333294</v>
      </c>
      <c r="Q19">
        <v>0.0058640165322572102</v>
      </c>
      <c r="R19">
        <v>0.3119003299999985</v>
      </c>
      <c r="S19">
        <v>0.31609494166666785</v>
      </c>
      <c r="T19">
        <v>0.29308621999999751</v>
      </c>
      <c r="U19">
        <v>0.31723166666666636</v>
      </c>
      <c r="V19">
        <v>0.36322033333333792</v>
      </c>
      <c r="W19">
        <v>0.30925103000000753</v>
      </c>
      <c r="X19">
        <v>0.3569513333333294</v>
      </c>
      <c r="Y19">
        <v>0.36531099999996641</v>
      </c>
      <c r="Z19">
        <v>0.30427008999999572</v>
      </c>
      <c r="AA19">
        <v>0.30671077666666591</v>
      </c>
      <c r="AB19">
        <v>0.37837666666662528</v>
      </c>
      <c r="AC19">
        <v>0.40817100000000295</v>
      </c>
      <c r="AD19">
        <v>0.33559623333333199</v>
      </c>
      <c r="AE19">
        <v>0.32582831999999762</v>
      </c>
      <c r="AF19">
        <v>0.29616470333333744</v>
      </c>
      <c r="AG19">
        <v>0.32588090333333497</v>
      </c>
      <c r="AH19">
        <v>0.3021278266666716</v>
      </c>
      <c r="AI19">
        <v>0.29498338333333152</v>
      </c>
      <c r="AJ19">
        <v>0.30535173666666893</v>
      </c>
      <c r="AK19">
        <v>0.30100945000000046</v>
      </c>
      <c r="AL19">
        <v>0.34839028500000424</v>
      </c>
      <c r="AM19">
        <v>0.3295964666666702</v>
      </c>
      <c r="AN19">
        <v>0.31169105666666397</v>
      </c>
      <c r="AO19">
        <v>0.31252766666666609</v>
      </c>
      <c r="AP19">
        <v>0.028887022556389752</v>
      </c>
      <c r="AQ19">
        <v>0.0056172614035059354</v>
      </c>
      <c r="AR19">
        <v>0.0044398841269810418</v>
      </c>
      <c r="AS19">
        <v>0.0069473502164534295</v>
      </c>
      <c r="AT19">
        <v>0.36245138666667032</v>
      </c>
      <c r="AU19">
        <v>0.35883725666666599</v>
      </c>
      <c r="AV19">
        <v>0.30337101333333472</v>
      </c>
      <c r="AW19">
        <v>0.30912831000000196</v>
      </c>
    </row>
    <row r="20">
      <c r="A20">
        <v>19</v>
      </c>
      <c r="B20">
        <v>0.36616182000000208</v>
      </c>
      <c r="C20">
        <v>0.35584586000000229</v>
      </c>
      <c r="D20">
        <v>0.31667237333333276</v>
      </c>
      <c r="E20">
        <v>0.35030238666667124</v>
      </c>
      <c r="F20">
        <v>0.38352070666666904</v>
      </c>
      <c r="G20">
        <v>0.33883649999999044</v>
      </c>
      <c r="H20">
        <v>0.35226239666666359</v>
      </c>
      <c r="I20">
        <v>0.33167669666666555</v>
      </c>
      <c r="J20">
        <v>0.32939307833332876</v>
      </c>
      <c r="K20">
        <v>0.39745616666664318</v>
      </c>
      <c r="L20">
        <v>0.30745259666666591</v>
      </c>
      <c r="M20">
        <v>0.3187976666666561</v>
      </c>
      <c r="N20">
        <v>0.32243369000000754</v>
      </c>
      <c r="O20">
        <v>0.42933416666664925</v>
      </c>
      <c r="P20">
        <v>0.32200243333333134</v>
      </c>
      <c r="Q20">
        <v>0.0066171565188160031</v>
      </c>
      <c r="R20">
        <v>0.32235299666666606</v>
      </c>
      <c r="S20">
        <v>0.32863794166666871</v>
      </c>
      <c r="T20">
        <v>0.30458388666666281</v>
      </c>
      <c r="U20">
        <v>0.33761399999999853</v>
      </c>
      <c r="V20">
        <v>0.3851703333333365</v>
      </c>
      <c r="W20">
        <v>0.3207486966666746</v>
      </c>
      <c r="X20">
        <v>0.37890149999999778</v>
      </c>
      <c r="Y20">
        <v>0.38935149999996455</v>
      </c>
      <c r="Z20">
        <v>0.31576775666666457</v>
      </c>
      <c r="AA20">
        <v>0.31925377666666677</v>
      </c>
      <c r="AB20">
        <v>0.40006533333328775</v>
      </c>
      <c r="AC20">
        <v>0.43560883333333855</v>
      </c>
      <c r="AD20">
        <v>0.34709390000000084</v>
      </c>
      <c r="AE20">
        <v>0.33889398666666537</v>
      </c>
      <c r="AF20">
        <v>0.30713970333333585</v>
      </c>
      <c r="AG20">
        <v>0.33842390333333405</v>
      </c>
      <c r="AH20">
        <v>0.31467049333333819</v>
      </c>
      <c r="AI20">
        <v>0.30648104999999681</v>
      </c>
      <c r="AJ20">
        <v>0.31789473666666979</v>
      </c>
      <c r="AK20">
        <v>0.3125071166666693</v>
      </c>
      <c r="AL20">
        <v>0.3609332850000051</v>
      </c>
      <c r="AM20">
        <v>0.34161680000000416</v>
      </c>
      <c r="AN20">
        <v>0.32214338999999725</v>
      </c>
      <c r="AO20">
        <v>0.33238733333333137</v>
      </c>
      <c r="AP20">
        <v>0.041175658897241618</v>
      </c>
      <c r="AQ20">
        <v>0.012532964035086636</v>
      </c>
      <c r="AR20">
        <v>0.0080678698412661731</v>
      </c>
      <c r="AS20">
        <v>0.014334032900436</v>
      </c>
      <c r="AT20">
        <v>0.37499405333333868</v>
      </c>
      <c r="AU20">
        <v>0.37033492333333307</v>
      </c>
      <c r="AV20">
        <v>0.31434601333333667</v>
      </c>
      <c r="AW20">
        <v>0.32010331000000214</v>
      </c>
    </row>
    <row r="21">
      <c r="A21">
        <v>20</v>
      </c>
      <c r="B21">
        <v>0.37347848666667005</v>
      </c>
      <c r="C21">
        <v>0.3621171933333347</v>
      </c>
      <c r="D21">
        <v>0.32398903999999895</v>
      </c>
      <c r="E21">
        <v>0.35970972000000501</v>
      </c>
      <c r="F21">
        <v>0.39345037333333543</v>
      </c>
      <c r="G21">
        <v>0.34824349999999171</v>
      </c>
      <c r="H21">
        <v>0.36271472999999688</v>
      </c>
      <c r="I21">
        <v>0.34212902999999883</v>
      </c>
      <c r="J21">
        <v>0.33880041166666253</v>
      </c>
      <c r="K21">
        <v>0.41705466666664215</v>
      </c>
      <c r="L21">
        <v>0.31581459666666589</v>
      </c>
      <c r="M21">
        <v>0.33552133333332002</v>
      </c>
      <c r="N21">
        <v>0.33027302333334063</v>
      </c>
      <c r="O21">
        <v>0.45259066666664793</v>
      </c>
      <c r="P21">
        <v>0.33193209999999951</v>
      </c>
      <c r="Q21">
        <v>0.0042346298387094805</v>
      </c>
      <c r="R21">
        <v>0.33123766333333116</v>
      </c>
      <c r="S21">
        <v>0.3385676083333351</v>
      </c>
      <c r="T21">
        <v>0.31346855333332968</v>
      </c>
      <c r="U21">
        <v>0.35433799999999849</v>
      </c>
      <c r="V21">
        <v>0.40555233333333618</v>
      </c>
      <c r="W21">
        <v>0.32963336333334148</v>
      </c>
      <c r="X21">
        <v>0.3971933333333304</v>
      </c>
      <c r="Y21">
        <v>0.4113016666666276</v>
      </c>
      <c r="Z21">
        <v>0.32465242333333144</v>
      </c>
      <c r="AA21">
        <v>0.32761577666666675</v>
      </c>
      <c r="AB21">
        <v>0.41966333333328443</v>
      </c>
      <c r="AC21">
        <v>0.45991100000000529</v>
      </c>
      <c r="AD21">
        <v>0.35702356666666724</v>
      </c>
      <c r="AE21">
        <v>0.34516565333333205</v>
      </c>
      <c r="AF21">
        <v>0.31706937000000224</v>
      </c>
      <c r="AG21">
        <v>0.34574057000000025</v>
      </c>
      <c r="AH21">
        <v>0.32355482666667257</v>
      </c>
      <c r="AI21">
        <v>0.31432038333333168</v>
      </c>
      <c r="AJ21">
        <v>0.32730207000000178</v>
      </c>
      <c r="AK21">
        <v>0.32086911666666929</v>
      </c>
      <c r="AL21">
        <v>0.37138595166667088</v>
      </c>
      <c r="AM21">
        <v>0.34997880000000414</v>
      </c>
      <c r="AN21">
        <v>0.33050538999999546</v>
      </c>
      <c r="AO21">
        <v>0.34911133333333133</v>
      </c>
      <c r="AP21">
        <v>0.057122295238094978</v>
      </c>
      <c r="AQ21">
        <v>0.017880999999999148</v>
      </c>
      <c r="AR21">
        <v>0.01221852222222175</v>
      </c>
      <c r="AS21">
        <v>0.021720715584420347</v>
      </c>
      <c r="AT21">
        <v>0.38387872000000556</v>
      </c>
      <c r="AU21">
        <v>0.37974225666666683</v>
      </c>
      <c r="AV21">
        <v>0.32218534666666976</v>
      </c>
      <c r="AW21">
        <v>0.32846497666666963</v>
      </c>
    </row>
    <row r="22">
      <c r="A22">
        <v>21</v>
      </c>
      <c r="B22">
        <v>0.38497615333333535</v>
      </c>
      <c r="C22">
        <v>0.37413752666666689</v>
      </c>
      <c r="D22">
        <v>0.33496437333333162</v>
      </c>
      <c r="E22">
        <v>0.37120738666667208</v>
      </c>
      <c r="F22">
        <v>0.40703870666666653</v>
      </c>
      <c r="G22">
        <v>0.3613088333333252</v>
      </c>
      <c r="H22">
        <v>0.37421239666666395</v>
      </c>
      <c r="I22">
        <v>0.35467169666666543</v>
      </c>
      <c r="J22">
        <v>0.34977541166666271</v>
      </c>
      <c r="K22">
        <v>0.43769816666664241</v>
      </c>
      <c r="L22">
        <v>0.32626692999999918</v>
      </c>
      <c r="M22">
        <v>0.35381299999998816</v>
      </c>
      <c r="N22">
        <v>0.34020302333333952</v>
      </c>
      <c r="O22">
        <v>0.47689283333331289</v>
      </c>
      <c r="P22">
        <v>0.34290743333333396</v>
      </c>
      <c r="Q22">
        <v>0.0023744364919373595</v>
      </c>
      <c r="R22">
        <v>0.34273532999999823</v>
      </c>
      <c r="S22">
        <v>0.34797494166666887</v>
      </c>
      <c r="T22">
        <v>0.32444355333333164</v>
      </c>
      <c r="U22">
        <v>0.37262966666666486</v>
      </c>
      <c r="V22">
        <v>0.42750233333333654</v>
      </c>
      <c r="W22">
        <v>0.34008569666667476</v>
      </c>
      <c r="X22">
        <v>0.41862083333333011</v>
      </c>
      <c r="Y22">
        <v>0.43377416666662683</v>
      </c>
      <c r="Z22">
        <v>0.33615008999999851</v>
      </c>
      <c r="AA22">
        <v>0.33650044333333184</v>
      </c>
      <c r="AB22">
        <v>0.44187466666661379</v>
      </c>
      <c r="AC22">
        <v>0.48734883333333912</v>
      </c>
      <c r="AD22">
        <v>0.36799856666666741</v>
      </c>
      <c r="AE22">
        <v>0.35352765333333025</v>
      </c>
      <c r="AF22">
        <v>0.32804437000000419</v>
      </c>
      <c r="AG22">
        <v>0.35567023666666664</v>
      </c>
      <c r="AH22">
        <v>0.33452982666667097</v>
      </c>
      <c r="AI22">
        <v>0.3237273833333294</v>
      </c>
      <c r="AJ22">
        <v>0.33723207000000066</v>
      </c>
      <c r="AK22">
        <v>0.33288945000000325</v>
      </c>
      <c r="AL22">
        <v>0.38288361833333795</v>
      </c>
      <c r="AM22">
        <v>0.36095380000000432</v>
      </c>
      <c r="AN22">
        <v>0.34252572333332765</v>
      </c>
      <c r="AO22">
        <v>0.36897099999999838</v>
      </c>
      <c r="AP22">
        <v>0.084044264912281008</v>
      </c>
      <c r="AQ22">
        <v>0.035249035964911357</v>
      </c>
      <c r="AR22">
        <v>0.024208174603172594</v>
      </c>
      <c r="AS22">
        <v>0.035901398268403995</v>
      </c>
      <c r="AT22">
        <v>0.39433105333334062</v>
      </c>
      <c r="AU22">
        <v>0.389671923333335</v>
      </c>
      <c r="AV22">
        <v>0.33159234666666926</v>
      </c>
      <c r="AW22">
        <v>0.33839497666666851</v>
      </c>
    </row>
    <row r="23">
      <c r="A23">
        <v>22</v>
      </c>
      <c r="B23">
        <v>0.39595115333333553</v>
      </c>
      <c r="C23">
        <v>0.38720285999999859</v>
      </c>
      <c r="D23">
        <v>0.34593937333333358</v>
      </c>
      <c r="E23">
        <v>0.37956938666667384</v>
      </c>
      <c r="F23">
        <v>0.41905903999999872</v>
      </c>
      <c r="G23">
        <v>0.37280649999999049</v>
      </c>
      <c r="H23">
        <v>0.38727806333333348</v>
      </c>
      <c r="I23">
        <v>0.3677373633333314</v>
      </c>
      <c r="J23">
        <v>0.36022774499999599</v>
      </c>
      <c r="K23">
        <v>0.45886433333330956</v>
      </c>
      <c r="L23">
        <v>0.33776459666666625</v>
      </c>
      <c r="M23">
        <v>0.37105933333332075</v>
      </c>
      <c r="N23">
        <v>0.35170069000000836</v>
      </c>
      <c r="O23">
        <v>0.50067233333331096</v>
      </c>
      <c r="P23">
        <v>0.35492776666666614</v>
      </c>
      <c r="Q23">
        <v>0.0010369098118285791</v>
      </c>
      <c r="R23">
        <v>0.35423299666666352</v>
      </c>
      <c r="S23">
        <v>0.35790460833333526</v>
      </c>
      <c r="T23">
        <v>0.33437355333333052</v>
      </c>
      <c r="U23">
        <v>0.39144399999999813</v>
      </c>
      <c r="V23">
        <v>0.44997500000000379</v>
      </c>
      <c r="W23">
        <v>0.35106103000000921</v>
      </c>
      <c r="X23">
        <v>0.43848033333332914</v>
      </c>
      <c r="Y23">
        <v>0.45520166666662476</v>
      </c>
      <c r="Z23">
        <v>0.3466024233333318</v>
      </c>
      <c r="AA23">
        <v>0.34590777666666561</v>
      </c>
      <c r="AB23">
        <v>0.46304066666661114</v>
      </c>
      <c r="AC23">
        <v>0.51374133333333916</v>
      </c>
      <c r="AD23">
        <v>0.38001890000000138</v>
      </c>
      <c r="AE23">
        <v>0.36345731999999842</v>
      </c>
      <c r="AF23">
        <v>0.33901937000000437</v>
      </c>
      <c r="AG23">
        <v>0.36664523666666682</v>
      </c>
      <c r="AH23">
        <v>0.34498249333333675</v>
      </c>
      <c r="AI23">
        <v>0.33365704999999757</v>
      </c>
      <c r="AJ23">
        <v>0.34925207000000036</v>
      </c>
      <c r="AK23">
        <v>0.34438711666666855</v>
      </c>
      <c r="AL23">
        <v>0.39385861833333813</v>
      </c>
      <c r="AM23">
        <v>0.37088346666667071</v>
      </c>
      <c r="AN23">
        <v>0.35350072333332783</v>
      </c>
      <c r="AO23">
        <v>0.38883066666666721</v>
      </c>
      <c r="AP23">
        <v>0.13343890125313429</v>
      </c>
      <c r="AQ23">
        <v>0.067250738596490223</v>
      </c>
      <c r="AR23">
        <v>0.047695493650792287</v>
      </c>
      <c r="AS23">
        <v>0.058966414285722024</v>
      </c>
      <c r="AT23">
        <v>0.40530638666667329</v>
      </c>
      <c r="AU23">
        <v>0.40064692333333518</v>
      </c>
      <c r="AV23">
        <v>0.34256734666666766</v>
      </c>
      <c r="AW23">
        <v>0.34989264333333558</v>
      </c>
    </row>
    <row r="24">
      <c r="A24">
        <v>23</v>
      </c>
      <c r="B24">
        <v>0.41110715333333481</v>
      </c>
      <c r="C24">
        <v>0.40392685999999856</v>
      </c>
      <c r="D24">
        <v>0.36161803999999798</v>
      </c>
      <c r="E24">
        <v>0.39368005333334111</v>
      </c>
      <c r="F24">
        <v>0.43630570666666735</v>
      </c>
      <c r="G24">
        <v>0.38796249999999155</v>
      </c>
      <c r="H24">
        <v>0.40295672999999965</v>
      </c>
      <c r="I24">
        <v>0.38341602999999758</v>
      </c>
      <c r="J24">
        <v>0.37329307833332948</v>
      </c>
      <c r="K24">
        <v>0.48316649999997452</v>
      </c>
      <c r="L24">
        <v>0.35135292999999912</v>
      </c>
      <c r="M24">
        <v>0.38987366666665224</v>
      </c>
      <c r="N24">
        <v>0.36633435666667502</v>
      </c>
      <c r="O24">
        <v>0.52601949999997721</v>
      </c>
      <c r="P24">
        <v>0.36799343333333034</v>
      </c>
      <c r="Q24">
        <v>0.0023127164650542653</v>
      </c>
      <c r="R24">
        <v>0.36782099666666213</v>
      </c>
      <c r="S24">
        <v>0.37097027500000301</v>
      </c>
      <c r="T24">
        <v>0.34691621999999711</v>
      </c>
      <c r="U24">
        <v>0.41287133333333159</v>
      </c>
      <c r="V24">
        <v>0.47401566666667172</v>
      </c>
      <c r="W24">
        <v>0.36517169666667471</v>
      </c>
      <c r="X24">
        <v>0.46147583333332953</v>
      </c>
      <c r="Y24">
        <v>0.48028749999995668</v>
      </c>
      <c r="Z24">
        <v>0.36019075666666289</v>
      </c>
      <c r="AA24">
        <v>0.3589731099999991</v>
      </c>
      <c r="AB24">
        <v>0.48681999999994297</v>
      </c>
      <c r="AC24">
        <v>0.54274716666667189</v>
      </c>
      <c r="AD24">
        <v>0.39412990000000114</v>
      </c>
      <c r="AE24">
        <v>0.37756798666666569</v>
      </c>
      <c r="AF24">
        <v>0.35051703666666967</v>
      </c>
      <c r="AG24">
        <v>0.3802332366666672</v>
      </c>
      <c r="AH24">
        <v>0.35752549333333761</v>
      </c>
      <c r="AI24">
        <v>0.34567738333333153</v>
      </c>
      <c r="AJ24">
        <v>0.36231740333333384</v>
      </c>
      <c r="AK24">
        <v>0.35849778333333404</v>
      </c>
      <c r="AL24">
        <v>0.40587861833333783</v>
      </c>
      <c r="AM24">
        <v>0.38447180000000536</v>
      </c>
      <c r="AN24">
        <v>0.3665663899999938</v>
      </c>
      <c r="AO24">
        <v>0.41078066666666757</v>
      </c>
      <c r="AP24">
        <v>0.21889453759398592</v>
      </c>
      <c r="AQ24">
        <v>0.13113244122806655</v>
      </c>
      <c r="AR24">
        <v>0.092610479365077936</v>
      </c>
      <c r="AS24">
        <v>0.10136843030303666</v>
      </c>
      <c r="AT24">
        <v>0.41784905333333988</v>
      </c>
      <c r="AU24">
        <v>0.41266725666666737</v>
      </c>
      <c r="AV24">
        <v>0.35458768000000163</v>
      </c>
      <c r="AW24">
        <v>0.36139031000000266</v>
      </c>
    </row>
    <row r="25">
      <c r="A25">
        <v>24</v>
      </c>
      <c r="B25">
        <v>0.42260482000000188</v>
      </c>
      <c r="C25">
        <v>0.41490186000000051</v>
      </c>
      <c r="D25">
        <v>0.37311570666666327</v>
      </c>
      <c r="E25">
        <v>0.40517772000000818</v>
      </c>
      <c r="F25">
        <v>0.44884870666666643</v>
      </c>
      <c r="G25">
        <v>0.39946016666665862</v>
      </c>
      <c r="H25">
        <v>0.41654472999999825</v>
      </c>
      <c r="I25">
        <v>0.39595902999999844</v>
      </c>
      <c r="J25">
        <v>0.38479074499999655</v>
      </c>
      <c r="K25">
        <v>0.50433299999997416</v>
      </c>
      <c r="L25">
        <v>0.36337326333333131</v>
      </c>
      <c r="M25">
        <v>0.40607499999998531</v>
      </c>
      <c r="N25">
        <v>0.3793996900000085</v>
      </c>
      <c r="O25">
        <v>0.55084399999997657</v>
      </c>
      <c r="P25">
        <v>0.38001376666666431</v>
      </c>
      <c r="Q25">
        <v>0.0025431897849479412</v>
      </c>
      <c r="R25">
        <v>0.37984132999999609</v>
      </c>
      <c r="S25">
        <v>0.3835129416666696</v>
      </c>
      <c r="T25">
        <v>0.35632321999999661</v>
      </c>
      <c r="U25">
        <v>0.43220833333332997</v>
      </c>
      <c r="V25">
        <v>0.49596566666667208</v>
      </c>
      <c r="W25">
        <v>0.37562403000000799</v>
      </c>
      <c r="X25">
        <v>0.48081299999999594</v>
      </c>
      <c r="Y25">
        <v>0.50380533333328792</v>
      </c>
      <c r="Z25">
        <v>0.37012042333333106</v>
      </c>
      <c r="AA25">
        <v>0.37047077666666617</v>
      </c>
      <c r="AB25">
        <v>0.50850899999994148</v>
      </c>
      <c r="AC25">
        <v>0.56913966666667193</v>
      </c>
      <c r="AD25">
        <v>0.40353723333333491</v>
      </c>
      <c r="AE25">
        <v>0.38906565333333099</v>
      </c>
      <c r="AF25">
        <v>0.35992437000000166</v>
      </c>
      <c r="AG25">
        <v>0.3938212366666658</v>
      </c>
      <c r="AH25">
        <v>0.37006849333333669</v>
      </c>
      <c r="AI25">
        <v>0.35717504999999861</v>
      </c>
      <c r="AJ25">
        <v>0.37433773666666603</v>
      </c>
      <c r="AK25">
        <v>0.3715631166666693</v>
      </c>
      <c r="AL25">
        <v>0.41685361833333801</v>
      </c>
      <c r="AM25">
        <v>0.39596946666667243</v>
      </c>
      <c r="AN25">
        <v>0.37701872333332709</v>
      </c>
      <c r="AO25">
        <v>0.43168533333333237</v>
      </c>
      <c r="AP25">
        <v>0.35713484060150513</v>
      </c>
      <c r="AQ25">
        <v>0.23682381052631207</v>
      </c>
      <c r="AR25">
        <v>0.17254113174603347</v>
      </c>
      <c r="AS25">
        <v>0.17199244632035438</v>
      </c>
      <c r="AT25">
        <v>0.42986938666667385</v>
      </c>
      <c r="AU25">
        <v>0.42416492333333444</v>
      </c>
      <c r="AV25">
        <v>0.3650403466666674</v>
      </c>
      <c r="AW25">
        <v>0.37131997666666905</v>
      </c>
    </row>
    <row r="26">
      <c r="A26">
        <v>25</v>
      </c>
      <c r="B26">
        <v>0.43410248666666718</v>
      </c>
      <c r="C26">
        <v>0.42587685999999891</v>
      </c>
      <c r="D26">
        <v>0.38304570666666393</v>
      </c>
      <c r="E26">
        <v>0.41615272000000836</v>
      </c>
      <c r="F26">
        <v>0.46086903999999862</v>
      </c>
      <c r="G26">
        <v>0.41200316666665593</v>
      </c>
      <c r="H26">
        <v>0.42804239666666355</v>
      </c>
      <c r="I26">
        <v>0.40797936333333418</v>
      </c>
      <c r="J26">
        <v>0.39576607833332922</v>
      </c>
      <c r="K26">
        <v>0.52602183333330643</v>
      </c>
      <c r="L26">
        <v>0.37225792999999818</v>
      </c>
      <c r="M26">
        <v>0.42227633333332015</v>
      </c>
      <c r="N26">
        <v>0.38985202333334179</v>
      </c>
      <c r="O26">
        <v>0.57514583333330904</v>
      </c>
      <c r="P26">
        <v>0.38994376666666497</v>
      </c>
      <c r="Q26">
        <v>0.0017283297715042778</v>
      </c>
      <c r="R26">
        <v>0.39081632999999627</v>
      </c>
      <c r="S26">
        <v>0.39448794166666801</v>
      </c>
      <c r="T26">
        <v>0.36625288666666478</v>
      </c>
      <c r="U26">
        <v>0.44997766666666372</v>
      </c>
      <c r="V26">
        <v>0.51634766666667176</v>
      </c>
      <c r="W26">
        <v>0.38503103000000927</v>
      </c>
      <c r="X26">
        <v>0.50119549999999613</v>
      </c>
      <c r="Y26">
        <v>0.52471016666661896</v>
      </c>
      <c r="Z26">
        <v>0.38057275666666435</v>
      </c>
      <c r="AA26">
        <v>0.37987777666666744</v>
      </c>
      <c r="AB26">
        <v>0.52915266666660443</v>
      </c>
      <c r="AC26">
        <v>0.59396450000000733</v>
      </c>
      <c r="AD26">
        <v>0.41451223333333509</v>
      </c>
      <c r="AE26">
        <v>0.39742765333332919</v>
      </c>
      <c r="AF26">
        <v>0.37089937000000184</v>
      </c>
      <c r="AG26">
        <v>0.40270590333333267</v>
      </c>
      <c r="AH26">
        <v>0.38104349333333687</v>
      </c>
      <c r="AI26">
        <v>0.36815004999999701</v>
      </c>
      <c r="AJ26">
        <v>0.38426773666666669</v>
      </c>
      <c r="AK26">
        <v>0.38253811666666948</v>
      </c>
      <c r="AL26">
        <v>0.4293962850000046</v>
      </c>
      <c r="AM26">
        <v>0.40694446666667261</v>
      </c>
      <c r="AN26">
        <v>0.38851638999999416</v>
      </c>
      <c r="AO26">
        <v>0.45154499999999764</v>
      </c>
      <c r="AP26">
        <v>0.57272281027568894</v>
      </c>
      <c r="AQ26">
        <v>0.40732051315789164</v>
      </c>
      <c r="AR26">
        <v>0.30943745079365215</v>
      </c>
      <c r="AS26">
        <v>0.28756179567100304</v>
      </c>
      <c r="AT26">
        <v>0.43979905333334024</v>
      </c>
      <c r="AU26">
        <v>0.43357192333333572</v>
      </c>
      <c r="AV26">
        <v>0.37497034666666806</v>
      </c>
      <c r="AW26">
        <v>0.38020464333333592</v>
      </c>
    </row>
    <row r="27">
      <c r="A27">
        <v>26</v>
      </c>
      <c r="B27">
        <v>0.44194182000000026</v>
      </c>
      <c r="C27">
        <v>0.43423885999999889</v>
      </c>
      <c r="D27">
        <v>0.39088503999999702</v>
      </c>
      <c r="E27">
        <v>0.42346938666667455</v>
      </c>
      <c r="F27">
        <v>0.46975370666666372</v>
      </c>
      <c r="G27">
        <v>0.42036516666665769</v>
      </c>
      <c r="H27">
        <v>0.439017729999998</v>
      </c>
      <c r="I27">
        <v>0.41686402999999927</v>
      </c>
      <c r="J27">
        <v>0.40569607833332988</v>
      </c>
      <c r="K27">
        <v>0.54666533333330669</v>
      </c>
      <c r="L27">
        <v>0.38218759666666458</v>
      </c>
      <c r="M27">
        <v>0.43743233333331943</v>
      </c>
      <c r="N27">
        <v>0.39925902333334129</v>
      </c>
      <c r="O27">
        <v>0.5973573333333082</v>
      </c>
      <c r="P27">
        <v>0.39987343333333314</v>
      </c>
      <c r="Q27">
        <v>-0.00065453024193651288</v>
      </c>
      <c r="R27">
        <v>0.39970099666666314</v>
      </c>
      <c r="S27">
        <v>0.40337227500000239</v>
      </c>
      <c r="T27">
        <v>0.37356988666666524</v>
      </c>
      <c r="U27">
        <v>0.46617899999999679</v>
      </c>
      <c r="V27">
        <v>0.53568433333333587</v>
      </c>
      <c r="W27">
        <v>0.39339303000000747</v>
      </c>
      <c r="X27">
        <v>0.52053266666666254</v>
      </c>
      <c r="Y27">
        <v>0.54456966666661621</v>
      </c>
      <c r="Z27">
        <v>0.38788942333333232</v>
      </c>
      <c r="AA27">
        <v>0.3898077766666681</v>
      </c>
      <c r="AB27">
        <v>0.55031866666660179</v>
      </c>
      <c r="AC27">
        <v>0.61722133333334028</v>
      </c>
      <c r="AD27">
        <v>0.42444189999999971</v>
      </c>
      <c r="AE27">
        <v>0.40683498666666296</v>
      </c>
      <c r="AF27">
        <v>0.37978403666666871</v>
      </c>
      <c r="AG27">
        <v>0.41263590333333156</v>
      </c>
      <c r="AH27">
        <v>0.39045082666666886</v>
      </c>
      <c r="AI27">
        <v>0.37703471666666566</v>
      </c>
      <c r="AJ27">
        <v>0.39315240333333357</v>
      </c>
      <c r="AK27">
        <v>0.38933211666666878</v>
      </c>
      <c r="AL27">
        <v>0.43984895166667037</v>
      </c>
      <c r="AM27">
        <v>0.41635146666667389</v>
      </c>
      <c r="AN27">
        <v>0.39792338999999544</v>
      </c>
      <c r="AO27">
        <v>0.47035933333333091</v>
      </c>
      <c r="AP27">
        <v>0.88029244661654005</v>
      </c>
      <c r="AQ27">
        <v>0.65882321578946978</v>
      </c>
      <c r="AR27">
        <v>0.51950076984127058</v>
      </c>
      <c r="AS27">
        <v>0.46584581168831818</v>
      </c>
      <c r="AT27">
        <v>0.44920638666667401</v>
      </c>
      <c r="AU27">
        <v>0.44297892333333699</v>
      </c>
      <c r="AV27">
        <v>0.38333234666666804</v>
      </c>
      <c r="AW27">
        <v>0.38752164333333461</v>
      </c>
    </row>
    <row r="28">
      <c r="A28">
        <v>27</v>
      </c>
      <c r="B28">
        <v>0.45291682000000044</v>
      </c>
      <c r="C28">
        <v>0.44625919333333286</v>
      </c>
      <c r="D28">
        <v>0.40238270666666409</v>
      </c>
      <c r="E28">
        <v>0.43496705333334162</v>
      </c>
      <c r="F28">
        <v>0.48177370666666341</v>
      </c>
      <c r="G28">
        <v>0.43290816666665854</v>
      </c>
      <c r="H28">
        <v>0.45103806333333196</v>
      </c>
      <c r="I28">
        <v>0.42940702999999836</v>
      </c>
      <c r="J28">
        <v>0.41719374499999518</v>
      </c>
      <c r="K28">
        <v>0.56992216666663964</v>
      </c>
      <c r="L28">
        <v>0.39263992999999786</v>
      </c>
      <c r="M28">
        <v>0.45415599999998513</v>
      </c>
      <c r="N28">
        <v>0.41127935666667703</v>
      </c>
      <c r="O28">
        <v>0.621136499999972</v>
      </c>
      <c r="P28">
        <v>0.40980309999999776</v>
      </c>
      <c r="Q28">
        <v>-0.0014693902553766236</v>
      </c>
      <c r="R28">
        <v>0.40963066333332954</v>
      </c>
      <c r="S28">
        <v>0.41382494166667172</v>
      </c>
      <c r="T28">
        <v>0.38559021999999921</v>
      </c>
      <c r="U28">
        <v>0.48447066666666316</v>
      </c>
      <c r="V28">
        <v>0.55711166666666934</v>
      </c>
      <c r="W28">
        <v>0.40436803000000943</v>
      </c>
      <c r="X28">
        <v>0.54300549999999426</v>
      </c>
      <c r="Y28">
        <v>0.56547449999994726</v>
      </c>
      <c r="Z28">
        <v>0.39938708999999939</v>
      </c>
      <c r="AA28">
        <v>0.40026011000000139</v>
      </c>
      <c r="AB28">
        <v>0.57200733333326781</v>
      </c>
      <c r="AC28">
        <v>0.64309150000000592</v>
      </c>
      <c r="AD28">
        <v>0.43750723333333319</v>
      </c>
      <c r="AE28">
        <v>0.41728731999999624</v>
      </c>
      <c r="AF28">
        <v>0.390236370000002</v>
      </c>
      <c r="AG28">
        <v>0.42256590333333399</v>
      </c>
      <c r="AH28">
        <v>0.40142582666666904</v>
      </c>
      <c r="AI28">
        <v>0.38591938333333253</v>
      </c>
      <c r="AJ28">
        <v>0.40465007000000064</v>
      </c>
      <c r="AK28">
        <v>0.39351311666666788</v>
      </c>
      <c r="AL28">
        <v>0.45030128500000366</v>
      </c>
      <c r="AM28">
        <v>0.42680380000000717</v>
      </c>
      <c r="AN28">
        <v>0.40837605666666121</v>
      </c>
      <c r="AO28">
        <v>0.48969633333333107</v>
      </c>
      <c r="AP28">
        <v>1.2866374162907288</v>
      </c>
      <c r="AQ28">
        <v>0.99551325175437988</v>
      </c>
      <c r="AR28">
        <v>0.81213808888888828</v>
      </c>
      <c r="AS28">
        <v>0.72200016103897013</v>
      </c>
      <c r="AT28">
        <v>0.45913605333333862</v>
      </c>
      <c r="AU28">
        <v>0.4581349233333345</v>
      </c>
      <c r="AV28">
        <v>0.39221668000000065</v>
      </c>
      <c r="AW28">
        <v>0.39640631000000148</v>
      </c>
    </row>
    <row r="29">
      <c r="A29">
        <v>28</v>
      </c>
      <c r="B29">
        <v>0.46023348666666841</v>
      </c>
      <c r="C29">
        <v>0.45671186000000041</v>
      </c>
      <c r="D29">
        <v>0.41283503999999738</v>
      </c>
      <c r="E29">
        <v>0.4464647200000087</v>
      </c>
      <c r="F29">
        <v>0.49431637333333001</v>
      </c>
      <c r="G29">
        <v>0.44283783333332316</v>
      </c>
      <c r="H29">
        <v>0.46201306333333214</v>
      </c>
      <c r="I29">
        <v>0.44038202999999854</v>
      </c>
      <c r="J29">
        <v>0.42660074499999645</v>
      </c>
      <c r="K29">
        <v>0.59108866666664106</v>
      </c>
      <c r="L29">
        <v>0.40466026333333005</v>
      </c>
      <c r="M29">
        <v>0.4703569999999857</v>
      </c>
      <c r="N29">
        <v>0.42173202333334281</v>
      </c>
      <c r="O29">
        <v>0.64491566666663935</v>
      </c>
      <c r="P29">
        <v>0.41973276666666592</v>
      </c>
      <c r="Q29">
        <v>-0.0028065836021511359</v>
      </c>
      <c r="R29">
        <v>0.4200829966666646</v>
      </c>
      <c r="S29">
        <v>0.42270960833333859</v>
      </c>
      <c r="T29">
        <v>0.39552021999999987</v>
      </c>
      <c r="U29">
        <v>0.50014933333333111</v>
      </c>
      <c r="V29">
        <v>0.57801666666667018</v>
      </c>
      <c r="W29">
        <v>0.41482036333334271</v>
      </c>
      <c r="X29">
        <v>0.56338766666666018</v>
      </c>
      <c r="Y29">
        <v>0.58742433333327781</v>
      </c>
      <c r="Z29">
        <v>0.40931708999999827</v>
      </c>
      <c r="AA29">
        <v>0.41019011000000027</v>
      </c>
      <c r="AB29">
        <v>0.59317333333326516</v>
      </c>
      <c r="AC29">
        <v>0.67105166666667238</v>
      </c>
      <c r="AD29">
        <v>0.44848223333333515</v>
      </c>
      <c r="AE29">
        <v>0.42878498666666331</v>
      </c>
      <c r="AF29">
        <v>0.3985983700000002</v>
      </c>
      <c r="AG29">
        <v>0.43458623666666618</v>
      </c>
      <c r="AH29">
        <v>0.41135549333333543</v>
      </c>
      <c r="AI29">
        <v>0.39428138333333251</v>
      </c>
      <c r="AJ29">
        <v>0.41510240333333392</v>
      </c>
      <c r="AK29">
        <v>0.40030711666666718</v>
      </c>
      <c r="AL29">
        <v>0.45814061833333675</v>
      </c>
      <c r="AM29">
        <v>0.43725646666667473</v>
      </c>
      <c r="AN29">
        <v>0.414125056666661</v>
      </c>
      <c r="AO29">
        <v>0.50642033333333103</v>
      </c>
      <c r="AP29">
        <v>1.769808052631582</v>
      </c>
      <c r="AQ29">
        <v>1.4032796210526257</v>
      </c>
      <c r="AR29">
        <v>1.1805557412698384</v>
      </c>
      <c r="AS29">
        <v>1.0549798437229523</v>
      </c>
      <c r="AT29">
        <v>0.46906572000000679</v>
      </c>
      <c r="AU29">
        <v>0.46858759000000205</v>
      </c>
      <c r="AV29">
        <v>0.40162368000000193</v>
      </c>
      <c r="AW29">
        <v>0.40372297666666768</v>
      </c>
    </row>
    <row r="30">
      <c r="A30">
        <v>29</v>
      </c>
      <c r="B30">
        <v>0.47434415333333391</v>
      </c>
      <c r="C30">
        <v>0.47029986000000079</v>
      </c>
      <c r="D30">
        <v>0.42746837333332799</v>
      </c>
      <c r="E30">
        <v>0.46371138666667555</v>
      </c>
      <c r="F30">
        <v>0.50999470666666369</v>
      </c>
      <c r="G30">
        <v>0.45799383333332422</v>
      </c>
      <c r="H30">
        <v>0.47612372999999764</v>
      </c>
      <c r="I30">
        <v>0.4550153633333327</v>
      </c>
      <c r="J30">
        <v>0.43862074499999615</v>
      </c>
      <c r="K30">
        <v>0.61486816666663735</v>
      </c>
      <c r="L30">
        <v>0.41668059666666224</v>
      </c>
      <c r="M30">
        <v>0.49021633333332026</v>
      </c>
      <c r="N30">
        <v>0.43166202333334169</v>
      </c>
      <c r="O30">
        <v>0.67183083333330451</v>
      </c>
      <c r="P30">
        <v>0.4307077666666661</v>
      </c>
      <c r="Q30">
        <v>-0.0020534436155941194</v>
      </c>
      <c r="R30">
        <v>0.43262599666666368</v>
      </c>
      <c r="S30">
        <v>0.43420727500000567</v>
      </c>
      <c r="T30">
        <v>0.40858555333333335</v>
      </c>
      <c r="U30">
        <v>0.52000899999999639</v>
      </c>
      <c r="V30">
        <v>0.60101200000000432</v>
      </c>
      <c r="W30">
        <v>0.42684069666667845</v>
      </c>
      <c r="X30">
        <v>0.58481516666665989</v>
      </c>
      <c r="Y30">
        <v>0.61041949999994216</v>
      </c>
      <c r="Z30">
        <v>0.42185975666666486</v>
      </c>
      <c r="AA30">
        <v>0.42168777666666735</v>
      </c>
      <c r="AB30">
        <v>0.61381699999992989</v>
      </c>
      <c r="AC30">
        <v>0.69744416666667242</v>
      </c>
      <c r="AD30">
        <v>0.45893456666666843</v>
      </c>
      <c r="AE30">
        <v>0.43923731999999482</v>
      </c>
      <c r="AF30">
        <v>0.41218637000000236</v>
      </c>
      <c r="AG30">
        <v>0.44608390333333148</v>
      </c>
      <c r="AH30">
        <v>0.42389849333333451</v>
      </c>
      <c r="AI30">
        <v>0.40630138333333576</v>
      </c>
      <c r="AJ30">
        <v>0.42869073666666857</v>
      </c>
      <c r="AK30">
        <v>0.41180478333333426</v>
      </c>
      <c r="AL30">
        <v>0.46963828500000382</v>
      </c>
      <c r="AM30">
        <v>0.44979946666667381</v>
      </c>
      <c r="AN30">
        <v>0.42510038999999367</v>
      </c>
      <c r="AO30">
        <v>0.52575733333333119</v>
      </c>
      <c r="AP30">
        <v>2.3041953556391004</v>
      </c>
      <c r="AQ30">
        <v>1.858604657017537</v>
      </c>
      <c r="AR30">
        <v>1.6090747269841241</v>
      </c>
      <c r="AS30">
        <v>1.4543325264069367</v>
      </c>
      <c r="AT30">
        <v>0.48160872000000587</v>
      </c>
      <c r="AU30">
        <v>0.4816532566666698</v>
      </c>
      <c r="AV30">
        <v>0.41155334666666832</v>
      </c>
      <c r="AW30">
        <v>0.41417531000000096</v>
      </c>
    </row>
    <row r="31">
      <c r="A31">
        <v>30</v>
      </c>
      <c r="B31">
        <v>0.4858418199999992</v>
      </c>
      <c r="C31">
        <v>0.48232019333333298</v>
      </c>
      <c r="D31">
        <v>0.43844337333332817</v>
      </c>
      <c r="E31">
        <v>0.47468638666667573</v>
      </c>
      <c r="F31">
        <v>0.52410570666666523</v>
      </c>
      <c r="G31">
        <v>0.4689688333333244</v>
      </c>
      <c r="H31">
        <v>0.48971206333333051</v>
      </c>
      <c r="I31">
        <v>0.46599036333333466</v>
      </c>
      <c r="J31">
        <v>0.44959574499999455</v>
      </c>
      <c r="K31">
        <v>0.63707966666663651</v>
      </c>
      <c r="L31">
        <v>0.42765559666666242</v>
      </c>
      <c r="M31">
        <v>0.50955333333332042</v>
      </c>
      <c r="N31">
        <v>0.44054669000000679</v>
      </c>
      <c r="O31">
        <v>0.69665566666663636</v>
      </c>
      <c r="P31">
        <v>0.44272810000000007</v>
      </c>
      <c r="Q31">
        <v>-0.002867970295699962</v>
      </c>
      <c r="R31">
        <v>0.44464632999999587</v>
      </c>
      <c r="S31">
        <v>0.44518227500000407</v>
      </c>
      <c r="T31">
        <v>0.41799288666666712</v>
      </c>
      <c r="U31">
        <v>0.53830066666666276</v>
      </c>
      <c r="V31">
        <v>0.6224396666666685</v>
      </c>
      <c r="W31">
        <v>0.43729336333334423</v>
      </c>
      <c r="X31">
        <v>0.6046746666666607</v>
      </c>
      <c r="Y31">
        <v>0.63341466666660651</v>
      </c>
      <c r="Z31">
        <v>0.43283508999999754</v>
      </c>
      <c r="AA31">
        <v>0.43161777666666801</v>
      </c>
      <c r="AB31">
        <v>0.63393766666659168</v>
      </c>
      <c r="AC31">
        <v>0.72279133333334045</v>
      </c>
      <c r="AD31">
        <v>0.46886456666666909</v>
      </c>
      <c r="AE31">
        <v>0.44916698666666122</v>
      </c>
      <c r="AF31">
        <v>0.42368403666666943</v>
      </c>
      <c r="AG31">
        <v>0.45549090333333098</v>
      </c>
      <c r="AH31">
        <v>0.43487349333333469</v>
      </c>
      <c r="AI31">
        <v>0.41832171666666795</v>
      </c>
      <c r="AJ31">
        <v>0.43966573666666697</v>
      </c>
      <c r="AK31">
        <v>0.42382511666666822</v>
      </c>
      <c r="AL31">
        <v>0.48165861833333601</v>
      </c>
      <c r="AM31">
        <v>0.46129713333334088</v>
      </c>
      <c r="AN31">
        <v>0.43503005666666184</v>
      </c>
      <c r="AO31">
        <v>0.54457166666666446</v>
      </c>
      <c r="AP31">
        <v>2.8547839919799518</v>
      </c>
      <c r="AQ31">
        <v>2.3322216929824471</v>
      </c>
      <c r="AR31">
        <v>2.0689513793650747</v>
      </c>
      <c r="AS31">
        <v>1.8970628757575856</v>
      </c>
      <c r="AT31">
        <v>0.49101605333333964</v>
      </c>
      <c r="AU31">
        <v>0.48792492333333648</v>
      </c>
      <c r="AV31">
        <v>0.4220060133333341</v>
      </c>
      <c r="AW31">
        <v>0.42149197666666893</v>
      </c>
    </row>
    <row r="32">
      <c r="A32">
        <v>31</v>
      </c>
      <c r="B32">
        <v>0.49681681999999938</v>
      </c>
      <c r="C32">
        <v>0.49068219333333474</v>
      </c>
      <c r="D32">
        <v>0.44680537333332815</v>
      </c>
      <c r="E32">
        <v>0.48304838666667571</v>
      </c>
      <c r="F32">
        <v>0.53403570666666589</v>
      </c>
      <c r="G32">
        <v>0.47942149999999195</v>
      </c>
      <c r="H32">
        <v>0.50120972999999758</v>
      </c>
      <c r="I32">
        <v>0.47592003000000105</v>
      </c>
      <c r="J32">
        <v>0.46004807833332606</v>
      </c>
      <c r="K32">
        <v>0.6572004999999681</v>
      </c>
      <c r="L32">
        <v>0.43706292999999619</v>
      </c>
      <c r="M32">
        <v>0.52575466666665172</v>
      </c>
      <c r="N32">
        <v>0.44890869000000677</v>
      </c>
      <c r="O32">
        <v>0.71938983333330242</v>
      </c>
      <c r="P32">
        <v>0.45370309999999847</v>
      </c>
      <c r="Q32">
        <v>-0.0047281636424738593</v>
      </c>
      <c r="R32">
        <v>0.45405366333333141</v>
      </c>
      <c r="S32">
        <v>0.45563460833333735</v>
      </c>
      <c r="T32">
        <v>0.42635455333333461</v>
      </c>
      <c r="U32">
        <v>0.55711499999999603</v>
      </c>
      <c r="V32">
        <v>0.64177633333333439</v>
      </c>
      <c r="W32">
        <v>0.44617803000001111</v>
      </c>
      <c r="X32">
        <v>0.62401183333332533</v>
      </c>
      <c r="Y32">
        <v>0.65431949999993932</v>
      </c>
      <c r="Z32">
        <v>0.44224208999999881</v>
      </c>
      <c r="AA32">
        <v>0.4399794433333355</v>
      </c>
      <c r="AB32">
        <v>0.65405866666658952</v>
      </c>
      <c r="AC32">
        <v>0.74657083333334029</v>
      </c>
      <c r="AD32">
        <v>0.47827190000000108</v>
      </c>
      <c r="AE32">
        <v>0.45805165333332809</v>
      </c>
      <c r="AF32">
        <v>0.43204603666666763</v>
      </c>
      <c r="AG32">
        <v>0.46385290333333273</v>
      </c>
      <c r="AH32">
        <v>0.44480349333333358</v>
      </c>
      <c r="AI32">
        <v>0.42720638333333305</v>
      </c>
      <c r="AJ32">
        <v>0.44802773666666873</v>
      </c>
      <c r="AK32">
        <v>0.4321871166666682</v>
      </c>
      <c r="AL32">
        <v>0.491065951666668</v>
      </c>
      <c r="AM32">
        <v>0.47174946666667417</v>
      </c>
      <c r="AN32">
        <v>0.44652772333332713</v>
      </c>
      <c r="AO32">
        <v>0.56338599999999772</v>
      </c>
      <c r="AP32">
        <v>3.3938749616541379</v>
      </c>
      <c r="AQ32">
        <v>2.7969540622806903</v>
      </c>
      <c r="AR32">
        <v>2.5309180317460243</v>
      </c>
      <c r="AS32">
        <v>2.3549492251082356</v>
      </c>
      <c r="AT32">
        <v>0.50042338666667163</v>
      </c>
      <c r="AU32">
        <v>0.49680925666667086</v>
      </c>
      <c r="AV32">
        <v>0.42775501333333565</v>
      </c>
      <c r="AW32">
        <v>0.4288086433333369</v>
      </c>
    </row>
    <row r="33">
      <c r="A33">
        <v>32</v>
      </c>
      <c r="B33">
        <v>0.50099782000000026</v>
      </c>
      <c r="C33">
        <v>0.49590852666666763</v>
      </c>
      <c r="D33">
        <v>0.45098637333332725</v>
      </c>
      <c r="E33">
        <v>0.4840937200000095</v>
      </c>
      <c r="F33">
        <v>0.53978470666666389</v>
      </c>
      <c r="G33">
        <v>0.48412516666665972</v>
      </c>
      <c r="H33">
        <v>0.50748106333333176</v>
      </c>
      <c r="I33">
        <v>0.48010103000000193</v>
      </c>
      <c r="J33">
        <v>0.46579707833332762</v>
      </c>
      <c r="K33">
        <v>0.67314066666663486</v>
      </c>
      <c r="L33">
        <v>0.44228892999999658</v>
      </c>
      <c r="M33">
        <v>0.53725233333331701</v>
      </c>
      <c r="N33">
        <v>0.45465735666667406</v>
      </c>
      <c r="O33">
        <v>0.738465333333302</v>
      </c>
      <c r="P33">
        <v>0.46049743333333204</v>
      </c>
      <c r="Q33">
        <v>-0.010769356989246859</v>
      </c>
      <c r="R33">
        <v>0.45980232999999693</v>
      </c>
      <c r="S33">
        <v>0.46242894166666915</v>
      </c>
      <c r="T33">
        <v>0.43053555333333371</v>
      </c>
      <c r="U33">
        <v>0.57070299999999463</v>
      </c>
      <c r="V33">
        <v>0.65745500000000057</v>
      </c>
      <c r="W33">
        <v>0.45088169666667532</v>
      </c>
      <c r="X33">
        <v>0.64021299999999037</v>
      </c>
      <c r="Y33">
        <v>0.6726109999999359</v>
      </c>
      <c r="Z33">
        <v>0.44799108999999859</v>
      </c>
      <c r="AA33">
        <v>0.44520544333333412</v>
      </c>
      <c r="AB33">
        <v>0.67156633333325289</v>
      </c>
      <c r="AC33">
        <v>0.76982766666667324</v>
      </c>
      <c r="AD33">
        <v>0.48558856666666728</v>
      </c>
      <c r="AE33">
        <v>0.46536831999999428</v>
      </c>
      <c r="AF33">
        <v>0.43570437000000162</v>
      </c>
      <c r="AG33">
        <v>0.47064690333333203</v>
      </c>
      <c r="AH33">
        <v>0.45159749333333288</v>
      </c>
      <c r="AI33">
        <v>0.43243271666666594</v>
      </c>
      <c r="AJ33">
        <v>0.45429907000000114</v>
      </c>
      <c r="AK33">
        <v>0.43689078333333597</v>
      </c>
      <c r="AL33">
        <v>0.49681461833333529</v>
      </c>
      <c r="AM33">
        <v>0.47749813333334323</v>
      </c>
      <c r="AN33">
        <v>0.45123105666666063</v>
      </c>
      <c r="AO33">
        <v>0.57697433333333237</v>
      </c>
      <c r="AP33">
        <v>3.9031765979949906</v>
      </c>
      <c r="AQ33">
        <v>3.233987431578937</v>
      </c>
      <c r="AR33">
        <v>2.9730253507936446</v>
      </c>
      <c r="AS33">
        <v>2.8091772411255498</v>
      </c>
      <c r="AT33">
        <v>0.50564938666667203</v>
      </c>
      <c r="AU33">
        <v>0.50151292333333863</v>
      </c>
      <c r="AV33">
        <v>0.43402668000000233</v>
      </c>
      <c r="AW33">
        <v>0.43246697666666911</v>
      </c>
    </row>
    <row r="34">
      <c r="A34">
        <v>33</v>
      </c>
      <c r="B34">
        <v>0.50935982000000024</v>
      </c>
      <c r="C34">
        <v>0.50322519333333382</v>
      </c>
      <c r="D34">
        <v>0.45882570666666034</v>
      </c>
      <c r="E34">
        <v>0.4882747200000086</v>
      </c>
      <c r="F34">
        <v>0.54710137333333186</v>
      </c>
      <c r="G34">
        <v>0.4924871666666597</v>
      </c>
      <c r="H34">
        <v>0.51584272999999747</v>
      </c>
      <c r="I34">
        <v>0.48846303000000013</v>
      </c>
      <c r="J34">
        <v>0.4741590783333276</v>
      </c>
      <c r="K34">
        <v>0.69117116666663314</v>
      </c>
      <c r="L34">
        <v>0.45117359666666346</v>
      </c>
      <c r="M34">
        <v>0.55031766666664872</v>
      </c>
      <c r="N34">
        <v>0.46197402333334026</v>
      </c>
      <c r="O34">
        <v>0.76015383333330178</v>
      </c>
      <c r="P34">
        <v>0.46833676666666513</v>
      </c>
      <c r="Q34">
        <v>-0.013674883669358096</v>
      </c>
      <c r="R34">
        <v>0.46607366333332934</v>
      </c>
      <c r="S34">
        <v>0.46922294166666845</v>
      </c>
      <c r="T34">
        <v>0.43889755333333369</v>
      </c>
      <c r="U34">
        <v>0.58638166666666258</v>
      </c>
      <c r="V34">
        <v>0.67574666666666872</v>
      </c>
      <c r="W34">
        <v>0.45976603000000971</v>
      </c>
      <c r="X34">
        <v>0.65850483333332299</v>
      </c>
      <c r="Y34">
        <v>0.69299316666660182</v>
      </c>
      <c r="Z34">
        <v>0.454262423333331</v>
      </c>
      <c r="AA34">
        <v>0.45461244333333539</v>
      </c>
      <c r="AB34">
        <v>0.69064199999991516</v>
      </c>
      <c r="AC34">
        <v>0.79308450000000619</v>
      </c>
      <c r="AD34">
        <v>0.49342790000000214</v>
      </c>
      <c r="AE34">
        <v>0.47373031999999426</v>
      </c>
      <c r="AF34">
        <v>0.44093070333333451</v>
      </c>
      <c r="AG34">
        <v>0.48057690333333447</v>
      </c>
      <c r="AH34">
        <v>0.45943682666666774</v>
      </c>
      <c r="AI34">
        <v>0.43870405000000012</v>
      </c>
      <c r="AJ34">
        <v>0.46213840333333245</v>
      </c>
      <c r="AK34">
        <v>0.44263945000000149</v>
      </c>
      <c r="AL34">
        <v>0.50517661833333527</v>
      </c>
      <c r="AM34">
        <v>0.48586013333334144</v>
      </c>
      <c r="AN34">
        <v>0.45907038999999372</v>
      </c>
      <c r="AO34">
        <v>0.5916080000000008</v>
      </c>
      <c r="AP34">
        <v>4.3758945676691781</v>
      </c>
      <c r="AQ34">
        <v>3.6360051342105155</v>
      </c>
      <c r="AR34">
        <v>3.3895240031745999</v>
      </c>
      <c r="AS34">
        <v>3.241977590476198</v>
      </c>
      <c r="AT34">
        <v>0.51453372000000641</v>
      </c>
      <c r="AU34">
        <v>0.51091992333333813</v>
      </c>
      <c r="AV34">
        <v>0.44029801333333474</v>
      </c>
      <c r="AW34">
        <v>0.43769297666666951</v>
      </c>
    </row>
    <row r="35">
      <c r="A35">
        <v>34</v>
      </c>
      <c r="B35">
        <v>0.51981215333333353</v>
      </c>
      <c r="C35">
        <v>0.51367752666666711</v>
      </c>
      <c r="D35">
        <v>0.46980070666666052</v>
      </c>
      <c r="E35">
        <v>0.49820472000000748</v>
      </c>
      <c r="F35">
        <v>0.55859903999999716</v>
      </c>
      <c r="G35">
        <v>0.50293949999999299</v>
      </c>
      <c r="H35">
        <v>0.52734039666666277</v>
      </c>
      <c r="I35">
        <v>0.49891569666666769</v>
      </c>
      <c r="J35">
        <v>0.4830437449999927</v>
      </c>
      <c r="K35">
        <v>0.71181499999996589</v>
      </c>
      <c r="L35">
        <v>0.45901292999999654</v>
      </c>
      <c r="M35">
        <v>0.56704133333331441</v>
      </c>
      <c r="N35">
        <v>0.47190369000000665</v>
      </c>
      <c r="O35">
        <v>0.78288799999996783</v>
      </c>
      <c r="P35">
        <v>0.47669876666666511</v>
      </c>
      <c r="Q35">
        <v>-0.014489743682798206</v>
      </c>
      <c r="R35">
        <v>0.47391299666666242</v>
      </c>
      <c r="S35">
        <v>0.47863027500000044</v>
      </c>
      <c r="T35">
        <v>0.44830488666666746</v>
      </c>
      <c r="U35">
        <v>0.60310566666666254</v>
      </c>
      <c r="V35">
        <v>0.69665166666666956</v>
      </c>
      <c r="W35">
        <v>0.47021836333334299</v>
      </c>
      <c r="X35">
        <v>0.6773193333333225</v>
      </c>
      <c r="Y35">
        <v>0.71494333333326665</v>
      </c>
      <c r="Z35">
        <v>0.46210175666666586</v>
      </c>
      <c r="AA35">
        <v>0.46611011000000069</v>
      </c>
      <c r="AB35">
        <v>0.71233066666658118</v>
      </c>
      <c r="AC35">
        <v>0.81843200000000671</v>
      </c>
      <c r="AD35">
        <v>0.50283523333333413</v>
      </c>
      <c r="AE35">
        <v>0.48418265333332755</v>
      </c>
      <c r="AF35">
        <v>0.45190570333333469</v>
      </c>
      <c r="AG35">
        <v>0.49050657000000086</v>
      </c>
      <c r="AH35">
        <v>0.46884382666666724</v>
      </c>
      <c r="AI35">
        <v>0.44758838333333451</v>
      </c>
      <c r="AJ35">
        <v>0.47415873666666819</v>
      </c>
      <c r="AK35">
        <v>0.45204645000000276</v>
      </c>
      <c r="AL35">
        <v>0.51719695166666746</v>
      </c>
      <c r="AM35">
        <v>0.49631246666667472</v>
      </c>
      <c r="AN35">
        <v>0.47004538999999212</v>
      </c>
      <c r="AO35">
        <v>0.60989966666666717</v>
      </c>
      <c r="AP35">
        <v>4.8052348706766956</v>
      </c>
      <c r="AQ35">
        <v>3.9977811701754273</v>
      </c>
      <c r="AR35">
        <v>3.7720526555555516</v>
      </c>
      <c r="AS35">
        <v>3.6465566064935171</v>
      </c>
      <c r="AT35">
        <v>0.5239410533333384</v>
      </c>
      <c r="AU35">
        <v>0.52137259000000391</v>
      </c>
      <c r="AV35">
        <v>0.45022768000000113</v>
      </c>
      <c r="AW35">
        <v>0.44448731000000308</v>
      </c>
    </row>
    <row r="36">
      <c r="A36">
        <v>35</v>
      </c>
      <c r="B36">
        <v>0.53287781999999773</v>
      </c>
      <c r="C36">
        <v>0.52465252666666728</v>
      </c>
      <c r="D36">
        <v>0.48182103999999271</v>
      </c>
      <c r="E36">
        <v>0.51022472000000718</v>
      </c>
      <c r="F36">
        <v>0.57270970666666265</v>
      </c>
      <c r="G36">
        <v>0.51600516666666074</v>
      </c>
      <c r="H36">
        <v>0.54092872999999742</v>
      </c>
      <c r="I36">
        <v>0.51198136333333544</v>
      </c>
      <c r="J36">
        <v>0.49454141166665977</v>
      </c>
      <c r="K36">
        <v>0.73559449999996396</v>
      </c>
      <c r="L36">
        <v>0.4715559299999974</v>
      </c>
      <c r="M36">
        <v>0.58690099999997969</v>
      </c>
      <c r="N36">
        <v>0.48392402333334061</v>
      </c>
      <c r="O36">
        <v>0.80875783333330098</v>
      </c>
      <c r="P36">
        <v>0.48715109999999839</v>
      </c>
      <c r="Q36">
        <v>-0.013736603696237637</v>
      </c>
      <c r="R36">
        <v>0.48593332999999639</v>
      </c>
      <c r="S36">
        <v>0.49012794166666751</v>
      </c>
      <c r="T36">
        <v>0.45980255333333275</v>
      </c>
      <c r="U36">
        <v>0.6229653333333296</v>
      </c>
      <c r="V36">
        <v>0.71912433333333503</v>
      </c>
      <c r="W36">
        <v>0.48223869666667518</v>
      </c>
      <c r="X36">
        <v>0.69926949999998733</v>
      </c>
      <c r="Y36">
        <v>0.73898383333326301</v>
      </c>
      <c r="Z36">
        <v>0.47255409000000093</v>
      </c>
      <c r="AA36">
        <v>0.47760777666666598</v>
      </c>
      <c r="AB36">
        <v>0.73506466666657744</v>
      </c>
      <c r="AC36">
        <v>0.84586983333334054</v>
      </c>
      <c r="AD36">
        <v>0.51433323333333369</v>
      </c>
      <c r="AE36">
        <v>0.49620298666666329</v>
      </c>
      <c r="AF36">
        <v>0.46235837000000046</v>
      </c>
      <c r="AG36">
        <v>0.50304957000000172</v>
      </c>
      <c r="AH36">
        <v>0.48138682666666632</v>
      </c>
      <c r="AI36">
        <v>0.45856338333333468</v>
      </c>
      <c r="AJ36">
        <v>0.48565640333333349</v>
      </c>
      <c r="AK36">
        <v>0.46354411666667161</v>
      </c>
      <c r="AL36">
        <v>0.5307852850000021</v>
      </c>
      <c r="AM36">
        <v>0.5093781333333407</v>
      </c>
      <c r="AN36">
        <v>0.48258838999999298</v>
      </c>
      <c r="AO36">
        <v>0.63080433333333197</v>
      </c>
      <c r="AP36">
        <v>5.1896298403508787</v>
      </c>
      <c r="AQ36">
        <v>4.3261092061403374</v>
      </c>
      <c r="AR36">
        <v>4.1268819746031706</v>
      </c>
      <c r="AS36">
        <v>4.0171649558441676</v>
      </c>
      <c r="AT36">
        <v>0.53648405333333926</v>
      </c>
      <c r="AU36">
        <v>0.53496059000000251</v>
      </c>
      <c r="AV36">
        <v>0.46120268000000308</v>
      </c>
      <c r="AW36">
        <v>0.45337197666666995</v>
      </c>
    </row>
    <row r="37">
      <c r="A37">
        <v>36</v>
      </c>
      <c r="B37">
        <v>0.5417624866666646</v>
      </c>
      <c r="C37">
        <v>0.53510486000000057</v>
      </c>
      <c r="D37">
        <v>0.49122803999999221</v>
      </c>
      <c r="E37">
        <v>0.52067705333334047</v>
      </c>
      <c r="F37">
        <v>0.58525270666666174</v>
      </c>
      <c r="G37">
        <v>0.52488983333332762</v>
      </c>
      <c r="H37">
        <v>0.55085872999999808</v>
      </c>
      <c r="I37">
        <v>0.52243369666666872</v>
      </c>
      <c r="J37">
        <v>0.50290341166666153</v>
      </c>
      <c r="K37">
        <v>0.75623799999996244</v>
      </c>
      <c r="L37">
        <v>0.47991792999999738</v>
      </c>
      <c r="M37">
        <v>0.60414766666664654</v>
      </c>
      <c r="N37">
        <v>0.49280869000000749</v>
      </c>
      <c r="O37">
        <v>0.83201466666663215</v>
      </c>
      <c r="P37">
        <v>0.49551310000000015</v>
      </c>
      <c r="Q37">
        <v>-0.015596463709679043</v>
      </c>
      <c r="R37">
        <v>0.49586332999999527</v>
      </c>
      <c r="S37">
        <v>0.50110294166666947</v>
      </c>
      <c r="T37">
        <v>0.46764188666666584</v>
      </c>
      <c r="U37">
        <v>0.63968933333332778</v>
      </c>
      <c r="V37">
        <v>0.73532533333333561</v>
      </c>
      <c r="W37">
        <v>0.49007803000001005</v>
      </c>
      <c r="X37">
        <v>0.71756133333331995</v>
      </c>
      <c r="Y37">
        <v>0.75884333333326026</v>
      </c>
      <c r="Z37">
        <v>0.48248375666666554</v>
      </c>
      <c r="AA37">
        <v>0.48544710999999907</v>
      </c>
      <c r="AB37">
        <v>0.7557079999999079</v>
      </c>
      <c r="AC37">
        <v>0.87069466666667239</v>
      </c>
      <c r="AD37">
        <v>0.52426290000000186</v>
      </c>
      <c r="AE37">
        <v>0.50613298666666218</v>
      </c>
      <c r="AF37">
        <v>0.47228803666666686</v>
      </c>
      <c r="AG37">
        <v>0.51088890333333481</v>
      </c>
      <c r="AH37">
        <v>0.49183915999999961</v>
      </c>
      <c r="AI37">
        <v>0.46744805000000333</v>
      </c>
      <c r="AJ37">
        <v>0.49506340333333299</v>
      </c>
      <c r="AK37">
        <v>0.4729514500000036</v>
      </c>
      <c r="AL37">
        <v>0.5401922850000016</v>
      </c>
      <c r="AM37">
        <v>0.51774013333334246</v>
      </c>
      <c r="AN37">
        <v>0.49147305666665986</v>
      </c>
      <c r="AO37">
        <v>0.64961866666666346</v>
      </c>
      <c r="AP37">
        <v>5.5290794766917326</v>
      </c>
      <c r="AQ37">
        <v>4.625170575438581</v>
      </c>
      <c r="AR37">
        <v>4.4503542936507898</v>
      </c>
      <c r="AS37">
        <v>4.3548483051948175</v>
      </c>
      <c r="AT37">
        <v>0.54745938666667016</v>
      </c>
      <c r="AU37">
        <v>0.54332259000000072</v>
      </c>
      <c r="AV37">
        <v>0.47113234666667125</v>
      </c>
      <c r="AW37">
        <v>0.46277931000000194</v>
      </c>
    </row>
    <row r="38">
      <c r="A38">
        <v>37</v>
      </c>
      <c r="B38">
        <v>0.54960181999999946</v>
      </c>
      <c r="C38">
        <v>0.54294419333333366</v>
      </c>
      <c r="D38">
        <v>0.49906737333332707</v>
      </c>
      <c r="E38">
        <v>0.52851638666667533</v>
      </c>
      <c r="F38">
        <v>0.59413737333332861</v>
      </c>
      <c r="G38">
        <v>0.53063849999999313</v>
      </c>
      <c r="H38">
        <v>0.55869806333333294</v>
      </c>
      <c r="I38">
        <v>0.53027303000000181</v>
      </c>
      <c r="J38">
        <v>0.5117880783333284</v>
      </c>
      <c r="K38">
        <v>0.77583649999996318</v>
      </c>
      <c r="L38">
        <v>0.48880226333332999</v>
      </c>
      <c r="M38">
        <v>0.61825833333331026</v>
      </c>
      <c r="N38">
        <v>0.50012535666667546</v>
      </c>
      <c r="O38">
        <v>0.85527116666663083</v>
      </c>
      <c r="P38">
        <v>0.50544310000000081</v>
      </c>
      <c r="Q38">
        <v>-0.020592323723121808</v>
      </c>
      <c r="R38">
        <v>0.50579299666666167</v>
      </c>
      <c r="S38">
        <v>0.50894227500000255</v>
      </c>
      <c r="T38">
        <v>0.47495855333333203</v>
      </c>
      <c r="U38">
        <v>0.65484533333332706</v>
      </c>
      <c r="V38">
        <v>0.74891333333333421</v>
      </c>
      <c r="W38">
        <v>0.49582703000000983</v>
      </c>
      <c r="X38">
        <v>0.73637583333331946</v>
      </c>
      <c r="Y38">
        <v>0.77713483333325684</v>
      </c>
      <c r="Z38">
        <v>0.49136842333333242</v>
      </c>
      <c r="AA38">
        <v>0.49119611000000063</v>
      </c>
      <c r="AB38">
        <v>0.77426099999990505</v>
      </c>
      <c r="AC38">
        <v>0.89186116666667381</v>
      </c>
      <c r="AD38">
        <v>0.53157956666666983</v>
      </c>
      <c r="AE38">
        <v>0.51188198666666196</v>
      </c>
      <c r="AF38">
        <v>0.47855970333333353</v>
      </c>
      <c r="AG38">
        <v>0.5187282366666679</v>
      </c>
      <c r="AH38">
        <v>0.50020115999999959</v>
      </c>
      <c r="AI38">
        <v>0.47319705000000312</v>
      </c>
      <c r="AJ38">
        <v>0.50290273666666785</v>
      </c>
      <c r="AK38">
        <v>0.48026845000000407</v>
      </c>
      <c r="AL38">
        <v>0.54750895166666957</v>
      </c>
      <c r="AM38">
        <v>0.52453413333334176</v>
      </c>
      <c r="AN38">
        <v>0.49722172333332715</v>
      </c>
      <c r="AO38">
        <v>0.66529733333332963</v>
      </c>
      <c r="AP38">
        <v>5.8382171130325844</v>
      </c>
      <c r="AQ38">
        <v>4.9095982780701615</v>
      </c>
      <c r="AR38">
        <v>4.7586702793650772</v>
      </c>
      <c r="AS38">
        <v>4.670581654545467</v>
      </c>
      <c r="AT38">
        <v>0.55582105333333942</v>
      </c>
      <c r="AU38">
        <v>0.5522069233333351</v>
      </c>
      <c r="AV38">
        <v>0.48001701333333813</v>
      </c>
      <c r="AW38">
        <v>0.4695733100000048</v>
      </c>
    </row>
    <row r="39">
      <c r="A39">
        <v>38</v>
      </c>
      <c r="B39">
        <v>0.55430548666666724</v>
      </c>
      <c r="C39">
        <v>0.54973819333333473</v>
      </c>
      <c r="D39">
        <v>0.50586137333332637</v>
      </c>
      <c r="E39">
        <v>0.5353107200000089</v>
      </c>
      <c r="F39">
        <v>0.60040903999999351</v>
      </c>
      <c r="G39">
        <v>0.53481949999999401</v>
      </c>
      <c r="H39">
        <v>0.56392406333333156</v>
      </c>
      <c r="I39">
        <v>0.53915736333333619</v>
      </c>
      <c r="J39">
        <v>0.5201500783333266</v>
      </c>
      <c r="K39">
        <v>0.79229899999996256</v>
      </c>
      <c r="L39">
        <v>0.49559626333332929</v>
      </c>
      <c r="M39">
        <v>0.62975566666664484</v>
      </c>
      <c r="N39">
        <v>0.50691935666667476</v>
      </c>
      <c r="O39">
        <v>0.8743469999999629</v>
      </c>
      <c r="P39">
        <v>0.51275976666666878</v>
      </c>
      <c r="Q39">
        <v>-0.025065517069895904</v>
      </c>
      <c r="R39">
        <v>0.51206432999999763</v>
      </c>
      <c r="S39">
        <v>0.51469094166666984</v>
      </c>
      <c r="T39">
        <v>0.48227522</v>
      </c>
      <c r="U39">
        <v>0.66686566666666103</v>
      </c>
      <c r="V39">
        <v>0.76093333333333213</v>
      </c>
      <c r="W39">
        <v>0.50314369666667602</v>
      </c>
      <c r="X39">
        <v>0.75257733333332055</v>
      </c>
      <c r="Y39">
        <v>0.79333633333325615</v>
      </c>
      <c r="Z39">
        <v>0.4997304233333324</v>
      </c>
      <c r="AA39">
        <v>0.49642244333333352</v>
      </c>
      <c r="AB39">
        <v>0.7912459999999033</v>
      </c>
      <c r="AC39">
        <v>0.91355033333334035</v>
      </c>
      <c r="AD39">
        <v>0.53785090000000224</v>
      </c>
      <c r="AE39">
        <v>0.51763065333332747</v>
      </c>
      <c r="AF39">
        <v>0.48639903666666662</v>
      </c>
      <c r="AG39">
        <v>0.52290923666666878</v>
      </c>
      <c r="AH39">
        <v>0.50490449333333132</v>
      </c>
      <c r="AI39">
        <v>0.47999138333333491</v>
      </c>
      <c r="AJ39">
        <v>0.50917407000000203</v>
      </c>
      <c r="AK39">
        <v>0.48497211666667184</v>
      </c>
      <c r="AL39">
        <v>0.55482561833333577</v>
      </c>
      <c r="AM39">
        <v>0.52976046666667465</v>
      </c>
      <c r="AN39">
        <v>0.50349305666665956</v>
      </c>
      <c r="AO39">
        <v>0.68097599999999758</v>
      </c>
      <c r="AP39">
        <v>6.1269720827067715</v>
      </c>
      <c r="AQ39">
        <v>5.1825286473684073</v>
      </c>
      <c r="AR39">
        <v>5.0549662650793614</v>
      </c>
      <c r="AS39">
        <v>4.9716816705627842</v>
      </c>
      <c r="AT39">
        <v>0.56261505333333872</v>
      </c>
      <c r="AU39">
        <v>0.55900092333333795</v>
      </c>
      <c r="AV39">
        <v>0.48628834666667053</v>
      </c>
      <c r="AW39">
        <v>0.47532197666667031</v>
      </c>
    </row>
    <row r="40">
      <c r="A40">
        <v>39</v>
      </c>
      <c r="B40">
        <v>0.56371248666666673</v>
      </c>
      <c r="C40">
        <v>0.55600952666666714</v>
      </c>
      <c r="D40">
        <v>0.51526870666666014</v>
      </c>
      <c r="E40">
        <v>0.54576338666667823</v>
      </c>
      <c r="F40">
        <v>0.60929337333332789</v>
      </c>
      <c r="G40">
        <v>0.54265883333332532</v>
      </c>
      <c r="H40">
        <v>0.57385372999999973</v>
      </c>
      <c r="I40">
        <v>0.54856469666666996</v>
      </c>
      <c r="J40">
        <v>0.53007974499999477</v>
      </c>
      <c r="K40">
        <v>0.81189749999996152</v>
      </c>
      <c r="L40">
        <v>0.50343559666666415</v>
      </c>
      <c r="M40">
        <v>0.64543399999997675</v>
      </c>
      <c r="N40">
        <v>0.51632635666667603</v>
      </c>
      <c r="O40">
        <v>0.89603583333329517</v>
      </c>
      <c r="P40">
        <v>0.52164410000000139</v>
      </c>
      <c r="Q40">
        <v>-0.028493377083336213</v>
      </c>
      <c r="R40">
        <v>0.51938099666666382</v>
      </c>
      <c r="S40">
        <v>0.52253027500000471</v>
      </c>
      <c r="T40">
        <v>0.49063721999999821</v>
      </c>
      <c r="U40">
        <v>0.68202166666665853</v>
      </c>
      <c r="V40">
        <v>0.77870233333333161</v>
      </c>
      <c r="W40">
        <v>0.51046036333334399</v>
      </c>
      <c r="X40">
        <v>0.77034649999998805</v>
      </c>
      <c r="Y40">
        <v>0.81424116666658719</v>
      </c>
      <c r="Z40">
        <v>0.50756975666666548</v>
      </c>
      <c r="AA40">
        <v>0.5047844433333335</v>
      </c>
      <c r="AB40">
        <v>0.81084433333323425</v>
      </c>
      <c r="AC40">
        <v>0.93837516666667398</v>
      </c>
      <c r="AD40">
        <v>0.54621290000000222</v>
      </c>
      <c r="AE40">
        <v>0.52599231999999319</v>
      </c>
      <c r="AF40">
        <v>0.4942383699999997</v>
      </c>
      <c r="AG40">
        <v>0.53127123666666876</v>
      </c>
      <c r="AH40">
        <v>0.51222115999999751</v>
      </c>
      <c r="AI40">
        <v>0.48730805000000288</v>
      </c>
      <c r="AJ40">
        <v>0.51649107000000249</v>
      </c>
      <c r="AK40">
        <v>0.49333411666667004</v>
      </c>
      <c r="AL40">
        <v>0.56371028500000264</v>
      </c>
      <c r="AM40">
        <v>0.53759980000000951</v>
      </c>
      <c r="AN40">
        <v>0.51080972333332753</v>
      </c>
      <c r="AO40">
        <v>0.69665466666666376</v>
      </c>
      <c r="AP40">
        <v>6.4037067190476211</v>
      </c>
      <c r="AQ40">
        <v>5.4497100166666517</v>
      </c>
      <c r="AR40">
        <v>5.3439452507936451</v>
      </c>
      <c r="AS40">
        <v>5.2670326865800998</v>
      </c>
      <c r="AT40">
        <v>0.57045438666667181</v>
      </c>
      <c r="AU40">
        <v>0.56736292333333616</v>
      </c>
      <c r="AV40">
        <v>0.4930826800000041</v>
      </c>
      <c r="AW40">
        <v>0.4805483100000032</v>
      </c>
    </row>
    <row r="41">
      <c r="A41">
        <v>40</v>
      </c>
      <c r="B41">
        <v>0.56893881999999962</v>
      </c>
      <c r="C41">
        <v>0.56019036000000177</v>
      </c>
      <c r="D41">
        <v>0.52101753999998834</v>
      </c>
      <c r="E41">
        <v>0.55151222000001532</v>
      </c>
      <c r="F41">
        <v>0.61504203999999163</v>
      </c>
      <c r="G41">
        <v>0.54762399999998834</v>
      </c>
      <c r="H41">
        <v>0.57934122999999893</v>
      </c>
      <c r="I41">
        <v>0.55483603000000414</v>
      </c>
      <c r="J41">
        <v>0.53556724499999042</v>
      </c>
      <c r="K41">
        <v>0.82705349999995903</v>
      </c>
      <c r="L41">
        <v>0.50787792999999581</v>
      </c>
      <c r="M41">
        <v>0.65771549999997703</v>
      </c>
      <c r="N41">
        <v>0.52129119000001189</v>
      </c>
      <c r="O41">
        <v>0.91328249999995847</v>
      </c>
      <c r="P41">
        <v>0.52477960000000223</v>
      </c>
      <c r="Q41">
        <v>-0.03453423709678205</v>
      </c>
      <c r="R41">
        <v>0.5230393299999978</v>
      </c>
      <c r="S41">
        <v>0.52723377500000623</v>
      </c>
      <c r="T41">
        <v>0.49560221999999854</v>
      </c>
      <c r="U41">
        <v>0.69378049999999369</v>
      </c>
      <c r="V41">
        <v>0.79333549999999953</v>
      </c>
      <c r="W41">
        <v>0.51568653000001596</v>
      </c>
      <c r="X41">
        <v>0.78471849999998966</v>
      </c>
      <c r="Y41">
        <v>0.83174899999992213</v>
      </c>
      <c r="Z41">
        <v>0.51253458999999957</v>
      </c>
      <c r="AA41">
        <v>0.51001061000000192</v>
      </c>
      <c r="AB41">
        <v>0.82547749999989684</v>
      </c>
      <c r="AC41">
        <v>0.9603255000000086</v>
      </c>
      <c r="AD41">
        <v>0.55091640000000375</v>
      </c>
      <c r="AE41">
        <v>0.53252481999999013</v>
      </c>
      <c r="AF41">
        <v>0.49894186999999768</v>
      </c>
      <c r="AG41">
        <v>0.53519107000000332</v>
      </c>
      <c r="AH41">
        <v>0.51692465999999548</v>
      </c>
      <c r="AI41">
        <v>0.49357955000000509</v>
      </c>
      <c r="AJ41">
        <v>0.51988807000000392</v>
      </c>
      <c r="AK41">
        <v>0.49751495000000645</v>
      </c>
      <c r="AL41">
        <v>0.56919778500000362</v>
      </c>
      <c r="AM41">
        <v>0.54204230000001452</v>
      </c>
      <c r="AN41">
        <v>0.51551338999999352</v>
      </c>
      <c r="AO41">
        <v>0.70945900000000073</v>
      </c>
      <c r="AP41">
        <v>6.5401175220551444</v>
      </c>
      <c r="AQ41">
        <v>5.5770902192982295</v>
      </c>
      <c r="AR41">
        <v>5.4831934031745924</v>
      </c>
      <c r="AS41">
        <v>5.4116073692640807</v>
      </c>
      <c r="AT41">
        <v>0.57568072000000647</v>
      </c>
      <c r="AU41">
        <v>0.5720665900000057</v>
      </c>
      <c r="AV41">
        <v>0.49647968000000553</v>
      </c>
      <c r="AW41">
        <v>0.48394531000000462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154</v>
      </c>
    </row>
    <row r="2">
      <c r="A2" t="s">
        <v>131</v>
      </c>
      <c r="B2" t="s">
        <v>172</v>
      </c>
    </row>
    <row r="3">
      <c r="A3" t="s">
        <v>156</v>
      </c>
      <c r="B3" t="s">
        <v>157</v>
      </c>
    </row>
    <row r="4">
      <c r="A4" t="s">
        <v>158</v>
      </c>
      <c r="B4">
        <v>0</v>
      </c>
    </row>
    <row r="5">
      <c r="A5" t="s">
        <v>159</v>
      </c>
      <c r="B5" t="b">
        <v>1</v>
      </c>
    </row>
    <row r="6">
      <c r="A6" t="s">
        <v>160</v>
      </c>
      <c r="B6">
        <v>1.4638767910752555</v>
      </c>
    </row>
    <row r="7">
      <c r="A7" t="s">
        <v>161</v>
      </c>
      <c r="B7">
        <v>5</v>
      </c>
    </row>
    <row r="8">
      <c r="A8" t="s">
        <v>162</v>
      </c>
      <c r="B8" t="s">
        <v>163</v>
      </c>
    </row>
    <row r="9">
      <c r="A9" t="s">
        <v>164</v>
      </c>
      <c r="B9">
        <v>10</v>
      </c>
    </row>
    <row r="32">
      <c r="A32" t="s">
        <v>165</v>
      </c>
    </row>
    <row r="33">
      <c r="A33" t="s">
        <v>60</v>
      </c>
      <c r="B33" t="s">
        <v>166</v>
      </c>
      <c r="C33" t="s">
        <v>167</v>
      </c>
      <c r="D33" t="s">
        <v>168</v>
      </c>
      <c r="E33" t="s">
        <v>169</v>
      </c>
      <c r="F33" t="s">
        <v>170</v>
      </c>
    </row>
    <row r="34">
      <c r="A34" t="s">
        <v>66</v>
      </c>
      <c r="B34" t="s">
        <v>67</v>
      </c>
      <c r="C34" t="s">
        <v>69</v>
      </c>
      <c r="D34" t="s">
        <v>69</v>
      </c>
      <c r="E34" t="s">
        <v>69</v>
      </c>
      <c r="F34" t="s">
        <v>171</v>
      </c>
    </row>
    <row r="35">
      <c r="A35" t="s">
        <v>71</v>
      </c>
      <c r="B35" t="s">
        <v>67</v>
      </c>
      <c r="C35" t="s">
        <v>69</v>
      </c>
      <c r="D35" t="s">
        <v>69</v>
      </c>
      <c r="E35" t="s">
        <v>69</v>
      </c>
      <c r="F35" t="s">
        <v>171</v>
      </c>
    </row>
    <row r="36">
      <c r="A36" t="s">
        <v>72</v>
      </c>
      <c r="B36" t="s">
        <v>67</v>
      </c>
      <c r="C36" t="s">
        <v>69</v>
      </c>
      <c r="D36" t="s">
        <v>69</v>
      </c>
      <c r="E36" t="s">
        <v>69</v>
      </c>
      <c r="F36" t="s">
        <v>171</v>
      </c>
    </row>
    <row r="37">
      <c r="A37" t="s">
        <v>73</v>
      </c>
      <c r="B37" t="s">
        <v>67</v>
      </c>
      <c r="C37" t="s">
        <v>69</v>
      </c>
      <c r="D37" t="s">
        <v>69</v>
      </c>
      <c r="E37" t="s">
        <v>69</v>
      </c>
      <c r="F37" t="s">
        <v>171</v>
      </c>
    </row>
    <row r="38">
      <c r="A38" t="s">
        <v>74</v>
      </c>
      <c r="B38" t="s">
        <v>75</v>
      </c>
      <c r="C38" t="s">
        <v>69</v>
      </c>
      <c r="D38" t="s">
        <v>69</v>
      </c>
      <c r="E38" t="s">
        <v>69</v>
      </c>
      <c r="F38" t="s">
        <v>171</v>
      </c>
    </row>
    <row r="39">
      <c r="A39" t="s">
        <v>76</v>
      </c>
      <c r="B39" t="s">
        <v>75</v>
      </c>
      <c r="C39" t="s">
        <v>69</v>
      </c>
      <c r="D39" t="s">
        <v>69</v>
      </c>
      <c r="E39" t="s">
        <v>69</v>
      </c>
      <c r="F39" t="s">
        <v>171</v>
      </c>
    </row>
    <row r="40">
      <c r="A40" t="s">
        <v>77</v>
      </c>
      <c r="B40" t="s">
        <v>75</v>
      </c>
      <c r="C40" t="s">
        <v>69</v>
      </c>
      <c r="D40" t="s">
        <v>69</v>
      </c>
      <c r="E40" t="s">
        <v>69</v>
      </c>
      <c r="F40" t="s">
        <v>171</v>
      </c>
    </row>
    <row r="41">
      <c r="A41" t="s">
        <v>78</v>
      </c>
      <c r="B41" t="s">
        <v>75</v>
      </c>
      <c r="C41" t="s">
        <v>69</v>
      </c>
      <c r="D41" t="s">
        <v>69</v>
      </c>
      <c r="E41" t="s">
        <v>69</v>
      </c>
      <c r="F41" t="s">
        <v>171</v>
      </c>
    </row>
    <row r="42">
      <c r="A42" t="s">
        <v>79</v>
      </c>
      <c r="B42" t="s">
        <v>80</v>
      </c>
      <c r="C42" t="s">
        <v>69</v>
      </c>
      <c r="D42" t="s">
        <v>69</v>
      </c>
      <c r="E42" t="s">
        <v>69</v>
      </c>
      <c r="F42" t="s">
        <v>171</v>
      </c>
    </row>
    <row r="43">
      <c r="A43" t="s">
        <v>81</v>
      </c>
      <c r="B43" t="s">
        <v>80</v>
      </c>
      <c r="C43" t="s">
        <v>69</v>
      </c>
      <c r="D43" t="s">
        <v>69</v>
      </c>
      <c r="E43" t="s">
        <v>69</v>
      </c>
      <c r="F43" t="s">
        <v>171</v>
      </c>
    </row>
    <row r="44">
      <c r="A44" t="s">
        <v>82</v>
      </c>
      <c r="B44" t="s">
        <v>80</v>
      </c>
      <c r="C44" t="s">
        <v>69</v>
      </c>
      <c r="D44" t="s">
        <v>69</v>
      </c>
      <c r="E44" t="s">
        <v>69</v>
      </c>
      <c r="F44" t="s">
        <v>171</v>
      </c>
    </row>
    <row r="45">
      <c r="A45" t="s">
        <v>83</v>
      </c>
      <c r="B45" t="s">
        <v>80</v>
      </c>
      <c r="C45" t="s">
        <v>69</v>
      </c>
      <c r="D45" t="s">
        <v>69</v>
      </c>
      <c r="E45" t="s">
        <v>69</v>
      </c>
      <c r="F45" t="s">
        <v>171</v>
      </c>
    </row>
    <row r="46">
      <c r="A46" t="s">
        <v>84</v>
      </c>
      <c r="B46" t="s">
        <v>85</v>
      </c>
      <c r="C46" t="s">
        <v>69</v>
      </c>
      <c r="D46" t="s">
        <v>69</v>
      </c>
      <c r="E46" t="s">
        <v>69</v>
      </c>
      <c r="F46" t="s">
        <v>171</v>
      </c>
    </row>
    <row r="47">
      <c r="A47" t="s">
        <v>86</v>
      </c>
      <c r="B47" t="s">
        <v>85</v>
      </c>
      <c r="C47" t="s">
        <v>69</v>
      </c>
      <c r="D47" t="s">
        <v>69</v>
      </c>
      <c r="E47" t="s">
        <v>69</v>
      </c>
      <c r="F47" t="s">
        <v>171</v>
      </c>
    </row>
    <row r="48">
      <c r="A48" t="s">
        <v>87</v>
      </c>
      <c r="B48" t="s">
        <v>85</v>
      </c>
      <c r="C48" t="s">
        <v>69</v>
      </c>
      <c r="D48" t="s">
        <v>69</v>
      </c>
      <c r="E48" t="s">
        <v>69</v>
      </c>
      <c r="F48" t="s">
        <v>171</v>
      </c>
    </row>
    <row r="49">
      <c r="A49" t="s">
        <v>88</v>
      </c>
      <c r="B49" t="s">
        <v>85</v>
      </c>
      <c r="C49" t="s">
        <v>69</v>
      </c>
      <c r="D49" t="s">
        <v>69</v>
      </c>
      <c r="E49" t="s">
        <v>69</v>
      </c>
      <c r="F49" t="s">
        <v>171</v>
      </c>
    </row>
    <row r="50">
      <c r="A50" t="s">
        <v>89</v>
      </c>
      <c r="B50" t="s">
        <v>90</v>
      </c>
      <c r="C50" t="s">
        <v>69</v>
      </c>
      <c r="D50" t="s">
        <v>69</v>
      </c>
      <c r="E50" t="s">
        <v>69</v>
      </c>
      <c r="F50" t="s">
        <v>171</v>
      </c>
    </row>
    <row r="51">
      <c r="A51" t="s">
        <v>91</v>
      </c>
      <c r="B51" t="s">
        <v>90</v>
      </c>
      <c r="C51" t="s">
        <v>69</v>
      </c>
      <c r="D51" t="s">
        <v>69</v>
      </c>
      <c r="E51" t="s">
        <v>69</v>
      </c>
      <c r="F51" t="s">
        <v>171</v>
      </c>
    </row>
    <row r="52">
      <c r="A52" t="s">
        <v>92</v>
      </c>
      <c r="B52" t="s">
        <v>90</v>
      </c>
      <c r="C52" t="s">
        <v>69</v>
      </c>
      <c r="D52" t="s">
        <v>69</v>
      </c>
      <c r="E52" t="s">
        <v>69</v>
      </c>
      <c r="F52" t="s">
        <v>171</v>
      </c>
    </row>
    <row r="53">
      <c r="A53" t="s">
        <v>93</v>
      </c>
      <c r="B53" t="s">
        <v>90</v>
      </c>
      <c r="C53" t="s">
        <v>69</v>
      </c>
      <c r="D53" t="s">
        <v>69</v>
      </c>
      <c r="E53" t="s">
        <v>69</v>
      </c>
      <c r="F53" t="s">
        <v>171</v>
      </c>
    </row>
    <row r="54">
      <c r="A54" t="s">
        <v>94</v>
      </c>
      <c r="B54" t="s">
        <v>95</v>
      </c>
      <c r="C54" t="s">
        <v>69</v>
      </c>
      <c r="D54" t="s">
        <v>69</v>
      </c>
      <c r="E54" t="s">
        <v>69</v>
      </c>
      <c r="F54" t="s">
        <v>171</v>
      </c>
    </row>
    <row r="55">
      <c r="A55" t="s">
        <v>96</v>
      </c>
      <c r="B55" t="s">
        <v>95</v>
      </c>
      <c r="C55" t="s">
        <v>69</v>
      </c>
      <c r="D55" t="s">
        <v>69</v>
      </c>
      <c r="E55" t="s">
        <v>69</v>
      </c>
      <c r="F55" t="s">
        <v>171</v>
      </c>
    </row>
    <row r="56">
      <c r="A56" t="s">
        <v>97</v>
      </c>
      <c r="B56" t="s">
        <v>95</v>
      </c>
      <c r="C56" t="s">
        <v>69</v>
      </c>
      <c r="D56" t="s">
        <v>69</v>
      </c>
      <c r="E56" t="s">
        <v>69</v>
      </c>
      <c r="F56" t="s">
        <v>171</v>
      </c>
    </row>
    <row r="57">
      <c r="A57" t="s">
        <v>98</v>
      </c>
      <c r="B57" t="s">
        <v>95</v>
      </c>
      <c r="C57" t="s">
        <v>69</v>
      </c>
      <c r="D57" t="s">
        <v>69</v>
      </c>
      <c r="E57" t="s">
        <v>69</v>
      </c>
      <c r="F57" t="s">
        <v>171</v>
      </c>
    </row>
    <row r="58">
      <c r="A58" t="s">
        <v>99</v>
      </c>
      <c r="B58" t="s">
        <v>100</v>
      </c>
      <c r="C58" t="s">
        <v>69</v>
      </c>
      <c r="D58" t="s">
        <v>69</v>
      </c>
      <c r="E58" t="s">
        <v>69</v>
      </c>
      <c r="F58" t="s">
        <v>171</v>
      </c>
    </row>
    <row r="59">
      <c r="A59" t="s">
        <v>101</v>
      </c>
      <c r="B59" t="s">
        <v>100</v>
      </c>
      <c r="C59" t="s">
        <v>69</v>
      </c>
      <c r="D59" t="s">
        <v>69</v>
      </c>
      <c r="E59" t="s">
        <v>69</v>
      </c>
      <c r="F59" t="s">
        <v>171</v>
      </c>
    </row>
    <row r="60">
      <c r="A60" t="s">
        <v>102</v>
      </c>
      <c r="B60" t="s">
        <v>100</v>
      </c>
      <c r="C60" t="s">
        <v>69</v>
      </c>
      <c r="D60" t="s">
        <v>69</v>
      </c>
      <c r="E60" t="s">
        <v>69</v>
      </c>
      <c r="F60" t="s">
        <v>171</v>
      </c>
    </row>
    <row r="61">
      <c r="A61" t="s">
        <v>103</v>
      </c>
      <c r="B61" t="s">
        <v>100</v>
      </c>
      <c r="C61" t="s">
        <v>69</v>
      </c>
      <c r="D61" t="s">
        <v>69</v>
      </c>
      <c r="E61" t="s">
        <v>69</v>
      </c>
      <c r="F61" t="s">
        <v>171</v>
      </c>
    </row>
    <row r="62">
      <c r="A62" t="s">
        <v>104</v>
      </c>
      <c r="B62" t="s">
        <v>105</v>
      </c>
      <c r="C62" t="s">
        <v>69</v>
      </c>
      <c r="D62" t="s">
        <v>69</v>
      </c>
      <c r="E62" t="s">
        <v>69</v>
      </c>
      <c r="F62" t="s">
        <v>171</v>
      </c>
    </row>
    <row r="63">
      <c r="A63" t="s">
        <v>106</v>
      </c>
      <c r="B63" t="s">
        <v>105</v>
      </c>
      <c r="C63" t="s">
        <v>69</v>
      </c>
      <c r="D63" t="s">
        <v>69</v>
      </c>
      <c r="E63" t="s">
        <v>69</v>
      </c>
      <c r="F63" t="s">
        <v>171</v>
      </c>
    </row>
    <row r="64">
      <c r="A64" t="s">
        <v>107</v>
      </c>
      <c r="B64" t="s">
        <v>105</v>
      </c>
      <c r="C64" t="s">
        <v>69</v>
      </c>
      <c r="D64" t="s">
        <v>69</v>
      </c>
      <c r="E64" t="s">
        <v>69</v>
      </c>
      <c r="F64" t="s">
        <v>171</v>
      </c>
    </row>
    <row r="65">
      <c r="A65" t="s">
        <v>108</v>
      </c>
      <c r="B65" t="s">
        <v>105</v>
      </c>
      <c r="C65" t="s">
        <v>69</v>
      </c>
      <c r="D65" t="s">
        <v>69</v>
      </c>
      <c r="E65" t="s">
        <v>69</v>
      </c>
      <c r="F65" t="s">
        <v>171</v>
      </c>
    </row>
    <row r="66">
      <c r="A66" t="s">
        <v>109</v>
      </c>
      <c r="B66" t="s">
        <v>110</v>
      </c>
      <c r="C66" t="s">
        <v>69</v>
      </c>
      <c r="D66" t="s">
        <v>69</v>
      </c>
      <c r="E66" t="s">
        <v>69</v>
      </c>
      <c r="F66" t="s">
        <v>171</v>
      </c>
    </row>
    <row r="67">
      <c r="A67" t="s">
        <v>111</v>
      </c>
      <c r="B67" t="s">
        <v>110</v>
      </c>
      <c r="C67" t="s">
        <v>69</v>
      </c>
      <c r="D67" t="s">
        <v>69</v>
      </c>
      <c r="E67" t="s">
        <v>69</v>
      </c>
      <c r="F67" t="s">
        <v>171</v>
      </c>
    </row>
    <row r="68">
      <c r="A68" t="s">
        <v>112</v>
      </c>
      <c r="B68" t="s">
        <v>110</v>
      </c>
      <c r="C68" t="s">
        <v>69</v>
      </c>
      <c r="D68" t="s">
        <v>69</v>
      </c>
      <c r="E68" t="s">
        <v>69</v>
      </c>
      <c r="F68" t="s">
        <v>171</v>
      </c>
    </row>
    <row r="69">
      <c r="A69" t="s">
        <v>113</v>
      </c>
      <c r="B69" t="s">
        <v>110</v>
      </c>
      <c r="C69" t="s">
        <v>69</v>
      </c>
      <c r="D69" t="s">
        <v>69</v>
      </c>
      <c r="E69" t="s">
        <v>69</v>
      </c>
      <c r="F69" t="s">
        <v>171</v>
      </c>
    </row>
    <row r="70">
      <c r="A70" t="s">
        <v>114</v>
      </c>
      <c r="B70" t="s">
        <v>115</v>
      </c>
      <c r="C70" t="s">
        <v>69</v>
      </c>
      <c r="D70" t="s">
        <v>69</v>
      </c>
      <c r="E70" t="s">
        <v>69</v>
      </c>
      <c r="F70" t="s">
        <v>171</v>
      </c>
    </row>
    <row r="71">
      <c r="A71" t="s">
        <v>116</v>
      </c>
      <c r="B71" t="s">
        <v>115</v>
      </c>
      <c r="C71" t="s">
        <v>69</v>
      </c>
      <c r="D71" t="s">
        <v>69</v>
      </c>
      <c r="E71" t="s">
        <v>69</v>
      </c>
      <c r="F71" t="s">
        <v>171</v>
      </c>
    </row>
    <row r="72">
      <c r="A72" t="s">
        <v>117</v>
      </c>
      <c r="B72" t="s">
        <v>115</v>
      </c>
      <c r="C72" t="s">
        <v>69</v>
      </c>
      <c r="D72" t="s">
        <v>69</v>
      </c>
      <c r="E72" t="s">
        <v>69</v>
      </c>
      <c r="F72" t="s">
        <v>171</v>
      </c>
    </row>
    <row r="73">
      <c r="A73" t="s">
        <v>118</v>
      </c>
      <c r="B73" t="s">
        <v>115</v>
      </c>
      <c r="C73" t="s">
        <v>69</v>
      </c>
      <c r="D73" t="s">
        <v>69</v>
      </c>
      <c r="E73" t="s">
        <v>69</v>
      </c>
      <c r="F73" t="s">
        <v>171</v>
      </c>
    </row>
    <row r="74">
      <c r="A74" t="s">
        <v>119</v>
      </c>
      <c r="B74" t="s">
        <v>120</v>
      </c>
      <c r="C74">
        <v>20.863341947423532</v>
      </c>
      <c r="D74">
        <v>0.77678721843194598</v>
      </c>
      <c r="E74">
        <v>0.99908581224117754</v>
      </c>
      <c r="F74" t="s">
        <v>69</v>
      </c>
    </row>
    <row r="75">
      <c r="A75" t="s">
        <v>121</v>
      </c>
      <c r="B75" t="s">
        <v>120</v>
      </c>
      <c r="C75">
        <v>20.995327711277177</v>
      </c>
      <c r="D75">
        <v>0.80220883086491734</v>
      </c>
      <c r="E75">
        <v>0.9977899211861041</v>
      </c>
      <c r="F75" t="s">
        <v>69</v>
      </c>
    </row>
    <row r="76">
      <c r="A76" t="s">
        <v>122</v>
      </c>
      <c r="B76" t="s">
        <v>120</v>
      </c>
      <c r="C76">
        <v>21.162080446149005</v>
      </c>
      <c r="D76">
        <v>0.7935118865522135</v>
      </c>
      <c r="E76">
        <v>0.99793084356113515</v>
      </c>
      <c r="F76" t="s">
        <v>69</v>
      </c>
    </row>
    <row r="77">
      <c r="A77" t="s">
        <v>123</v>
      </c>
      <c r="B77" t="s">
        <v>120</v>
      </c>
      <c r="C77">
        <v>21.160440855606055</v>
      </c>
      <c r="D77">
        <v>0.79237714239256829</v>
      </c>
      <c r="E77">
        <v>0.99791929543393676</v>
      </c>
      <c r="F77" t="s">
        <v>69</v>
      </c>
    </row>
    <row r="78">
      <c r="A78" t="s">
        <v>124</v>
      </c>
      <c r="B78" t="s">
        <v>125</v>
      </c>
      <c r="C78" t="s">
        <v>69</v>
      </c>
      <c r="D78" t="s">
        <v>69</v>
      </c>
      <c r="E78" t="s">
        <v>69</v>
      </c>
      <c r="F78" t="s">
        <v>171</v>
      </c>
    </row>
    <row r="79">
      <c r="A79" t="s">
        <v>126</v>
      </c>
      <c r="B79" t="s">
        <v>125</v>
      </c>
      <c r="C79" t="s">
        <v>69</v>
      </c>
      <c r="D79" t="s">
        <v>69</v>
      </c>
      <c r="E79" t="s">
        <v>69</v>
      </c>
      <c r="F79" t="s">
        <v>171</v>
      </c>
    </row>
    <row r="80">
      <c r="A80" t="s">
        <v>127</v>
      </c>
      <c r="B80" t="s">
        <v>125</v>
      </c>
      <c r="C80" t="s">
        <v>69</v>
      </c>
      <c r="D80" t="s">
        <v>69</v>
      </c>
      <c r="E80" t="s">
        <v>69</v>
      </c>
      <c r="F80" t="s">
        <v>171</v>
      </c>
    </row>
    <row r="81">
      <c r="A81" t="s">
        <v>128</v>
      </c>
      <c r="B81" t="s">
        <v>125</v>
      </c>
      <c r="C81" t="s">
        <v>69</v>
      </c>
      <c r="D81" t="s">
        <v>69</v>
      </c>
      <c r="E81" t="s">
        <v>69</v>
      </c>
      <c r="F81" t="s">
        <v>171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0.092727305000000371</v>
      </c>
      <c r="C2">
        <v>0.085976540000000767</v>
      </c>
      <c r="D2">
        <v>0.097541310000002213</v>
      </c>
      <c r="E2">
        <v>0.090048429999999513</v>
      </c>
      <c r="F2">
        <v>0.12321282999999994</v>
      </c>
      <c r="G2">
        <v>0.12116170999999909</v>
      </c>
      <c r="H2">
        <v>0.091250050000001082</v>
      </c>
      <c r="I2">
        <v>0.1347090900000012</v>
      </c>
      <c r="J2">
        <v>0.087782869999999846</v>
      </c>
      <c r="K2">
        <v>0.11526826999999962</v>
      </c>
      <c r="L2">
        <v>0.086978830000001395</v>
      </c>
      <c r="M2">
        <v>0.098429270000000457</v>
      </c>
      <c r="N2">
        <v>0.088969224999999597</v>
      </c>
      <c r="O2">
        <v>0.12925989999999921</v>
      </c>
      <c r="P2">
        <v>0.092268069999999369</v>
      </c>
      <c r="Q2">
        <v>0</v>
      </c>
      <c r="R2">
        <v>0.087958979999999798</v>
      </c>
      <c r="S2">
        <v>0.083473709999999812</v>
      </c>
      <c r="T2">
        <v>0.084774649999999951</v>
      </c>
      <c r="U2">
        <v>0.10078667000000152</v>
      </c>
      <c r="V2">
        <v>0.11849767999999905</v>
      </c>
      <c r="W2">
        <v>0.093622959999999367</v>
      </c>
      <c r="X2">
        <v>0.10727751000000119</v>
      </c>
      <c r="Y2">
        <v>0.1279273700000001</v>
      </c>
      <c r="Z2">
        <v>0.10495069000000257</v>
      </c>
      <c r="AA2">
        <v>0.11516094999999993</v>
      </c>
      <c r="AB2">
        <v>0.11229877999999971</v>
      </c>
      <c r="AC2">
        <v>1.7763568394002505E-15</v>
      </c>
      <c r="AD2">
        <v>0.094587210000000255</v>
      </c>
      <c r="AE2">
        <v>0.088831459999999751</v>
      </c>
      <c r="AF2">
        <v>0.093760610000000355</v>
      </c>
      <c r="AG2">
        <v>0.10149115999999836</v>
      </c>
      <c r="AH2">
        <v>0.13221406999999985</v>
      </c>
      <c r="AI2">
        <v>0.10358781999999955</v>
      </c>
      <c r="AJ2">
        <v>0.11009431000000092</v>
      </c>
      <c r="AK2">
        <v>0.19526706000000082</v>
      </c>
      <c r="AL2">
        <v>0.089290695000000753</v>
      </c>
      <c r="AM2">
        <v>0.091204389999999691</v>
      </c>
      <c r="AN2">
        <v>0.098031299999998822</v>
      </c>
      <c r="AO2">
        <v>0.10594601000000026</v>
      </c>
      <c r="AP2">
        <v>0.1816431568627479</v>
      </c>
      <c r="AQ2">
        <v>0.10716530718954154</v>
      </c>
      <c r="AR2">
        <v>0.10032161437909792</v>
      </c>
      <c r="AS2">
        <v>0.098320679738566952</v>
      </c>
      <c r="AT2">
        <v>0.084598834999999539</v>
      </c>
      <c r="AU2">
        <v>0.083825790000000566</v>
      </c>
      <c r="AV2">
        <v>0.077947575000000491</v>
      </c>
      <c r="AW2">
        <v>0.083519629999999623</v>
      </c>
    </row>
    <row r="3">
      <c r="A3">
        <v>2</v>
      </c>
      <c r="B3">
        <v>0.10726980499999961</v>
      </c>
      <c r="C3">
        <v>0.096947206666667896</v>
      </c>
      <c r="D3">
        <v>0.094734976666670079</v>
      </c>
      <c r="E3">
        <v>0.095406096666666329</v>
      </c>
      <c r="F3">
        <v>0.11147666333333284</v>
      </c>
      <c r="G3">
        <v>0.1055988766666669</v>
      </c>
      <c r="H3">
        <v>0.0892090500000009</v>
      </c>
      <c r="I3">
        <v>0.11404359000000142</v>
      </c>
      <c r="J3">
        <v>0.091099536666668257</v>
      </c>
      <c r="K3">
        <v>0.10404243666666702</v>
      </c>
      <c r="L3">
        <v>0.085448163333333937</v>
      </c>
      <c r="M3">
        <v>0.092306269999999913</v>
      </c>
      <c r="N3">
        <v>0.091520725000000525</v>
      </c>
      <c r="O3">
        <v>0.11114539999999984</v>
      </c>
      <c r="P3">
        <v>0.095074403333333279</v>
      </c>
      <c r="Q3">
        <v>0</v>
      </c>
      <c r="R3">
        <v>0.087448646666667074</v>
      </c>
      <c r="S3">
        <v>0.089086710000000124</v>
      </c>
      <c r="T3">
        <v>0.085029816666667202</v>
      </c>
      <c r="U3">
        <v>0.093898170000001002</v>
      </c>
      <c r="V3">
        <v>0.10778234666666542</v>
      </c>
      <c r="W3">
        <v>0.092602459999998388</v>
      </c>
      <c r="X3">
        <v>0.098858010000000718</v>
      </c>
      <c r="Y3">
        <v>0.11108886999999967</v>
      </c>
      <c r="Z3">
        <v>0.095000523333334641</v>
      </c>
      <c r="AA3">
        <v>0.10138395000000067</v>
      </c>
      <c r="AB3">
        <v>0.10056261333333261</v>
      </c>
      <c r="AC3">
        <v>0</v>
      </c>
      <c r="AD3">
        <v>0.09560787666666748</v>
      </c>
      <c r="AE3">
        <v>0.090872459999999933</v>
      </c>
      <c r="AF3">
        <v>0.09018877666666647</v>
      </c>
      <c r="AG3">
        <v>0.097153826666666276</v>
      </c>
      <c r="AH3">
        <v>0.10976256999999912</v>
      </c>
      <c r="AI3">
        <v>0.092107153333332192</v>
      </c>
      <c r="AJ3">
        <v>0.098358143333333814</v>
      </c>
      <c r="AK3">
        <v>0.14934356000000015</v>
      </c>
      <c r="AL3">
        <v>0.092862528333334637</v>
      </c>
      <c r="AM3">
        <v>0.089673389999999742</v>
      </c>
      <c r="AN3">
        <v>0.093183966666666507</v>
      </c>
      <c r="AO3">
        <v>0.098547010000000768</v>
      </c>
      <c r="AP3">
        <v>0.1249379093137275</v>
      </c>
      <c r="AQ3">
        <v>0.049781866830064914</v>
      </c>
      <c r="AR3">
        <v>0.048641204248376368</v>
      </c>
      <c r="AS3">
        <v>0.046155192810461543</v>
      </c>
      <c r="AT3">
        <v>0.097100335000000371</v>
      </c>
      <c r="AU3">
        <v>0.10066445666666723</v>
      </c>
      <c r="AV3">
        <v>0.080499075000000531</v>
      </c>
      <c r="AW3">
        <v>0.088622296666665434</v>
      </c>
    </row>
    <row r="4">
      <c r="A4">
        <v>3</v>
      </c>
      <c r="B4">
        <v>0.12921113833333209</v>
      </c>
      <c r="C4">
        <v>0.12092954000000233</v>
      </c>
      <c r="D4">
        <v>0.089122310000000482</v>
      </c>
      <c r="E4">
        <v>0.097957429999997458</v>
      </c>
      <c r="F4">
        <v>0.0987203300000008</v>
      </c>
      <c r="G4">
        <v>0.089780543333333185</v>
      </c>
      <c r="H4">
        <v>0.089719383333335401</v>
      </c>
      <c r="I4">
        <v>0.096694590000000247</v>
      </c>
      <c r="J4">
        <v>0.09824320333333425</v>
      </c>
      <c r="K4">
        <v>0.089244770000000528</v>
      </c>
      <c r="L4">
        <v>0.084938163333333705</v>
      </c>
      <c r="M4">
        <v>0.085672936666666644</v>
      </c>
      <c r="N4">
        <v>0.1012157250000012</v>
      </c>
      <c r="O4">
        <v>0.09073473333333304</v>
      </c>
      <c r="P4">
        <v>0.10374873666666495</v>
      </c>
      <c r="Q4">
        <v>-0.0079089999999997218</v>
      </c>
      <c r="R4">
        <v>0.091530979999999929</v>
      </c>
      <c r="S4">
        <v>0.10031237666666826</v>
      </c>
      <c r="T4">
        <v>0.084009483333334245</v>
      </c>
      <c r="U4">
        <v>0.085734170000000276</v>
      </c>
      <c r="V4">
        <v>0.090433680000000294</v>
      </c>
      <c r="W4">
        <v>0.089030460000000033</v>
      </c>
      <c r="X4">
        <v>0.087632343333332585</v>
      </c>
      <c r="Y4">
        <v>0.091188869999999866</v>
      </c>
      <c r="Z4">
        <v>0.087856856666666872</v>
      </c>
      <c r="AA4">
        <v>0.089137616666667085</v>
      </c>
      <c r="AB4">
        <v>0.089336613333333759</v>
      </c>
      <c r="AC4">
        <v>-0.0073990000000012657</v>
      </c>
      <c r="AD4">
        <v>0.098159210000000385</v>
      </c>
      <c r="AE4">
        <v>0.094444126666665795</v>
      </c>
      <c r="AF4">
        <v>0.087637443333333565</v>
      </c>
      <c r="AG4">
        <v>0.098174493333331725</v>
      </c>
      <c r="AH4">
        <v>0.084759569999999229</v>
      </c>
      <c r="AI4">
        <v>0.083943153333333242</v>
      </c>
      <c r="AJ4">
        <v>0.088152810000000414</v>
      </c>
      <c r="AK4">
        <v>0.10393022666666774</v>
      </c>
      <c r="AL4">
        <v>0.098985528333333406</v>
      </c>
      <c r="AM4">
        <v>0.090183723333332466</v>
      </c>
      <c r="AN4">
        <v>0.088591633333333419</v>
      </c>
      <c r="AO4">
        <v>0.087831343333332867</v>
      </c>
      <c r="AP4">
        <v>0.032003995098042637</v>
      </c>
      <c r="AQ4">
        <v>-0.0070910735294109628</v>
      </c>
      <c r="AR4">
        <v>-0.0063557058823437984</v>
      </c>
      <c r="AS4">
        <v>-0.0098372941176450013</v>
      </c>
      <c r="AT4">
        <v>0.12108266833333303</v>
      </c>
      <c r="AU4">
        <v>0.14811879000000161</v>
      </c>
      <c r="AV4">
        <v>0.083050408333333436</v>
      </c>
      <c r="AW4">
        <v>0.10188929666666802</v>
      </c>
    </row>
    <row r="5">
      <c r="A5">
        <v>4</v>
      </c>
      <c r="B5">
        <v>0.18074747166666683</v>
      </c>
      <c r="C5">
        <v>0.1586892066666703</v>
      </c>
      <c r="D5">
        <v>0.12535097666666672</v>
      </c>
      <c r="E5">
        <v>0.14592209666666456</v>
      </c>
      <c r="F5">
        <v>0.13494899666666704</v>
      </c>
      <c r="G5">
        <v>0.11070154333333448</v>
      </c>
      <c r="H5">
        <v>0.12645838333333437</v>
      </c>
      <c r="I5">
        <v>0.10638959000000092</v>
      </c>
      <c r="J5">
        <v>0.13702320333333518</v>
      </c>
      <c r="K5">
        <v>0.12292210333333209</v>
      </c>
      <c r="L5">
        <v>0.11861549666666704</v>
      </c>
      <c r="M5">
        <v>0.1178196033333343</v>
      </c>
      <c r="N5">
        <v>0.13795472500000194</v>
      </c>
      <c r="O5">
        <v>0.1126760666666673</v>
      </c>
      <c r="P5">
        <v>0.14150806999999865</v>
      </c>
      <c r="Q5">
        <v>0.035718333333331742</v>
      </c>
      <c r="R5">
        <v>0.12622864666666622</v>
      </c>
      <c r="S5">
        <v>0.14113337666666759</v>
      </c>
      <c r="T5">
        <v>0.11870748333333303</v>
      </c>
      <c r="U5">
        <v>0.11634983666666443</v>
      </c>
      <c r="V5">
        <v>0.12309068000000067</v>
      </c>
      <c r="W5">
        <v>0.12883079333333214</v>
      </c>
      <c r="X5">
        <v>0.12079934333333497</v>
      </c>
      <c r="Y5">
        <v>0.11670186999999999</v>
      </c>
      <c r="Z5">
        <v>0.11643152333333262</v>
      </c>
      <c r="AA5">
        <v>0.11414028333333448</v>
      </c>
      <c r="AB5">
        <v>0.11638061333333205</v>
      </c>
      <c r="AC5">
        <v>0.032146333333331611</v>
      </c>
      <c r="AD5">
        <v>0.1415315433333344</v>
      </c>
      <c r="AE5">
        <v>0.1347547933333324</v>
      </c>
      <c r="AF5">
        <v>0.1213147766666669</v>
      </c>
      <c r="AG5">
        <v>0.13236182666666529</v>
      </c>
      <c r="AH5">
        <v>0.1036392366666643</v>
      </c>
      <c r="AI5">
        <v>0.1084358200000004</v>
      </c>
      <c r="AJ5">
        <v>0.11672747666666616</v>
      </c>
      <c r="AK5">
        <v>0.091173559999999654</v>
      </c>
      <c r="AL5">
        <v>0.13776519500000006</v>
      </c>
      <c r="AM5">
        <v>0.12590205666666421</v>
      </c>
      <c r="AN5">
        <v>0.12073830000000108</v>
      </c>
      <c r="AO5">
        <v>0.11742634333333335</v>
      </c>
      <c r="AP5">
        <v>-0.050214585784312149</v>
      </c>
      <c r="AQ5">
        <v>-0.03436901388888991</v>
      </c>
      <c r="AR5">
        <v>-0.029716616013063302</v>
      </c>
      <c r="AS5">
        <v>-0.031642447712414423</v>
      </c>
      <c r="AT5">
        <v>0.16445500166666704</v>
      </c>
      <c r="AU5">
        <v>0.19608345666666693</v>
      </c>
      <c r="AV5">
        <v>0.12234040833333371</v>
      </c>
      <c r="AW5">
        <v>0.14117963000000167</v>
      </c>
    </row>
    <row r="6">
      <c r="A6">
        <v>5</v>
      </c>
      <c r="B6">
        <v>0.22616080499999924</v>
      </c>
      <c r="C6">
        <v>0.19848954000000241</v>
      </c>
      <c r="D6">
        <v>0.1620896433333332</v>
      </c>
      <c r="E6">
        <v>0.19184576333333148</v>
      </c>
      <c r="F6">
        <v>0.1793419966666665</v>
      </c>
      <c r="G6">
        <v>0.146419876666668</v>
      </c>
      <c r="H6">
        <v>0.16523838333333529</v>
      </c>
      <c r="I6">
        <v>0.14159759000000172</v>
      </c>
      <c r="J6">
        <v>0.17478253666666532</v>
      </c>
      <c r="K6">
        <v>0.16272243666666419</v>
      </c>
      <c r="L6">
        <v>0.15433383000000056</v>
      </c>
      <c r="M6">
        <v>0.15455827000000077</v>
      </c>
      <c r="N6">
        <v>0.17826539166666855</v>
      </c>
      <c r="O6">
        <v>0.15043539999999922</v>
      </c>
      <c r="P6">
        <v>0.1807984033333323</v>
      </c>
      <c r="Q6">
        <v>0.090060999999996838</v>
      </c>
      <c r="R6">
        <v>0.16500864666666715</v>
      </c>
      <c r="S6">
        <v>0.18093370999999969</v>
      </c>
      <c r="T6">
        <v>0.15238481666666814</v>
      </c>
      <c r="U6">
        <v>0.15308883666666517</v>
      </c>
      <c r="V6">
        <v>0.1613603466666671</v>
      </c>
      <c r="W6">
        <v>0.16659012666666584</v>
      </c>
      <c r="X6">
        <v>0.15855901000000117</v>
      </c>
      <c r="Y6">
        <v>0.15548153666666487</v>
      </c>
      <c r="Z6">
        <v>0.15521152333333355</v>
      </c>
      <c r="AA6">
        <v>0.15343028333333386</v>
      </c>
      <c r="AB6">
        <v>0.15516061333333475</v>
      </c>
      <c r="AC6">
        <v>0.079345666666664982</v>
      </c>
      <c r="AD6">
        <v>0.18439354333333569</v>
      </c>
      <c r="AE6">
        <v>0.17506546000000078</v>
      </c>
      <c r="AF6">
        <v>0.1590741100000006</v>
      </c>
      <c r="AG6">
        <v>0.1731828266666664</v>
      </c>
      <c r="AH6">
        <v>0.141398569999998</v>
      </c>
      <c r="AI6">
        <v>0.14721548666666884</v>
      </c>
      <c r="AJ6">
        <v>0.15754847666666549</v>
      </c>
      <c r="AK6">
        <v>0.12791222666666435</v>
      </c>
      <c r="AL6">
        <v>0.17654519499999921</v>
      </c>
      <c r="AM6">
        <v>0.16366172333333218</v>
      </c>
      <c r="AN6">
        <v>0.15594630000000009</v>
      </c>
      <c r="AO6">
        <v>0.15059334333333219</v>
      </c>
      <c r="AP6">
        <v>-0.090081499999998371</v>
      </c>
      <c r="AQ6">
        <v>-0.031541287581699606</v>
      </c>
      <c r="AR6">
        <v>-0.030625859477117601</v>
      </c>
      <c r="AS6">
        <v>-0.027424267973852778</v>
      </c>
      <c r="AT6">
        <v>0.20629633499999933</v>
      </c>
      <c r="AU6">
        <v>0.24200712333333385</v>
      </c>
      <c r="AV6">
        <v>0.16724340833333429</v>
      </c>
      <c r="AW6">
        <v>0.1814902966666665</v>
      </c>
    </row>
    <row r="7">
      <c r="A7">
        <v>6</v>
      </c>
      <c r="B7">
        <v>0.27004313833333349</v>
      </c>
      <c r="C7">
        <v>0.23471820666666865</v>
      </c>
      <c r="D7">
        <v>0.19831797666666873</v>
      </c>
      <c r="E7">
        <v>0.23725909666666389</v>
      </c>
      <c r="F7">
        <v>0.21863199666666766</v>
      </c>
      <c r="G7">
        <v>0.18162821000000129</v>
      </c>
      <c r="H7">
        <v>0.19993605000000159</v>
      </c>
      <c r="I7">
        <v>0.17884692333333518</v>
      </c>
      <c r="J7">
        <v>0.2120315366666663</v>
      </c>
      <c r="K7">
        <v>0.19946110333333067</v>
      </c>
      <c r="L7">
        <v>0.19005216333333408</v>
      </c>
      <c r="M7">
        <v>0.18976627000000157</v>
      </c>
      <c r="N7">
        <v>0.21449405833333479</v>
      </c>
      <c r="O7">
        <v>0.18615373333333274</v>
      </c>
      <c r="P7">
        <v>0.21753740333333127</v>
      </c>
      <c r="Q7">
        <v>0.14440366666666371</v>
      </c>
      <c r="R7">
        <v>0.20123697999999912</v>
      </c>
      <c r="S7">
        <v>0.21665204333333143</v>
      </c>
      <c r="T7">
        <v>0.18759281666666716</v>
      </c>
      <c r="U7">
        <v>0.18880716999999692</v>
      </c>
      <c r="V7">
        <v>0.19911967999999902</v>
      </c>
      <c r="W7">
        <v>0.20383945999999931</v>
      </c>
      <c r="X7">
        <v>0.19376701000000196</v>
      </c>
      <c r="Y7">
        <v>0.19119986999999838</v>
      </c>
      <c r="Z7">
        <v>0.19144018999999801</v>
      </c>
      <c r="AA7">
        <v>0.19016895000000211</v>
      </c>
      <c r="AB7">
        <v>0.19138928000000099</v>
      </c>
      <c r="AC7">
        <v>0.12552466666666362</v>
      </c>
      <c r="AD7">
        <v>0.22470421000000229</v>
      </c>
      <c r="AE7">
        <v>0.21690712666666911</v>
      </c>
      <c r="AF7">
        <v>0.19479244333333412</v>
      </c>
      <c r="AG7">
        <v>0.21196249333333483</v>
      </c>
      <c r="AH7">
        <v>0.17762723666666425</v>
      </c>
      <c r="AI7">
        <v>0.18446448666666804</v>
      </c>
      <c r="AJ7">
        <v>0.19479747666666647</v>
      </c>
      <c r="AK7">
        <v>0.1641408933333306</v>
      </c>
      <c r="AL7">
        <v>0.21226352833333273</v>
      </c>
      <c r="AM7">
        <v>0.19733872333333302</v>
      </c>
      <c r="AN7">
        <v>0.18860330000000047</v>
      </c>
      <c r="AO7">
        <v>0.18171934333333262</v>
      </c>
      <c r="AP7">
        <v>-0.089127080882352772</v>
      </c>
      <c r="AQ7">
        <v>-0.030754894607843752</v>
      </c>
      <c r="AR7">
        <v>-0.031535102941170123</v>
      </c>
      <c r="AS7">
        <v>-0.025247088235291315</v>
      </c>
      <c r="AT7">
        <v>0.24354533500000031</v>
      </c>
      <c r="AU7">
        <v>0.27211245666666883</v>
      </c>
      <c r="AV7">
        <v>0.20551307500000071</v>
      </c>
      <c r="AW7">
        <v>0.21669829666666551</v>
      </c>
    </row>
    <row r="8">
      <c r="A8">
        <v>7</v>
      </c>
      <c r="B8">
        <v>0.30882313833333441</v>
      </c>
      <c r="C8">
        <v>0.2719672066666714</v>
      </c>
      <c r="D8">
        <v>0.23352597666666952</v>
      </c>
      <c r="E8">
        <v>0.27961076333333068</v>
      </c>
      <c r="F8">
        <v>0.25741166333333432</v>
      </c>
      <c r="G8">
        <v>0.21530521000000213</v>
      </c>
      <c r="H8">
        <v>0.23463371666666966</v>
      </c>
      <c r="I8">
        <v>0.21609592333333438</v>
      </c>
      <c r="J8">
        <v>0.24826020333333254</v>
      </c>
      <c r="K8">
        <v>0.23517943666666419</v>
      </c>
      <c r="L8">
        <v>0.22577049666666937</v>
      </c>
      <c r="M8">
        <v>0.22599493666666781</v>
      </c>
      <c r="N8">
        <v>0.25225339166666849</v>
      </c>
      <c r="O8">
        <v>0.22238206666666649</v>
      </c>
      <c r="P8">
        <v>0.25376606999999929</v>
      </c>
      <c r="Q8">
        <v>0.20027733333333053</v>
      </c>
      <c r="R8">
        <v>0.23593497999999791</v>
      </c>
      <c r="S8">
        <v>0.25288037666666519</v>
      </c>
      <c r="T8">
        <v>0.22178015000000073</v>
      </c>
      <c r="U8">
        <v>0.22350483666666321</v>
      </c>
      <c r="V8">
        <v>0.23534801333333277</v>
      </c>
      <c r="W8">
        <v>0.24108879333333277</v>
      </c>
      <c r="X8">
        <v>0.2299956766666682</v>
      </c>
      <c r="Y8">
        <v>0.22742853666666463</v>
      </c>
      <c r="Z8">
        <v>0.22664818999999881</v>
      </c>
      <c r="AA8">
        <v>0.2253772833333354</v>
      </c>
      <c r="AB8">
        <v>0.22761794666666724</v>
      </c>
      <c r="AC8">
        <v>0.17374466666666066</v>
      </c>
      <c r="AD8">
        <v>0.26450454333333617</v>
      </c>
      <c r="AE8">
        <v>0.25721779333333394</v>
      </c>
      <c r="AF8">
        <v>0.23102111000000036</v>
      </c>
      <c r="AG8">
        <v>0.25125282666666848</v>
      </c>
      <c r="AH8">
        <v>0.21181490333333208</v>
      </c>
      <c r="AI8">
        <v>0.21967248666666883</v>
      </c>
      <c r="AJ8">
        <v>0.23255680999999839</v>
      </c>
      <c r="AK8">
        <v>0.20241055999999702</v>
      </c>
      <c r="AL8">
        <v>0.24696152833333329</v>
      </c>
      <c r="AM8">
        <v>0.22948505666666641</v>
      </c>
      <c r="AN8">
        <v>0.22074963333333386</v>
      </c>
      <c r="AO8">
        <v>0.213355676666664</v>
      </c>
      <c r="AP8">
        <v>-0.07847766176470472</v>
      </c>
      <c r="AQ8">
        <v>-0.027927168300653449</v>
      </c>
      <c r="AR8">
        <v>-0.030403346405224241</v>
      </c>
      <c r="AS8">
        <v>-0.022049241830064403</v>
      </c>
      <c r="AT8">
        <v>0.28028433499999927</v>
      </c>
      <c r="AU8">
        <v>0.30834112333333685</v>
      </c>
      <c r="AV8">
        <v>0.24378274166666714</v>
      </c>
      <c r="AW8">
        <v>0.25190629666666631</v>
      </c>
    </row>
    <row r="9">
      <c r="A9">
        <v>8</v>
      </c>
      <c r="B9">
        <v>0.34505180500000066</v>
      </c>
      <c r="C9">
        <v>0.31431920666667068</v>
      </c>
      <c r="D9">
        <v>0.26924431000000304</v>
      </c>
      <c r="E9">
        <v>0.31634976333333142</v>
      </c>
      <c r="F9">
        <v>0.29415033000000257</v>
      </c>
      <c r="G9">
        <v>0.25051321000000115</v>
      </c>
      <c r="H9">
        <v>0.26780071666666849</v>
      </c>
      <c r="I9">
        <v>0.25283459000000086</v>
      </c>
      <c r="J9">
        <v>0.28346820333333334</v>
      </c>
      <c r="K9">
        <v>0.26987743666666475</v>
      </c>
      <c r="L9">
        <v>0.26199916333333384</v>
      </c>
      <c r="M9">
        <v>0.26171326999999955</v>
      </c>
      <c r="N9">
        <v>0.28695105833333479</v>
      </c>
      <c r="O9">
        <v>0.25810040000000001</v>
      </c>
      <c r="P9">
        <v>0.28948440333333458</v>
      </c>
      <c r="Q9">
        <v>0.25666133333333008</v>
      </c>
      <c r="R9">
        <v>0.26808131333333129</v>
      </c>
      <c r="S9">
        <v>0.28553704333333307</v>
      </c>
      <c r="T9">
        <v>0.25596781666666679</v>
      </c>
      <c r="U9">
        <v>0.25769216999999678</v>
      </c>
      <c r="V9">
        <v>0.27157634666666652</v>
      </c>
      <c r="W9">
        <v>0.27833779333333197</v>
      </c>
      <c r="X9">
        <v>0.26418301000000177</v>
      </c>
      <c r="Y9">
        <v>0.26365720333333087</v>
      </c>
      <c r="Z9">
        <v>0.25981518999999942</v>
      </c>
      <c r="AA9">
        <v>0.25956495000000324</v>
      </c>
      <c r="AB9">
        <v>0.26129528000000057</v>
      </c>
      <c r="AC9">
        <v>0.21941299999999231</v>
      </c>
      <c r="AD9">
        <v>0.30328421000000283</v>
      </c>
      <c r="AE9">
        <v>0.29599779333333132</v>
      </c>
      <c r="AF9">
        <v>0.26673944333333388</v>
      </c>
      <c r="AG9">
        <v>0.29207382666666604</v>
      </c>
      <c r="AH9">
        <v>0.2475332366666656</v>
      </c>
      <c r="AI9">
        <v>0.25488048666666785</v>
      </c>
      <c r="AJ9">
        <v>0.26827514333333191</v>
      </c>
      <c r="AK9">
        <v>0.24068022666666344</v>
      </c>
      <c r="AL9">
        <v>0.2796181949999994</v>
      </c>
      <c r="AM9">
        <v>0.26112105666666707</v>
      </c>
      <c r="AN9">
        <v>0.25238596666666702</v>
      </c>
      <c r="AO9">
        <v>0.24448167666666443</v>
      </c>
      <c r="AP9">
        <v>-0.068848909313723894</v>
      </c>
      <c r="AQ9">
        <v>-0.026119775326796102</v>
      </c>
      <c r="AR9">
        <v>-0.027230256535943909</v>
      </c>
      <c r="AS9">
        <v>-0.024464062091501759</v>
      </c>
      <c r="AT9">
        <v>0.31600266833333279</v>
      </c>
      <c r="AU9">
        <v>0.34354912333333587</v>
      </c>
      <c r="AV9">
        <v>0.27133674166666655</v>
      </c>
      <c r="AW9">
        <v>0.2845629633333342</v>
      </c>
    </row>
    <row r="10">
      <c r="A10">
        <v>9</v>
      </c>
      <c r="B10">
        <v>0.37974980499999944</v>
      </c>
      <c r="C10">
        <v>0.35462987333333906</v>
      </c>
      <c r="D10">
        <v>0.3034319766666691</v>
      </c>
      <c r="E10">
        <v>0.35257842999999944</v>
      </c>
      <c r="F10">
        <v>0.33241999666666722</v>
      </c>
      <c r="G10">
        <v>0.28316987666666726</v>
      </c>
      <c r="H10">
        <v>0.30096771666666911</v>
      </c>
      <c r="I10">
        <v>0.2870219233333362</v>
      </c>
      <c r="J10">
        <v>0.31714553666666667</v>
      </c>
      <c r="K10">
        <v>0.30355476999999809</v>
      </c>
      <c r="L10">
        <v>0.29720716333333463</v>
      </c>
      <c r="M10">
        <v>0.29488027000000194</v>
      </c>
      <c r="N10">
        <v>0.32113872500000262</v>
      </c>
      <c r="O10">
        <v>0.29534940000000098</v>
      </c>
      <c r="P10">
        <v>0.32367173666666638</v>
      </c>
      <c r="Q10">
        <v>0.31202499999999667</v>
      </c>
      <c r="R10">
        <v>0.30124831333333191</v>
      </c>
      <c r="S10">
        <v>0.31972470999999913</v>
      </c>
      <c r="T10">
        <v>0.2891348166666674</v>
      </c>
      <c r="U10">
        <v>0.29136950333333189</v>
      </c>
      <c r="V10">
        <v>0.30780501333333277</v>
      </c>
      <c r="W10">
        <v>0.31405579333333122</v>
      </c>
      <c r="X10">
        <v>0.29837034333333534</v>
      </c>
      <c r="Y10">
        <v>0.29835486999999716</v>
      </c>
      <c r="Z10">
        <v>0.29247185666666731</v>
      </c>
      <c r="AA10">
        <v>0.29426295000000202</v>
      </c>
      <c r="AB10">
        <v>0.29497261333333391</v>
      </c>
      <c r="AC10">
        <v>0.26712233333332591</v>
      </c>
      <c r="AD10">
        <v>0.34053321000000203</v>
      </c>
      <c r="AE10">
        <v>0.33069545999999761</v>
      </c>
      <c r="AF10">
        <v>0.30143744333333444</v>
      </c>
      <c r="AG10">
        <v>0.33289482666666537</v>
      </c>
      <c r="AH10">
        <v>0.2822309033333319</v>
      </c>
      <c r="AI10">
        <v>0.28855782000000296</v>
      </c>
      <c r="AJ10">
        <v>0.30246280999999797</v>
      </c>
      <c r="AK10">
        <v>0.27945989333333188</v>
      </c>
      <c r="AL10">
        <v>0.31278519500000002</v>
      </c>
      <c r="AM10">
        <v>0.29275739000000023</v>
      </c>
      <c r="AN10">
        <v>0.2835116333333314</v>
      </c>
      <c r="AO10">
        <v>0.27509734333333036</v>
      </c>
      <c r="AP10">
        <v>-0.058199823529411887</v>
      </c>
      <c r="AQ10">
        <v>-0.023802049019607807</v>
      </c>
      <c r="AR10">
        <v>-0.022526499999996119</v>
      </c>
      <c r="AS10">
        <v>-0.023817215686273485</v>
      </c>
      <c r="AT10">
        <v>0.35223133499999904</v>
      </c>
      <c r="AU10">
        <v>0.37773679000000193</v>
      </c>
      <c r="AV10">
        <v>0.30399374166666515</v>
      </c>
      <c r="AW10">
        <v>0.31670929666666581</v>
      </c>
    </row>
    <row r="11">
      <c r="A11">
        <v>10</v>
      </c>
      <c r="B11">
        <v>0.41495780500000023</v>
      </c>
      <c r="C11">
        <v>0.39238920666667099</v>
      </c>
      <c r="D11">
        <v>0.33812964333333717</v>
      </c>
      <c r="E11">
        <v>0.38931743000000019</v>
      </c>
      <c r="F11">
        <v>0.36762799666666623</v>
      </c>
      <c r="G11">
        <v>0.3173575433333351</v>
      </c>
      <c r="H11">
        <v>0.33362471666666949</v>
      </c>
      <c r="I11">
        <v>0.32120959000000227</v>
      </c>
      <c r="J11">
        <v>0.34929187000000184</v>
      </c>
      <c r="K11">
        <v>0.33774210333333166</v>
      </c>
      <c r="L11">
        <v>0.3293534966666698</v>
      </c>
      <c r="M11">
        <v>0.32804727000000078</v>
      </c>
      <c r="N11">
        <v>0.35379539166666873</v>
      </c>
      <c r="O11">
        <v>0.32749606666666686</v>
      </c>
      <c r="P11">
        <v>0.35581807000000154</v>
      </c>
      <c r="Q11">
        <v>0.36534733333332881</v>
      </c>
      <c r="R11">
        <v>0.33390497999999802</v>
      </c>
      <c r="S11">
        <v>0.35187137666666679</v>
      </c>
      <c r="T11">
        <v>0.32179181666666778</v>
      </c>
      <c r="U11">
        <v>0.32453650333333073</v>
      </c>
      <c r="V11">
        <v>0.34352334666666628</v>
      </c>
      <c r="W11">
        <v>0.34773279333333207</v>
      </c>
      <c r="X11">
        <v>0.33102701000000323</v>
      </c>
      <c r="Y11">
        <v>0.33305253666666346</v>
      </c>
      <c r="Z11">
        <v>0.32614919000000064</v>
      </c>
      <c r="AA11">
        <v>0.32691961666666991</v>
      </c>
      <c r="AB11">
        <v>0.32813961333333452</v>
      </c>
      <c r="AC11">
        <v>0.31330099999999028</v>
      </c>
      <c r="AD11">
        <v>0.37931321000000295</v>
      </c>
      <c r="AE11">
        <v>0.36692412666666385</v>
      </c>
      <c r="AF11">
        <v>0.33409411000000055</v>
      </c>
      <c r="AG11">
        <v>0.37218482666666652</v>
      </c>
      <c r="AH11">
        <v>0.31590790333333096</v>
      </c>
      <c r="AI11">
        <v>0.32121448666667085</v>
      </c>
      <c r="AJ11">
        <v>0.33614014333333309</v>
      </c>
      <c r="AK11">
        <v>0.3151782266666654</v>
      </c>
      <c r="AL11">
        <v>0.3423801950000005</v>
      </c>
      <c r="AM11">
        <v>0.32388339000000066</v>
      </c>
      <c r="AN11">
        <v>0.31310696666666438</v>
      </c>
      <c r="AO11">
        <v>0.30469234333333084</v>
      </c>
      <c r="AP11">
        <v>-0.049081404411765561</v>
      </c>
      <c r="AQ11">
        <v>-0.023015322712417685</v>
      </c>
      <c r="AR11">
        <v>-0.019863743464050287</v>
      </c>
      <c r="AS11">
        <v>-0.025211369281045393</v>
      </c>
      <c r="AT11">
        <v>0.38539833499999965</v>
      </c>
      <c r="AU11">
        <v>0.4093727900000026</v>
      </c>
      <c r="AV11">
        <v>0.3325684083333309</v>
      </c>
      <c r="AW11">
        <v>0.34630462999999878</v>
      </c>
    </row>
    <row r="12">
      <c r="A12">
        <v>11</v>
      </c>
      <c r="B12">
        <v>0.44965547166666653</v>
      </c>
      <c r="C12">
        <v>0.42198420666666969</v>
      </c>
      <c r="D12">
        <v>0.36976597666667033</v>
      </c>
      <c r="E12">
        <v>0.42401509666666648</v>
      </c>
      <c r="F12">
        <v>0.4018156633333323</v>
      </c>
      <c r="G12">
        <v>0.34746287666666831</v>
      </c>
      <c r="H12">
        <v>0.36526071666666837</v>
      </c>
      <c r="I12">
        <v>0.35386659000000265</v>
      </c>
      <c r="J12">
        <v>0.38143853666666594</v>
      </c>
      <c r="K12">
        <v>0.36886810333333031</v>
      </c>
      <c r="L12">
        <v>0.35996916333333573</v>
      </c>
      <c r="M12">
        <v>0.35815293666666648</v>
      </c>
      <c r="N12">
        <v>0.38594205833333639</v>
      </c>
      <c r="O12">
        <v>0.35760173333333256</v>
      </c>
      <c r="P12">
        <v>0.38847473666666765</v>
      </c>
      <c r="Q12">
        <v>0.41611866666666231</v>
      </c>
      <c r="R12">
        <v>0.3665619799999984</v>
      </c>
      <c r="S12">
        <v>0.38452804333333113</v>
      </c>
      <c r="T12">
        <v>0.35291781666666822</v>
      </c>
      <c r="U12">
        <v>0.35617283666666388</v>
      </c>
      <c r="V12">
        <v>0.37669067999999939</v>
      </c>
      <c r="W12">
        <v>0.37987945999999795</v>
      </c>
      <c r="X12">
        <v>0.36419401000000384</v>
      </c>
      <c r="Y12">
        <v>0.36264786999999643</v>
      </c>
      <c r="Z12">
        <v>0.35727518999999752</v>
      </c>
      <c r="AA12">
        <v>0.3585556166666688</v>
      </c>
      <c r="AB12">
        <v>0.36130661333333514</v>
      </c>
      <c r="AC12">
        <v>0.35947999999998892</v>
      </c>
      <c r="AD12">
        <v>0.41503154333333647</v>
      </c>
      <c r="AE12">
        <v>0.4011114599999992</v>
      </c>
      <c r="AF12">
        <v>0.36726111000000117</v>
      </c>
      <c r="AG12">
        <v>0.408923493333333</v>
      </c>
      <c r="AH12">
        <v>0.34652356999999867</v>
      </c>
      <c r="AI12">
        <v>0.35234048666667128</v>
      </c>
      <c r="AJ12">
        <v>0.36879680999999742</v>
      </c>
      <c r="AK12">
        <v>0.34936589333333323</v>
      </c>
      <c r="AL12">
        <v>0.37146519500000252</v>
      </c>
      <c r="AM12">
        <v>0.35245805666666996</v>
      </c>
      <c r="AN12">
        <v>0.3411712999999974</v>
      </c>
      <c r="AO12">
        <v>0.33173634333333091</v>
      </c>
      <c r="AP12">
        <v>-0.038942318627452011</v>
      </c>
      <c r="AQ12">
        <v>-0.023249263071896564</v>
      </c>
      <c r="AR12">
        <v>-0.020262653594770086</v>
      </c>
      <c r="AS12">
        <v>-0.022523856209151205</v>
      </c>
      <c r="AT12">
        <v>0.4155040016666689</v>
      </c>
      <c r="AU12">
        <v>0.44100879000000148</v>
      </c>
      <c r="AV12">
        <v>0.36165340833332937</v>
      </c>
      <c r="AW12">
        <v>0.37538962999999903</v>
      </c>
    </row>
    <row r="13">
      <c r="A13">
        <v>12</v>
      </c>
      <c r="B13">
        <v>0.48384280500000187</v>
      </c>
      <c r="C13">
        <v>0.45311020666667012</v>
      </c>
      <c r="D13">
        <v>0.40140231000000348</v>
      </c>
      <c r="E13">
        <v>0.45769242999999982</v>
      </c>
      <c r="F13">
        <v>0.43498266333333113</v>
      </c>
      <c r="G13">
        <v>0.37807854333333601</v>
      </c>
      <c r="H13">
        <v>0.39536638333333585</v>
      </c>
      <c r="I13">
        <v>0.38550292333333402</v>
      </c>
      <c r="J13">
        <v>0.4130745366666666</v>
      </c>
      <c r="K13">
        <v>0.40101476999999797</v>
      </c>
      <c r="L13">
        <v>0.39058483000000166</v>
      </c>
      <c r="M13">
        <v>0.38927893666666513</v>
      </c>
      <c r="N13">
        <v>0.41706805833333682</v>
      </c>
      <c r="O13">
        <v>0.38821773333333098</v>
      </c>
      <c r="P13">
        <v>0.42164207000000076</v>
      </c>
      <c r="Q13">
        <v>0.46637933333332704</v>
      </c>
      <c r="R13">
        <v>0.39768797999999883</v>
      </c>
      <c r="S13">
        <v>0.4141233766666641</v>
      </c>
      <c r="T13">
        <v>0.38200281666666669</v>
      </c>
      <c r="U13">
        <v>0.38525750333332809</v>
      </c>
      <c r="V13">
        <v>0.4073063466666671</v>
      </c>
      <c r="W13">
        <v>0.4115157933333311</v>
      </c>
      <c r="X13">
        <v>0.3963406766666715</v>
      </c>
      <c r="Y13">
        <v>0.39479420333333159</v>
      </c>
      <c r="Z13">
        <v>0.3873805233333325</v>
      </c>
      <c r="AA13">
        <v>0.38815061666666928</v>
      </c>
      <c r="AB13">
        <v>0.39243261333333557</v>
      </c>
      <c r="AC13">
        <v>0.40412799999998583</v>
      </c>
      <c r="AD13">
        <v>0.45126021000000271</v>
      </c>
      <c r="AE13">
        <v>0.43529879333333277</v>
      </c>
      <c r="AF13">
        <v>0.3973664433333326</v>
      </c>
      <c r="AG13">
        <v>0.44515215999999924</v>
      </c>
      <c r="AH13">
        <v>0.37611890333333164</v>
      </c>
      <c r="AI13">
        <v>0.38244582000000271</v>
      </c>
      <c r="AJ13">
        <v>0.40247414333333076</v>
      </c>
      <c r="AK13">
        <v>0.38202289333333361</v>
      </c>
      <c r="AL13">
        <v>0.39901952833333532</v>
      </c>
      <c r="AM13">
        <v>0.38103272333333571</v>
      </c>
      <c r="AN13">
        <v>0.36923596666666647</v>
      </c>
      <c r="AO13">
        <v>0.36082134333333116</v>
      </c>
      <c r="AP13">
        <v>-0.027272566176472779</v>
      </c>
      <c r="AQ13">
        <v>-0.023483203431371891</v>
      </c>
      <c r="AR13">
        <v>-0.019130897058822427</v>
      </c>
      <c r="AS13">
        <v>-0.020857009803922466</v>
      </c>
      <c r="AT13">
        <v>0.44765033500000051</v>
      </c>
      <c r="AU13">
        <v>0.47111412333333647</v>
      </c>
      <c r="AV13">
        <v>0.39124840833332808</v>
      </c>
      <c r="AW13">
        <v>0.40396429666666656</v>
      </c>
    </row>
    <row r="14">
      <c r="A14">
        <v>13</v>
      </c>
      <c r="B14">
        <v>0.51752013833333521</v>
      </c>
      <c r="C14">
        <v>0.48423620666666878</v>
      </c>
      <c r="D14">
        <v>0.43201797666667119</v>
      </c>
      <c r="E14">
        <v>0.48779776333333125</v>
      </c>
      <c r="F14">
        <v>0.46865999666666447</v>
      </c>
      <c r="G14">
        <v>0.40614287666666726</v>
      </c>
      <c r="H14">
        <v>0.42394071666667088</v>
      </c>
      <c r="I14">
        <v>0.41560825666666723</v>
      </c>
      <c r="J14">
        <v>0.44369020333333253</v>
      </c>
      <c r="K14">
        <v>0.43112043666666366</v>
      </c>
      <c r="L14">
        <v>0.42120049666666581</v>
      </c>
      <c r="M14">
        <v>0.41938426999999656</v>
      </c>
      <c r="N14">
        <v>0.44819405833333725</v>
      </c>
      <c r="O14">
        <v>0.41934373333333141</v>
      </c>
      <c r="P14">
        <v>0.45480907000000137</v>
      </c>
      <c r="Q14">
        <v>0.51612999999999509</v>
      </c>
      <c r="R14">
        <v>0.42626264666666458</v>
      </c>
      <c r="S14">
        <v>0.44269804333333163</v>
      </c>
      <c r="T14">
        <v>0.41108748333333267</v>
      </c>
      <c r="U14">
        <v>0.41383216999999561</v>
      </c>
      <c r="V14">
        <v>0.43843234666666753</v>
      </c>
      <c r="W14">
        <v>0.44264179333333331</v>
      </c>
      <c r="X14">
        <v>0.42797701000000288</v>
      </c>
      <c r="Y14">
        <v>0.42489986999999729</v>
      </c>
      <c r="Z14">
        <v>0.41646552333333098</v>
      </c>
      <c r="AA14">
        <v>0.41876628333333699</v>
      </c>
      <c r="AB14">
        <v>0.423558613333336</v>
      </c>
      <c r="AC14">
        <v>0.44826566666665002</v>
      </c>
      <c r="AD14">
        <v>0.4839168766666706</v>
      </c>
      <c r="AE14">
        <v>0.46540412666666597</v>
      </c>
      <c r="AF14">
        <v>0.42951277666666599</v>
      </c>
      <c r="AG14">
        <v>0.48036016000000004</v>
      </c>
      <c r="AH14">
        <v>0.40673490333333007</v>
      </c>
      <c r="AI14">
        <v>0.41204082000000142</v>
      </c>
      <c r="AJ14">
        <v>0.43462047666666415</v>
      </c>
      <c r="AK14">
        <v>0.41621056000000145</v>
      </c>
      <c r="AL14">
        <v>0.42657386166666811</v>
      </c>
      <c r="AM14">
        <v>0.408076723333334</v>
      </c>
      <c r="AN14">
        <v>0.39678996666666499</v>
      </c>
      <c r="AO14">
        <v>0.38888600999999667</v>
      </c>
      <c r="AP14">
        <v>-0.014582480392158814</v>
      </c>
      <c r="AQ14">
        <v>-0.019635143790852183</v>
      </c>
      <c r="AR14">
        <v>-0.016978473856211096</v>
      </c>
      <c r="AS14">
        <v>-0.016638830065362598</v>
      </c>
      <c r="AT14">
        <v>0.47979666833333212</v>
      </c>
      <c r="AU14">
        <v>0.5017297900000024</v>
      </c>
      <c r="AV14">
        <v>0.42237440833332851</v>
      </c>
      <c r="AW14">
        <v>0.43304896333333254</v>
      </c>
    </row>
    <row r="15">
      <c r="A15">
        <v>14</v>
      </c>
      <c r="B15">
        <v>0.54660513833333368</v>
      </c>
      <c r="C15">
        <v>0.51434187333333448</v>
      </c>
      <c r="D15">
        <v>0.46212331000000439</v>
      </c>
      <c r="E15">
        <v>0.51688276333333327</v>
      </c>
      <c r="F15">
        <v>0.50182699666666508</v>
      </c>
      <c r="G15">
        <v>0.43369687666666756</v>
      </c>
      <c r="H15">
        <v>0.45353605000000385</v>
      </c>
      <c r="I15">
        <v>0.44469292333333499</v>
      </c>
      <c r="J15">
        <v>0.47379553666666396</v>
      </c>
      <c r="K15">
        <v>0.46275643666666255</v>
      </c>
      <c r="L15">
        <v>0.45130582999999902</v>
      </c>
      <c r="M15">
        <v>0.45153060333332995</v>
      </c>
      <c r="N15">
        <v>0.47778905833333774</v>
      </c>
      <c r="O15">
        <v>0.45046973333333362</v>
      </c>
      <c r="P15">
        <v>0.4854247366666673</v>
      </c>
      <c r="Q15">
        <v>0.56741133333332883</v>
      </c>
      <c r="R15">
        <v>0.45483731333333033</v>
      </c>
      <c r="S15">
        <v>0.47076270999999714</v>
      </c>
      <c r="T15">
        <v>0.43966214999999842</v>
      </c>
      <c r="U15">
        <v>0.44138616999999414</v>
      </c>
      <c r="V15">
        <v>0.46904801333333346</v>
      </c>
      <c r="W15">
        <v>0.47427779333333397</v>
      </c>
      <c r="X15">
        <v>0.45808234333333608</v>
      </c>
      <c r="Y15">
        <v>0.45653586999999973</v>
      </c>
      <c r="Z15">
        <v>0.44708118999999691</v>
      </c>
      <c r="AA15">
        <v>0.44734095000000629</v>
      </c>
      <c r="AB15">
        <v>0.4531536133333347</v>
      </c>
      <c r="AC15">
        <v>0.49240333333331421</v>
      </c>
      <c r="AD15">
        <v>0.51657354333333849</v>
      </c>
      <c r="AE15">
        <v>0.49653012666666463</v>
      </c>
      <c r="AF15">
        <v>0.45808744333333173</v>
      </c>
      <c r="AG15">
        <v>0.51403749333333337</v>
      </c>
      <c r="AH15">
        <v>0.43581990333333032</v>
      </c>
      <c r="AI15">
        <v>0.44061548666666717</v>
      </c>
      <c r="AJ15">
        <v>0.4667671433333318</v>
      </c>
      <c r="AK15">
        <v>0.44886722666666579</v>
      </c>
      <c r="AL15">
        <v>0.45259719500000095</v>
      </c>
      <c r="AM15">
        <v>0.43461039000000135</v>
      </c>
      <c r="AN15">
        <v>0.42281329999999784</v>
      </c>
      <c r="AO15">
        <v>0.41746067666666242</v>
      </c>
      <c r="AP15">
        <v>0.0032102720588209621</v>
      </c>
      <c r="AQ15">
        <v>-0.011704750816994292</v>
      </c>
      <c r="AR15">
        <v>-0.0092133839869319445</v>
      </c>
      <c r="AS15">
        <v>-0.010379316993466503</v>
      </c>
      <c r="AT15">
        <v>0.51041233499999805</v>
      </c>
      <c r="AU15">
        <v>0.53030445666666992</v>
      </c>
      <c r="AV15">
        <v>0.45145940833333054</v>
      </c>
      <c r="AW15">
        <v>0.46060329666666711</v>
      </c>
    </row>
    <row r="16">
      <c r="A16">
        <v>15</v>
      </c>
      <c r="B16">
        <v>0.57466980500000098</v>
      </c>
      <c r="C16">
        <v>0.55108054000000273</v>
      </c>
      <c r="D16">
        <v>0.4896773100000047</v>
      </c>
      <c r="E16">
        <v>0.54596743000000103</v>
      </c>
      <c r="F16">
        <v>0.53295299666666374</v>
      </c>
      <c r="G16">
        <v>0.46074087666666763</v>
      </c>
      <c r="H16">
        <v>0.48262071666667161</v>
      </c>
      <c r="I16">
        <v>0.47428792333333725</v>
      </c>
      <c r="J16">
        <v>0.50186020333333126</v>
      </c>
      <c r="K16">
        <v>0.49082076999999558</v>
      </c>
      <c r="L16">
        <v>0.47834982999999909</v>
      </c>
      <c r="M16">
        <v>0.47959493666666475</v>
      </c>
      <c r="N16">
        <v>0.50687372500000372</v>
      </c>
      <c r="O16">
        <v>0.47751339999999765</v>
      </c>
      <c r="P16">
        <v>0.51399906999999878</v>
      </c>
      <c r="Q16">
        <v>0.61614133333332965</v>
      </c>
      <c r="R16">
        <v>0.48086064666666317</v>
      </c>
      <c r="S16">
        <v>0.49831670999999744</v>
      </c>
      <c r="T16">
        <v>0.46568548333333304</v>
      </c>
      <c r="U16">
        <v>0.47047116999999616</v>
      </c>
      <c r="V16">
        <v>0.50119434666666685</v>
      </c>
      <c r="W16">
        <v>0.50336279333333245</v>
      </c>
      <c r="X16">
        <v>0.48716734333333633</v>
      </c>
      <c r="Y16">
        <v>0.48460053666666525</v>
      </c>
      <c r="Z16">
        <v>0.47565585666666443</v>
      </c>
      <c r="AA16">
        <v>0.47591561666667204</v>
      </c>
      <c r="AB16">
        <v>0.48223861333333495</v>
      </c>
      <c r="AC16">
        <v>0.53398966666664549</v>
      </c>
      <c r="AD16">
        <v>0.54820987666666987</v>
      </c>
      <c r="AE16">
        <v>0.52561512666666488</v>
      </c>
      <c r="AF16">
        <v>0.48717244333333198</v>
      </c>
      <c r="AG16">
        <v>0.54567382666666653</v>
      </c>
      <c r="AH16">
        <v>0.46439456999999607</v>
      </c>
      <c r="AI16">
        <v>0.46868015333333446</v>
      </c>
      <c r="AJ16">
        <v>0.49687247666666501</v>
      </c>
      <c r="AK16">
        <v>0.47999289333333373</v>
      </c>
      <c r="AL16">
        <v>0.47862052833333379</v>
      </c>
      <c r="AM16">
        <v>0.45910305666666673</v>
      </c>
      <c r="AN16">
        <v>0.44577496666666505</v>
      </c>
      <c r="AO16">
        <v>0.44246367666666409</v>
      </c>
      <c r="AP16">
        <v>0.026616024509802827</v>
      </c>
      <c r="AQ16">
        <v>0.0028589754901950926</v>
      </c>
      <c r="AR16">
        <v>0.0031440392156820707</v>
      </c>
      <c r="AS16">
        <v>0.0025138627450935758</v>
      </c>
      <c r="AT16">
        <v>0.53898700166666558</v>
      </c>
      <c r="AU16">
        <v>0.55887912333333567</v>
      </c>
      <c r="AV16">
        <v>0.4779930749999961</v>
      </c>
      <c r="AW16">
        <v>0.4881576299999999</v>
      </c>
    </row>
    <row r="17">
      <c r="A17">
        <v>16</v>
      </c>
      <c r="B17">
        <v>0.6001828050000011</v>
      </c>
      <c r="C17">
        <v>0.58424754000000156</v>
      </c>
      <c r="D17">
        <v>0.51723164333333749</v>
      </c>
      <c r="E17">
        <v>0.57658309666666874</v>
      </c>
      <c r="F17">
        <v>0.56203799666666221</v>
      </c>
      <c r="G17">
        <v>0.48574387666666574</v>
      </c>
      <c r="H17">
        <v>0.5101750500000044</v>
      </c>
      <c r="I17">
        <v>0.50286259000000122</v>
      </c>
      <c r="J17">
        <v>0.52890420333333132</v>
      </c>
      <c r="K17">
        <v>0.5188851033333286</v>
      </c>
      <c r="L17">
        <v>0.50641416333333211</v>
      </c>
      <c r="M17">
        <v>0.50816960333333228</v>
      </c>
      <c r="N17">
        <v>0.53442772500000402</v>
      </c>
      <c r="O17">
        <v>0.50506739999999795</v>
      </c>
      <c r="P17">
        <v>0.5420637366666643</v>
      </c>
      <c r="Q17">
        <v>0.66385066666666326</v>
      </c>
      <c r="R17">
        <v>0.5089249799999962</v>
      </c>
      <c r="S17">
        <v>0.52536037666666502</v>
      </c>
      <c r="T17">
        <v>0.49221914999999861</v>
      </c>
      <c r="U17">
        <v>0.49751516999999623</v>
      </c>
      <c r="V17">
        <v>0.53078967999999982</v>
      </c>
      <c r="W17">
        <v>0.53346845999999992</v>
      </c>
      <c r="X17">
        <v>0.51625201000000587</v>
      </c>
      <c r="Y17">
        <v>0.51419553666666573</v>
      </c>
      <c r="Z17">
        <v>0.50269952333333201</v>
      </c>
      <c r="AA17">
        <v>0.5024492833333376</v>
      </c>
      <c r="AB17">
        <v>0.50928228000000253</v>
      </c>
      <c r="AC17">
        <v>0.57404533333331109</v>
      </c>
      <c r="AD17">
        <v>0.57984621000000125</v>
      </c>
      <c r="AE17">
        <v>0.55521045999999785</v>
      </c>
      <c r="AF17">
        <v>0.51472677666666478</v>
      </c>
      <c r="AG17">
        <v>0.57424849333333228</v>
      </c>
      <c r="AH17">
        <v>0.49143823666666364</v>
      </c>
      <c r="AI17">
        <v>0.49674481999999998</v>
      </c>
      <c r="AJ17">
        <v>0.52442680999999958</v>
      </c>
      <c r="AK17">
        <v>0.51060855999999966</v>
      </c>
      <c r="AL17">
        <v>0.50668486166666682</v>
      </c>
      <c r="AM17">
        <v>0.48461605666666863</v>
      </c>
      <c r="AN17">
        <v>0.4728189666666669</v>
      </c>
      <c r="AO17">
        <v>0.4679766766666642</v>
      </c>
      <c r="AP17">
        <v>0.064819443627451179</v>
      </c>
      <c r="AQ17">
        <v>0.032220368464050964</v>
      </c>
      <c r="AR17">
        <v>0.029788795751628072</v>
      </c>
      <c r="AS17">
        <v>0.030204375816989426</v>
      </c>
      <c r="AT17">
        <v>0.56603100166666565</v>
      </c>
      <c r="AU17">
        <v>0.58694379000000119</v>
      </c>
      <c r="AV17">
        <v>0.50350607499999622</v>
      </c>
      <c r="AW17">
        <v>0.51418096333333274</v>
      </c>
    </row>
    <row r="18">
      <c r="A18">
        <v>17</v>
      </c>
      <c r="B18">
        <v>0.62875747166666685</v>
      </c>
      <c r="C18">
        <v>0.61639387333333318</v>
      </c>
      <c r="D18">
        <v>0.54376531000000305</v>
      </c>
      <c r="E18">
        <v>0.60566809666666721</v>
      </c>
      <c r="F18">
        <v>0.59061266333332973</v>
      </c>
      <c r="G18">
        <v>0.51227754333333309</v>
      </c>
      <c r="H18">
        <v>0.53619838333333547</v>
      </c>
      <c r="I18">
        <v>0.52939625666666679</v>
      </c>
      <c r="J18">
        <v>0.55645853666666412</v>
      </c>
      <c r="K18">
        <v>0.54592910333333045</v>
      </c>
      <c r="L18">
        <v>0.53447849666666691</v>
      </c>
      <c r="M18">
        <v>0.53419293666666512</v>
      </c>
      <c r="N18">
        <v>0.56249205833333704</v>
      </c>
      <c r="O18">
        <v>0.53211106666666552</v>
      </c>
      <c r="P18">
        <v>0.56910773666666259</v>
      </c>
      <c r="Q18">
        <v>0.70900866666666396</v>
      </c>
      <c r="R18">
        <v>0.53443797999999454</v>
      </c>
      <c r="S18">
        <v>0.55087337666666691</v>
      </c>
      <c r="T18">
        <v>0.51722181666666422</v>
      </c>
      <c r="U18">
        <v>0.5240488366666618</v>
      </c>
      <c r="V18">
        <v>0.55834367999999834</v>
      </c>
      <c r="W18">
        <v>0.56102279333333271</v>
      </c>
      <c r="X18">
        <v>0.54329601000000594</v>
      </c>
      <c r="Y18">
        <v>0.54225987000000053</v>
      </c>
      <c r="Z18">
        <v>0.52872285666666663</v>
      </c>
      <c r="AA18">
        <v>0.52949328333333767</v>
      </c>
      <c r="AB18">
        <v>0.5368366133333371</v>
      </c>
      <c r="AC18">
        <v>0.61410099999997669</v>
      </c>
      <c r="AD18">
        <v>0.61046187666666718</v>
      </c>
      <c r="AE18">
        <v>0.58327479333333088</v>
      </c>
      <c r="AF18">
        <v>0.54126044333333212</v>
      </c>
      <c r="AG18">
        <v>0.60486415999999821</v>
      </c>
      <c r="AH18">
        <v>0.51746156999999471</v>
      </c>
      <c r="AI18">
        <v>0.5232784866666691</v>
      </c>
      <c r="AJ18">
        <v>0.55198080999999988</v>
      </c>
      <c r="AK18">
        <v>0.5391832266666654</v>
      </c>
      <c r="AL18">
        <v>0.5337285283333344</v>
      </c>
      <c r="AM18">
        <v>0.51063939000000147</v>
      </c>
      <c r="AN18">
        <v>0.49986296666666696</v>
      </c>
      <c r="AO18">
        <v>0.49246934333333137</v>
      </c>
      <c r="AP18">
        <v>0.13159752941176528</v>
      </c>
      <c r="AQ18">
        <v>0.090666428104574592</v>
      </c>
      <c r="AR18">
        <v>0.081946885620906684</v>
      </c>
      <c r="AS18">
        <v>0.082897888888885163</v>
      </c>
      <c r="AT18">
        <v>0.59358500166666417</v>
      </c>
      <c r="AU18">
        <v>0.61500845666666848</v>
      </c>
      <c r="AV18">
        <v>0.52952940833332729</v>
      </c>
      <c r="AW18">
        <v>0.53969396333333464</v>
      </c>
    </row>
    <row r="19">
      <c r="A19">
        <v>18</v>
      </c>
      <c r="B19">
        <v>0.65478080499999969</v>
      </c>
      <c r="C19">
        <v>0.64088654000000034</v>
      </c>
      <c r="D19">
        <v>0.5723399766666688</v>
      </c>
      <c r="E19">
        <v>0.63373276333333273</v>
      </c>
      <c r="F19">
        <v>0.61765632999999731</v>
      </c>
      <c r="G19">
        <v>0.53728021000000048</v>
      </c>
      <c r="H19">
        <v>0.56222171666667009</v>
      </c>
      <c r="I19">
        <v>0.55541959000000141</v>
      </c>
      <c r="J19">
        <v>0.58350220333332992</v>
      </c>
      <c r="K19">
        <v>0.57297276999999625</v>
      </c>
      <c r="L19">
        <v>0.56305283000000017</v>
      </c>
      <c r="M19">
        <v>0.56225760333333064</v>
      </c>
      <c r="N19">
        <v>0.59004639166666983</v>
      </c>
      <c r="O19">
        <v>0.56017540000000032</v>
      </c>
      <c r="P19">
        <v>0.59513140333332792</v>
      </c>
      <c r="Q19">
        <v>0.7551873333333301</v>
      </c>
      <c r="R19">
        <v>0.56097164666666188</v>
      </c>
      <c r="S19">
        <v>0.57638637666666526</v>
      </c>
      <c r="T19">
        <v>0.54477581666666453</v>
      </c>
      <c r="U19">
        <v>0.54905183666666169</v>
      </c>
      <c r="V19">
        <v>0.58691834666666587</v>
      </c>
      <c r="W19">
        <v>0.58908712666666574</v>
      </c>
      <c r="X19">
        <v>0.57085001000000446</v>
      </c>
      <c r="Y19">
        <v>0.56930353666666633</v>
      </c>
      <c r="Z19">
        <v>0.55423618999999924</v>
      </c>
      <c r="AA19">
        <v>0.55653728333333774</v>
      </c>
      <c r="AB19">
        <v>0.56132894666667177</v>
      </c>
      <c r="AC19">
        <v>0.65262599999997661</v>
      </c>
      <c r="AD19">
        <v>0.63903654333333471</v>
      </c>
      <c r="AE19">
        <v>0.60980845999999822</v>
      </c>
      <c r="AF19">
        <v>0.56728377666666319</v>
      </c>
      <c r="AG19">
        <v>0.63241815999999851</v>
      </c>
      <c r="AH19">
        <v>0.54450523666666051</v>
      </c>
      <c r="AI19">
        <v>0.55134282000000212</v>
      </c>
      <c r="AJ19">
        <v>0.57953481000000018</v>
      </c>
      <c r="AK19">
        <v>0.5697992266666656</v>
      </c>
      <c r="AL19">
        <v>0.55924152833333451</v>
      </c>
      <c r="AM19">
        <v>0.53462172333333413</v>
      </c>
      <c r="AN19">
        <v>0.52639663333333431</v>
      </c>
      <c r="AO19">
        <v>0.51798234333333326</v>
      </c>
      <c r="AP19">
        <v>0.25399394852941271</v>
      </c>
      <c r="AQ19">
        <v>0.20626182107842972</v>
      </c>
      <c r="AR19">
        <v>0.18360030882351808</v>
      </c>
      <c r="AS19">
        <v>0.18508640196078119</v>
      </c>
      <c r="AT19">
        <v>0.61960833499999879</v>
      </c>
      <c r="AU19">
        <v>0.64103179000000132</v>
      </c>
      <c r="AV19">
        <v>0.55504240833332741</v>
      </c>
      <c r="AW19">
        <v>0.56469663000000203</v>
      </c>
    </row>
    <row r="20">
      <c r="A20">
        <v>19</v>
      </c>
      <c r="B20">
        <v>0.68437613833333266</v>
      </c>
      <c r="C20">
        <v>0.66742020666666768</v>
      </c>
      <c r="D20">
        <v>0.59785297666666892</v>
      </c>
      <c r="E20">
        <v>0.66026643000000007</v>
      </c>
      <c r="F20">
        <v>0.64470032999999738</v>
      </c>
      <c r="G20">
        <v>0.56381354333333711</v>
      </c>
      <c r="H20">
        <v>0.58875538333333743</v>
      </c>
      <c r="I20">
        <v>0.57991225666666857</v>
      </c>
      <c r="J20">
        <v>0.61105620333333022</v>
      </c>
      <c r="K20">
        <v>0.59797543666666542</v>
      </c>
      <c r="L20">
        <v>0.58856616333333633</v>
      </c>
      <c r="M20">
        <v>0.58777060333333075</v>
      </c>
      <c r="N20">
        <v>0.61606972500000445</v>
      </c>
      <c r="O20">
        <v>0.58466806666666749</v>
      </c>
      <c r="P20">
        <v>0.62064440333332982</v>
      </c>
      <c r="Q20">
        <v>0.80187633333333075</v>
      </c>
      <c r="R20">
        <v>0.58495397999999454</v>
      </c>
      <c r="S20">
        <v>0.60087904333333064</v>
      </c>
      <c r="T20">
        <v>0.56773781666666245</v>
      </c>
      <c r="U20">
        <v>0.57507516999999453</v>
      </c>
      <c r="V20">
        <v>0.61498267999999889</v>
      </c>
      <c r="W20">
        <v>0.61511046000000036</v>
      </c>
      <c r="X20">
        <v>0.59585301000000435</v>
      </c>
      <c r="Y20">
        <v>0.59481653666666823</v>
      </c>
      <c r="Z20">
        <v>0.57821852333333368</v>
      </c>
      <c r="AA20">
        <v>0.58205028333333964</v>
      </c>
      <c r="AB20">
        <v>0.58531128000000443</v>
      </c>
      <c r="AC20">
        <v>0.69166099999997321</v>
      </c>
      <c r="AD20">
        <v>0.66659054333333678</v>
      </c>
      <c r="AE20">
        <v>0.6363417933333313</v>
      </c>
      <c r="AF20">
        <v>0.59432744333332899</v>
      </c>
      <c r="AG20">
        <v>0.66354415999999894</v>
      </c>
      <c r="AH20">
        <v>0.57052856999999335</v>
      </c>
      <c r="AI20">
        <v>0.57634548666666774</v>
      </c>
      <c r="AJ20">
        <v>0.6075991433333332</v>
      </c>
      <c r="AK20">
        <v>0.59786355999999863</v>
      </c>
      <c r="AL20">
        <v>0.58169286166666723</v>
      </c>
      <c r="AM20">
        <v>0.55758338999999957</v>
      </c>
      <c r="AN20">
        <v>0.54833796666666679</v>
      </c>
      <c r="AO20">
        <v>0.5414543433333332</v>
      </c>
      <c r="AP20">
        <v>0.47946336764705677</v>
      </c>
      <c r="AQ20">
        <v>0.42339954738561936</v>
      </c>
      <c r="AR20">
        <v>0.3765907320261288</v>
      </c>
      <c r="AS20">
        <v>0.37759158169934182</v>
      </c>
      <c r="AT20">
        <v>0.64563166833332986</v>
      </c>
      <c r="AU20">
        <v>0.66705512333333594</v>
      </c>
      <c r="AV20">
        <v>0.57902474166666362</v>
      </c>
      <c r="AW20">
        <v>0.58816863000000374</v>
      </c>
    </row>
    <row r="21">
      <c r="A21">
        <v>20</v>
      </c>
      <c r="B21">
        <v>0.71039947166666728</v>
      </c>
      <c r="C21">
        <v>0.69395387333333325</v>
      </c>
      <c r="D21">
        <v>0.62489697666666899</v>
      </c>
      <c r="E21">
        <v>0.68679976333333315</v>
      </c>
      <c r="F21">
        <v>0.67123399666666295</v>
      </c>
      <c r="G21">
        <v>0.58728554333333705</v>
      </c>
      <c r="H21">
        <v>0.61375805000000483</v>
      </c>
      <c r="I21">
        <v>0.60491525666667023</v>
      </c>
      <c r="J21">
        <v>0.63605886999999584</v>
      </c>
      <c r="K21">
        <v>0.62348843666666376</v>
      </c>
      <c r="L21">
        <v>0.6130588300000035</v>
      </c>
      <c r="M21">
        <v>0.61328360333333087</v>
      </c>
      <c r="N21">
        <v>0.64158305833333706</v>
      </c>
      <c r="O21">
        <v>0.60916073333333287</v>
      </c>
      <c r="P21">
        <v>0.64615740333332994</v>
      </c>
      <c r="Q21">
        <v>0.84652433333332944</v>
      </c>
      <c r="R21">
        <v>0.61046697999999644</v>
      </c>
      <c r="S21">
        <v>0.62588170999999981</v>
      </c>
      <c r="T21">
        <v>0.59120981666666417</v>
      </c>
      <c r="U21">
        <v>0.60058816999999465</v>
      </c>
      <c r="V21">
        <v>0.64355734666666464</v>
      </c>
      <c r="W21">
        <v>0.64062346000000048</v>
      </c>
      <c r="X21">
        <v>0.62034567666667151</v>
      </c>
      <c r="Y21">
        <v>0.62032987000000261</v>
      </c>
      <c r="Z21">
        <v>0.60169052333333362</v>
      </c>
      <c r="AA21">
        <v>0.6060326166666723</v>
      </c>
      <c r="AB21">
        <v>0.60878328000000259</v>
      </c>
      <c r="AC21">
        <v>0.72814466666663691</v>
      </c>
      <c r="AD21">
        <v>0.6946552100000023</v>
      </c>
      <c r="AE21">
        <v>0.66185512666666568</v>
      </c>
      <c r="AF21">
        <v>0.62035077666666361</v>
      </c>
      <c r="AG21">
        <v>0.69160849333333196</v>
      </c>
      <c r="AH21">
        <v>0.59706223666666247</v>
      </c>
      <c r="AI21">
        <v>0.60185848666666786</v>
      </c>
      <c r="AJ21">
        <v>0.63311214333333155</v>
      </c>
      <c r="AK21">
        <v>0.62541756000000071</v>
      </c>
      <c r="AL21">
        <v>0.60414452833333243</v>
      </c>
      <c r="AM21">
        <v>0.58003505666666832</v>
      </c>
      <c r="AN21">
        <v>0.56925863333333204</v>
      </c>
      <c r="AO21">
        <v>0.56594667666666609</v>
      </c>
      <c r="AP21">
        <v>0.88199345343137203</v>
      </c>
      <c r="AQ21">
        <v>0.81402627369281078</v>
      </c>
      <c r="AR21">
        <v>0.72623115522874215</v>
      </c>
      <c r="AS21">
        <v>0.72776742810456874</v>
      </c>
      <c r="AT21">
        <v>0.67267566833332992</v>
      </c>
      <c r="AU21">
        <v>0.69205779000000156</v>
      </c>
      <c r="AV21">
        <v>0.60198640833333084</v>
      </c>
      <c r="AW21">
        <v>0.61266129666667091</v>
      </c>
    </row>
    <row r="22">
      <c r="A22">
        <v>21</v>
      </c>
      <c r="B22">
        <v>0.73846380500000208</v>
      </c>
      <c r="C22">
        <v>0.71844654000000041</v>
      </c>
      <c r="D22">
        <v>0.64989964333333639</v>
      </c>
      <c r="E22">
        <v>0.71231276333333327</v>
      </c>
      <c r="F22">
        <v>0.69827799666666479</v>
      </c>
      <c r="G22">
        <v>0.61075754333333698</v>
      </c>
      <c r="H22">
        <v>0.63774038333333749</v>
      </c>
      <c r="I22">
        <v>0.62991825666667012</v>
      </c>
      <c r="J22">
        <v>0.66157186999999595</v>
      </c>
      <c r="K22">
        <v>0.64798110333333092</v>
      </c>
      <c r="L22">
        <v>0.6365311633333377</v>
      </c>
      <c r="M22">
        <v>0.63828626999999827</v>
      </c>
      <c r="N22">
        <v>0.66607539166666996</v>
      </c>
      <c r="O22">
        <v>0.63161239999999985</v>
      </c>
      <c r="P22">
        <v>0.67064973666666461</v>
      </c>
      <c r="Q22">
        <v>0.89219299999999713</v>
      </c>
      <c r="R22">
        <v>0.6349596466666636</v>
      </c>
      <c r="S22">
        <v>0.64935371000000153</v>
      </c>
      <c r="T22">
        <v>0.6121304833333312</v>
      </c>
      <c r="U22">
        <v>0.62457050333332731</v>
      </c>
      <c r="V22">
        <v>0.6680500133333318</v>
      </c>
      <c r="W22">
        <v>0.66511612666666764</v>
      </c>
      <c r="X22">
        <v>0.64432801000000239</v>
      </c>
      <c r="Y22">
        <v>0.64635320333333723</v>
      </c>
      <c r="Z22">
        <v>0.62465219000000083</v>
      </c>
      <c r="AA22">
        <v>0.62848395000000679</v>
      </c>
      <c r="AB22">
        <v>0.63327594666666975</v>
      </c>
      <c r="AC22">
        <v>0.76513866666663688</v>
      </c>
      <c r="AD22">
        <v>0.7216988766666681</v>
      </c>
      <c r="AE22">
        <v>0.68634779333333285</v>
      </c>
      <c r="AF22">
        <v>0.6458637766666655</v>
      </c>
      <c r="AG22">
        <v>0.71916249333333226</v>
      </c>
      <c r="AH22">
        <v>0.62155490333332786</v>
      </c>
      <c r="AI22">
        <v>0.62379948666666607</v>
      </c>
      <c r="AJ22">
        <v>0.65862547666666593</v>
      </c>
      <c r="AK22">
        <v>0.65195089333333378</v>
      </c>
      <c r="AL22">
        <v>0.62659619499999941</v>
      </c>
      <c r="AM22">
        <v>0.60299672333333376</v>
      </c>
      <c r="AN22">
        <v>0.59170996666666653</v>
      </c>
      <c r="AO22">
        <v>0.58890834333333153</v>
      </c>
      <c r="AP22">
        <v>1.5559828725490181</v>
      </c>
      <c r="AQ22">
        <v>1.4669273333333344</v>
      </c>
      <c r="AR22">
        <v>1.3172255784313531</v>
      </c>
      <c r="AS22">
        <v>1.3187869411764623</v>
      </c>
      <c r="AT22">
        <v>0.69869900166666277</v>
      </c>
      <c r="AU22">
        <v>0.71706079000000145</v>
      </c>
      <c r="AV22">
        <v>0.62392774166666332</v>
      </c>
      <c r="AW22">
        <v>0.63409229666667066</v>
      </c>
    </row>
    <row r="23">
      <c r="A23">
        <v>22</v>
      </c>
      <c r="B23">
        <v>0.76244613833333474</v>
      </c>
      <c r="C23">
        <v>0.74395954000000053</v>
      </c>
      <c r="D23">
        <v>0.675922976666671</v>
      </c>
      <c r="E23">
        <v>0.73782576333333516</v>
      </c>
      <c r="F23">
        <v>0.72430132999999941</v>
      </c>
      <c r="G23">
        <v>0.63422987666667119</v>
      </c>
      <c r="H23">
        <v>0.66223271666667038</v>
      </c>
      <c r="I23">
        <v>0.65492092333333574</v>
      </c>
      <c r="J23">
        <v>0.68657486999999584</v>
      </c>
      <c r="K23">
        <v>0.67451476999999826</v>
      </c>
      <c r="L23">
        <v>0.6610234966666706</v>
      </c>
      <c r="M23">
        <v>0.66379926999999661</v>
      </c>
      <c r="N23">
        <v>0.69056805833333712</v>
      </c>
      <c r="O23">
        <v>0.65559473333333251</v>
      </c>
      <c r="P23">
        <v>0.69514240333333177</v>
      </c>
      <c r="Q23">
        <v>0.93582033333333037</v>
      </c>
      <c r="R23">
        <v>0.65945231333333076</v>
      </c>
      <c r="S23">
        <v>0.67384637666666869</v>
      </c>
      <c r="T23">
        <v>0.63560248333333114</v>
      </c>
      <c r="U23">
        <v>0.64855283666666352</v>
      </c>
      <c r="V23">
        <v>0.69407334666666642</v>
      </c>
      <c r="W23">
        <v>0.69062912666666776</v>
      </c>
      <c r="X23">
        <v>0.66933067666666801</v>
      </c>
      <c r="Y23">
        <v>0.6708458700000044</v>
      </c>
      <c r="Z23">
        <v>0.64812419000000077</v>
      </c>
      <c r="AA23">
        <v>0.65399695000000513</v>
      </c>
      <c r="AB23">
        <v>0.6592992800000026</v>
      </c>
      <c r="AC23">
        <v>0.80213266666663685</v>
      </c>
      <c r="AD23">
        <v>0.74772221000000272</v>
      </c>
      <c r="AE23">
        <v>0.71084045999999823</v>
      </c>
      <c r="AF23">
        <v>0.66882577666666698</v>
      </c>
      <c r="AG23">
        <v>0.74416549333333215</v>
      </c>
      <c r="AH23">
        <v>0.64655790333332774</v>
      </c>
      <c r="AI23">
        <v>0.64778182000000051</v>
      </c>
      <c r="AJ23">
        <v>0.68362814333333155</v>
      </c>
      <c r="AK23">
        <v>0.67848455999999935</v>
      </c>
      <c r="AL23">
        <v>0.64904786166666639</v>
      </c>
      <c r="AM23">
        <v>0.62544839000000074</v>
      </c>
      <c r="AN23">
        <v>0.61314096666666629</v>
      </c>
      <c r="AO23">
        <v>0.61238034333333324</v>
      </c>
      <c r="AP23">
        <v>2.5856246249999977</v>
      </c>
      <c r="AQ23">
        <v>2.4520087263071879</v>
      </c>
      <c r="AR23">
        <v>2.2220306683006328</v>
      </c>
      <c r="AS23">
        <v>2.2231067875816901</v>
      </c>
      <c r="AT23">
        <v>0.72472233499999739</v>
      </c>
      <c r="AU23">
        <v>0.74104279000000162</v>
      </c>
      <c r="AV23">
        <v>0.64688940833333053</v>
      </c>
      <c r="AW23">
        <v>0.6580746300000051</v>
      </c>
    </row>
    <row r="24">
      <c r="A24">
        <v>23</v>
      </c>
      <c r="B24">
        <v>0.78948980500000054</v>
      </c>
      <c r="C24">
        <v>0.76794187333333319</v>
      </c>
      <c r="D24">
        <v>0.7004153100000039</v>
      </c>
      <c r="E24">
        <v>0.76231843000000232</v>
      </c>
      <c r="F24">
        <v>0.74828366333333385</v>
      </c>
      <c r="G24">
        <v>0.65821221000000563</v>
      </c>
      <c r="H24">
        <v>0.68621505000000482</v>
      </c>
      <c r="I24">
        <v>0.68043392333333408</v>
      </c>
      <c r="J24">
        <v>0.711067536666663</v>
      </c>
      <c r="K24">
        <v>0.69900743666666543</v>
      </c>
      <c r="L24">
        <v>0.68500583000000503</v>
      </c>
      <c r="M24">
        <v>0.68829193666666377</v>
      </c>
      <c r="N24">
        <v>0.71557072500000274</v>
      </c>
      <c r="O24">
        <v>0.67957706666666517</v>
      </c>
      <c r="P24">
        <v>0.71912473666666266</v>
      </c>
      <c r="Q24">
        <v>0.97995799999999811</v>
      </c>
      <c r="R24">
        <v>0.68343464666666343</v>
      </c>
      <c r="S24">
        <v>0.69680837666666839</v>
      </c>
      <c r="T24">
        <v>0.65856414999999835</v>
      </c>
      <c r="U24">
        <v>0.67202483666666346</v>
      </c>
      <c r="V24">
        <v>0.72009668000000104</v>
      </c>
      <c r="W24">
        <v>0.71563179333333338</v>
      </c>
      <c r="X24">
        <v>0.69433334333333363</v>
      </c>
      <c r="Y24">
        <v>0.69533820333333551</v>
      </c>
      <c r="Z24">
        <v>0.6715961900000007</v>
      </c>
      <c r="AA24">
        <v>0.67746895000000329</v>
      </c>
      <c r="AB24">
        <v>0.68226094666666803</v>
      </c>
      <c r="AC24">
        <v>0.83912666666663505</v>
      </c>
      <c r="AD24">
        <v>0.77272487666666834</v>
      </c>
      <c r="AE24">
        <v>0.73482245999999662</v>
      </c>
      <c r="AF24">
        <v>0.6917874433333342</v>
      </c>
      <c r="AG24">
        <v>0.76865815999999754</v>
      </c>
      <c r="AH24">
        <v>0.67156056999999336</v>
      </c>
      <c r="AI24">
        <v>0.67125382000000045</v>
      </c>
      <c r="AJ24">
        <v>0.71016180999999712</v>
      </c>
      <c r="AK24">
        <v>0.70552855999999942</v>
      </c>
      <c r="AL24">
        <v>0.6714991949999991</v>
      </c>
      <c r="AM24">
        <v>0.64636905666666777</v>
      </c>
      <c r="AN24">
        <v>0.63508229999999877</v>
      </c>
      <c r="AO24">
        <v>0.63585234333333496</v>
      </c>
      <c r="AP24">
        <v>3.983165044117646</v>
      </c>
      <c r="AQ24">
        <v>3.7748831192810464</v>
      </c>
      <c r="AR24">
        <v>3.4595264248365805</v>
      </c>
      <c r="AS24">
        <v>3.4585866339869202</v>
      </c>
      <c r="AT24">
        <v>0.74717366833333188</v>
      </c>
      <c r="AU24">
        <v>0.76451479000000155</v>
      </c>
      <c r="AV24">
        <v>0.66883074166666301</v>
      </c>
      <c r="AW24">
        <v>0.67950563000000486</v>
      </c>
    </row>
    <row r="25">
      <c r="A25">
        <v>24</v>
      </c>
      <c r="B25">
        <v>0.81500280500000066</v>
      </c>
      <c r="C25">
        <v>0.79294453999999881</v>
      </c>
      <c r="D25">
        <v>0.72490797666666928</v>
      </c>
      <c r="E25">
        <v>0.78732109666666794</v>
      </c>
      <c r="F25">
        <v>0.77328666333333196</v>
      </c>
      <c r="G25">
        <v>0.68117421000000533</v>
      </c>
      <c r="H25">
        <v>0.71223838333333589</v>
      </c>
      <c r="I25">
        <v>0.70492659000000124</v>
      </c>
      <c r="J25">
        <v>0.73607053666666289</v>
      </c>
      <c r="K25">
        <v>0.72298976999999987</v>
      </c>
      <c r="L25">
        <v>0.7100084966666742</v>
      </c>
      <c r="M25">
        <v>0.71278460333333094</v>
      </c>
      <c r="N25">
        <v>0.74006339166666812</v>
      </c>
      <c r="O25">
        <v>0.70355939999999961</v>
      </c>
      <c r="P25">
        <v>0.74310706999999709</v>
      </c>
      <c r="Q25">
        <v>1.0225646666666641</v>
      </c>
      <c r="R25">
        <v>0.70639631333333064</v>
      </c>
      <c r="S25">
        <v>0.72130104333333556</v>
      </c>
      <c r="T25">
        <v>0.68254648333333279</v>
      </c>
      <c r="U25">
        <v>0.69651716999999813</v>
      </c>
      <c r="V25">
        <v>0.74407901333333548</v>
      </c>
      <c r="W25">
        <v>0.74063446000000255</v>
      </c>
      <c r="X25">
        <v>0.71678467666666634</v>
      </c>
      <c r="Y25">
        <v>0.71983087000000268</v>
      </c>
      <c r="Z25">
        <v>0.69506819000000242</v>
      </c>
      <c r="AA25">
        <v>0.70094128333333749</v>
      </c>
      <c r="AB25">
        <v>0.7067536133333352</v>
      </c>
      <c r="AC25">
        <v>0.87612066666663324</v>
      </c>
      <c r="AD25">
        <v>0.79823787666666668</v>
      </c>
      <c r="AE25">
        <v>0.7598251266666658</v>
      </c>
      <c r="AF25">
        <v>0.71628011000000136</v>
      </c>
      <c r="AG25">
        <v>0.7936611599999992</v>
      </c>
      <c r="AH25">
        <v>0.69554290333332602</v>
      </c>
      <c r="AI25">
        <v>0.69523615333333488</v>
      </c>
      <c r="AJ25">
        <v>0.73567480999999724</v>
      </c>
      <c r="AK25">
        <v>0.73155189333333226</v>
      </c>
      <c r="AL25">
        <v>0.69395052833333359</v>
      </c>
      <c r="AM25">
        <v>0.66882072333333298</v>
      </c>
      <c r="AN25">
        <v>0.65600296666666758</v>
      </c>
      <c r="AO25">
        <v>0.65932434333333489</v>
      </c>
      <c r="AP25">
        <v>5.681249463235293</v>
      </c>
      <c r="AQ25">
        <v>5.3615631789215694</v>
      </c>
      <c r="AR25">
        <v>4.9740945147058611</v>
      </c>
      <c r="AS25">
        <v>4.9660358137254796</v>
      </c>
      <c r="AT25">
        <v>0.77013566833333158</v>
      </c>
      <c r="AU25">
        <v>0.78696612333333427</v>
      </c>
      <c r="AV25">
        <v>0.69179240833333022</v>
      </c>
      <c r="AW25">
        <v>0.70093663000000461</v>
      </c>
    </row>
    <row r="26">
      <c r="A26">
        <v>25</v>
      </c>
      <c r="B26">
        <v>0.84255680500000096</v>
      </c>
      <c r="C26">
        <v>0.81743720666666597</v>
      </c>
      <c r="D26">
        <v>0.748379976666671</v>
      </c>
      <c r="E26">
        <v>0.81283409666666806</v>
      </c>
      <c r="F26">
        <v>0.79777899666666485</v>
      </c>
      <c r="G26">
        <v>0.70515621000000728</v>
      </c>
      <c r="H26">
        <v>0.73622071666666855</v>
      </c>
      <c r="I26">
        <v>0.72890892333333568</v>
      </c>
      <c r="J26">
        <v>0.76107320333333206</v>
      </c>
      <c r="K26">
        <v>0.74748243666666703</v>
      </c>
      <c r="L26">
        <v>0.73603183000000527</v>
      </c>
      <c r="M26">
        <v>0.73676693666666537</v>
      </c>
      <c r="N26">
        <v>0.76710739166666997</v>
      </c>
      <c r="O26">
        <v>0.72856206666666701</v>
      </c>
      <c r="P26">
        <v>0.76913040333332994</v>
      </c>
      <c r="Q26">
        <v>1.0672126666666646</v>
      </c>
      <c r="R26">
        <v>0.73088864666666353</v>
      </c>
      <c r="S26">
        <v>0.74579371000000272</v>
      </c>
      <c r="T26">
        <v>0.70703881666666746</v>
      </c>
      <c r="U26">
        <v>0.72151983666666553</v>
      </c>
      <c r="V26">
        <v>0.7690816800000011</v>
      </c>
      <c r="W26">
        <v>0.76614746000000267</v>
      </c>
      <c r="X26">
        <v>0.740767009999999</v>
      </c>
      <c r="Y26">
        <v>0.74534387000000279</v>
      </c>
      <c r="Z26">
        <v>0.7195608566666678</v>
      </c>
      <c r="AA26">
        <v>0.72237228333333903</v>
      </c>
      <c r="AB26">
        <v>0.72920528000000395</v>
      </c>
      <c r="AC26">
        <v>0.9126046666666312</v>
      </c>
      <c r="AD26">
        <v>0.82528187666666675</v>
      </c>
      <c r="AE26">
        <v>0.78584845999999864</v>
      </c>
      <c r="AF26">
        <v>0.74281344333333443</v>
      </c>
      <c r="AG26">
        <v>0.82121515999999772</v>
      </c>
      <c r="AH26">
        <v>0.71952523666665869</v>
      </c>
      <c r="AI26">
        <v>0.72023915333333477</v>
      </c>
      <c r="AJ26">
        <v>0.76220847666666636</v>
      </c>
      <c r="AK26">
        <v>0.75961622666666528</v>
      </c>
      <c r="AL26">
        <v>0.71895319500000099</v>
      </c>
      <c r="AM26">
        <v>0.69229272333333469</v>
      </c>
      <c r="AN26">
        <v>0.67998496666666775</v>
      </c>
      <c r="AO26">
        <v>0.68483734333333679</v>
      </c>
      <c r="AP26">
        <v>7.5441485490196083</v>
      </c>
      <c r="AQ26">
        <v>7.0885649052287558</v>
      </c>
      <c r="AR26">
        <v>6.6544976045751412</v>
      </c>
      <c r="AS26">
        <v>6.6306459934640429</v>
      </c>
      <c r="AT26">
        <v>0.79309733499999879</v>
      </c>
      <c r="AU26">
        <v>0.80992812333333575</v>
      </c>
      <c r="AV26">
        <v>0.71271340833332975</v>
      </c>
      <c r="AW26">
        <v>0.72083696333333869</v>
      </c>
    </row>
    <row r="27">
      <c r="A27">
        <v>26</v>
      </c>
      <c r="B27">
        <v>0.86960080500000103</v>
      </c>
      <c r="C27">
        <v>0.84601187333333172</v>
      </c>
      <c r="D27">
        <v>0.77338297666667266</v>
      </c>
      <c r="E27">
        <v>0.8393677633333354</v>
      </c>
      <c r="F27">
        <v>0.82533299666666515</v>
      </c>
      <c r="G27">
        <v>0.72862821000000899</v>
      </c>
      <c r="H27">
        <v>0.7632647166666704</v>
      </c>
      <c r="I27">
        <v>0.75340159000000106</v>
      </c>
      <c r="J27">
        <v>0.7876068699999994</v>
      </c>
      <c r="K27">
        <v>0.77350576999999987</v>
      </c>
      <c r="L27">
        <v>0.76256549666667084</v>
      </c>
      <c r="M27">
        <v>0.76227993666666727</v>
      </c>
      <c r="N27">
        <v>0.79313072500000281</v>
      </c>
      <c r="O27">
        <v>0.75509573333333257</v>
      </c>
      <c r="P27">
        <v>0.79617406999999751</v>
      </c>
      <c r="Q27">
        <v>1.1154323333333309</v>
      </c>
      <c r="R27">
        <v>0.75589164666666342</v>
      </c>
      <c r="S27">
        <v>0.77079637666667011</v>
      </c>
      <c r="T27">
        <v>0.73000081666666716</v>
      </c>
      <c r="U27">
        <v>0.74703316999999991</v>
      </c>
      <c r="V27">
        <v>0.79459468000000122</v>
      </c>
      <c r="W27">
        <v>0.79217079333333373</v>
      </c>
      <c r="X27">
        <v>0.76577001000000067</v>
      </c>
      <c r="Y27">
        <v>0.77034687000000446</v>
      </c>
      <c r="Z27">
        <v>0.74354319000000224</v>
      </c>
      <c r="AA27">
        <v>0.74737495000000642</v>
      </c>
      <c r="AB27">
        <v>0.75471861333333656</v>
      </c>
      <c r="AC27">
        <v>0.95061933333329662</v>
      </c>
      <c r="AD27">
        <v>0.85232587666666682</v>
      </c>
      <c r="AE27">
        <v>0.81136179333333303</v>
      </c>
      <c r="AF27">
        <v>0.76934711</v>
      </c>
      <c r="AG27">
        <v>0.84927949333333252</v>
      </c>
      <c r="AH27">
        <v>0.7435075699999949</v>
      </c>
      <c r="AI27">
        <v>0.74575248666666916</v>
      </c>
      <c r="AJ27">
        <v>0.7877214766666647</v>
      </c>
      <c r="AK27">
        <v>0.78308822666666522</v>
      </c>
      <c r="AL27">
        <v>0.74344586166666815</v>
      </c>
      <c r="AM27">
        <v>0.71729539000000209</v>
      </c>
      <c r="AN27">
        <v>0.70345696666666768</v>
      </c>
      <c r="AO27">
        <v>0.70933001000000395</v>
      </c>
      <c r="AP27">
        <v>9.4346019681372564</v>
      </c>
      <c r="AQ27">
        <v>8.8293439648692775</v>
      </c>
      <c r="AR27">
        <v>8.3711293611110875</v>
      </c>
      <c r="AS27">
        <v>8.3289331732026</v>
      </c>
      <c r="AT27">
        <v>0.8160593349999985</v>
      </c>
      <c r="AU27">
        <v>0.8313591233333355</v>
      </c>
      <c r="AV27">
        <v>0.73363407499999678</v>
      </c>
      <c r="AW27">
        <v>0.73971663000000376</v>
      </c>
    </row>
    <row r="28">
      <c r="A28">
        <v>27</v>
      </c>
      <c r="B28">
        <v>0.90021647166666696</v>
      </c>
      <c r="C28">
        <v>0.87662753999999943</v>
      </c>
      <c r="D28">
        <v>0.80042697666667273</v>
      </c>
      <c r="E28">
        <v>0.86896309666667015</v>
      </c>
      <c r="F28">
        <v>0.85339732999999818</v>
      </c>
      <c r="G28">
        <v>0.75618221000000752</v>
      </c>
      <c r="H28">
        <v>0.78928805000000324</v>
      </c>
      <c r="I28">
        <v>0.77942492333333391</v>
      </c>
      <c r="J28">
        <v>0.81618153666666515</v>
      </c>
      <c r="K28">
        <v>0.8041214366666658</v>
      </c>
      <c r="L28">
        <v>0.79011949666667292</v>
      </c>
      <c r="M28">
        <v>0.79034427000000207</v>
      </c>
      <c r="N28">
        <v>0.82374639166667052</v>
      </c>
      <c r="O28">
        <v>0.7831600666666656</v>
      </c>
      <c r="P28">
        <v>0.82832073666666339</v>
      </c>
      <c r="Q28">
        <v>1.1667136666666647</v>
      </c>
      <c r="R28">
        <v>0.78497664666666189</v>
      </c>
      <c r="S28">
        <v>0.79886071000000314</v>
      </c>
      <c r="T28">
        <v>0.75704481666666901</v>
      </c>
      <c r="U28">
        <v>0.77458750333333271</v>
      </c>
      <c r="V28">
        <v>0.82572067999999987</v>
      </c>
      <c r="W28">
        <v>0.82074546000000126</v>
      </c>
      <c r="X28">
        <v>0.79485501000000269</v>
      </c>
      <c r="Y28">
        <v>0.7973908700000063</v>
      </c>
      <c r="Z28">
        <v>0.77109719000000432</v>
      </c>
      <c r="AA28">
        <v>0.7739082833333395</v>
      </c>
      <c r="AB28">
        <v>0.78227261333333864</v>
      </c>
      <c r="AC28">
        <v>0.98965433333329678</v>
      </c>
      <c r="AD28">
        <v>0.88243154333333429</v>
      </c>
      <c r="AE28">
        <v>0.84197745999999896</v>
      </c>
      <c r="AF28">
        <v>0.79741144333333658</v>
      </c>
      <c r="AG28">
        <v>0.88091582666666568</v>
      </c>
      <c r="AH28">
        <v>0.77055156999999497</v>
      </c>
      <c r="AI28">
        <v>0.77330682000000195</v>
      </c>
      <c r="AJ28">
        <v>0.81731647666666518</v>
      </c>
      <c r="AK28">
        <v>0.80758089333333416</v>
      </c>
      <c r="AL28">
        <v>0.77151019500000118</v>
      </c>
      <c r="AM28">
        <v>0.74586972333333534</v>
      </c>
      <c r="AN28">
        <v>0.72999063333333325</v>
      </c>
      <c r="AO28">
        <v>0.73739467666667124</v>
      </c>
      <c r="AP28">
        <v>11.244944387254906</v>
      </c>
      <c r="AQ28">
        <v>10.492563024509803</v>
      </c>
      <c r="AR28">
        <v>10.029080784313699</v>
      </c>
      <c r="AS28">
        <v>9.9649686862744922</v>
      </c>
      <c r="AT28">
        <v>0.84004166833333294</v>
      </c>
      <c r="AU28">
        <v>0.86401612333333588</v>
      </c>
      <c r="AV28">
        <v>0.75302407499999457</v>
      </c>
      <c r="AW28">
        <v>0.76063729666667079</v>
      </c>
    </row>
    <row r="29">
      <c r="A29">
        <v>28</v>
      </c>
      <c r="B29">
        <v>0.9338938050000003</v>
      </c>
      <c r="C29">
        <v>0.90979454000000182</v>
      </c>
      <c r="D29">
        <v>0.83257364333334039</v>
      </c>
      <c r="E29">
        <v>0.90059943000000331</v>
      </c>
      <c r="F29">
        <v>0.88605432999999856</v>
      </c>
      <c r="G29">
        <v>0.78424687666667303</v>
      </c>
      <c r="H29">
        <v>0.81939371666667071</v>
      </c>
      <c r="I29">
        <v>0.81004058999999984</v>
      </c>
      <c r="J29">
        <v>0.85036920333333299</v>
      </c>
      <c r="K29">
        <v>0.83779876999999914</v>
      </c>
      <c r="L29">
        <v>0.8227764966666733</v>
      </c>
      <c r="M29">
        <v>0.82351127000000091</v>
      </c>
      <c r="N29">
        <v>0.85691339166666936</v>
      </c>
      <c r="O29">
        <v>0.81632706666666444</v>
      </c>
      <c r="P29">
        <v>0.86250806999999874</v>
      </c>
      <c r="Q29">
        <v>1.2230976666666642</v>
      </c>
      <c r="R29">
        <v>0.81610264666666232</v>
      </c>
      <c r="S29">
        <v>0.8299863766666693</v>
      </c>
      <c r="T29">
        <v>0.78459915000000002</v>
      </c>
      <c r="U29">
        <v>0.80520316999999864</v>
      </c>
      <c r="V29">
        <v>0.8568466800000003</v>
      </c>
      <c r="W29">
        <v>0.85187146000000169</v>
      </c>
      <c r="X29">
        <v>0.82547067666666862</v>
      </c>
      <c r="Y29">
        <v>0.82698620333333928</v>
      </c>
      <c r="Z29">
        <v>0.79865152333333889</v>
      </c>
      <c r="AA29">
        <v>0.80197261666667252</v>
      </c>
      <c r="AB29">
        <v>0.81237794666667362</v>
      </c>
      <c r="AC29">
        <v>1.0312406666666281</v>
      </c>
      <c r="AD29">
        <v>0.9155985433333349</v>
      </c>
      <c r="AE29">
        <v>0.87361379333333034</v>
      </c>
      <c r="AF29">
        <v>0.82598611000000233</v>
      </c>
      <c r="AG29">
        <v>0.91459315999999902</v>
      </c>
      <c r="AH29">
        <v>0.79912623666666427</v>
      </c>
      <c r="AI29">
        <v>0.80392248666666788</v>
      </c>
      <c r="AJ29">
        <v>0.85048347666666402</v>
      </c>
      <c r="AK29">
        <v>0.83258356000000155</v>
      </c>
      <c r="AL29">
        <v>0.80212586166667066</v>
      </c>
      <c r="AM29">
        <v>0.77597505666667033</v>
      </c>
      <c r="AN29">
        <v>0.75601396666666609</v>
      </c>
      <c r="AO29">
        <v>0.76494901000000404</v>
      </c>
      <c r="AP29">
        <v>12.908331139705885</v>
      </c>
      <c r="AQ29">
        <v>12.013419417483659</v>
      </c>
      <c r="AR29">
        <v>11.560487540849646</v>
      </c>
      <c r="AS29">
        <v>11.47701019934639</v>
      </c>
      <c r="AT29">
        <v>0.86249333499999992</v>
      </c>
      <c r="AU29">
        <v>0.89105979000000168</v>
      </c>
      <c r="AV29">
        <v>0.77241374166666166</v>
      </c>
      <c r="AW29">
        <v>0.77849629666666864</v>
      </c>
    </row>
    <row r="30">
      <c r="A30">
        <v>29</v>
      </c>
      <c r="B30">
        <v>0.9711428049999995</v>
      </c>
      <c r="C30">
        <v>0.94551287333333356</v>
      </c>
      <c r="D30">
        <v>0.8682919766666739</v>
      </c>
      <c r="E30">
        <v>0.93784843000000429</v>
      </c>
      <c r="F30">
        <v>0.92126233000000113</v>
      </c>
      <c r="G30">
        <v>0.81690387666667341</v>
      </c>
      <c r="H30">
        <v>0.85103005000000387</v>
      </c>
      <c r="I30">
        <v>0.84320759000000045</v>
      </c>
      <c r="J30">
        <v>0.88812853666666669</v>
      </c>
      <c r="K30">
        <v>0.87606843666666556</v>
      </c>
      <c r="L30">
        <v>0.85900483000000705</v>
      </c>
      <c r="M30">
        <v>0.86076060333333437</v>
      </c>
      <c r="N30">
        <v>0.89365239166666832</v>
      </c>
      <c r="O30">
        <v>0.85255539999999819</v>
      </c>
      <c r="P30">
        <v>0.90026773666666493</v>
      </c>
      <c r="Q30">
        <v>1.2820329999999984</v>
      </c>
      <c r="R30">
        <v>0.85182097999999584</v>
      </c>
      <c r="S30">
        <v>0.86621504333333377</v>
      </c>
      <c r="T30">
        <v>0.81827648333333514</v>
      </c>
      <c r="U30">
        <v>0.83990083666666493</v>
      </c>
      <c r="V30">
        <v>0.89256501333333382</v>
      </c>
      <c r="W30">
        <v>0.88758979333333698</v>
      </c>
      <c r="X30">
        <v>0.85914801000000374</v>
      </c>
      <c r="Y30">
        <v>0.86066353666667439</v>
      </c>
      <c r="Z30">
        <v>0.83283919000000317</v>
      </c>
      <c r="AA30">
        <v>0.83207828333334</v>
      </c>
      <c r="AB30">
        <v>0.84401394666667429</v>
      </c>
      <c r="AC30">
        <v>1.0748679999999595</v>
      </c>
      <c r="AD30">
        <v>0.95284754333333588</v>
      </c>
      <c r="AE30">
        <v>0.90882179333333113</v>
      </c>
      <c r="AF30">
        <v>0.85864311000000271</v>
      </c>
      <c r="AG30">
        <v>0.95133215999999621</v>
      </c>
      <c r="AH30">
        <v>0.83076256999999742</v>
      </c>
      <c r="AI30">
        <v>0.83708948666666849</v>
      </c>
      <c r="AJ30">
        <v>0.88926347666666317</v>
      </c>
      <c r="AK30">
        <v>0.86626089333333312</v>
      </c>
      <c r="AL30">
        <v>0.83631352833333672</v>
      </c>
      <c r="AM30">
        <v>0.80965239000000366</v>
      </c>
      <c r="AN30">
        <v>0.78867063333333398</v>
      </c>
      <c r="AO30">
        <v>0.7986263433333356</v>
      </c>
      <c r="AP30">
        <v>14.387513225490196</v>
      </c>
      <c r="AQ30">
        <v>13.35976614379085</v>
      </c>
      <c r="AR30">
        <v>12.935753964052259</v>
      </c>
      <c r="AS30">
        <v>12.825768045751618</v>
      </c>
      <c r="AT30">
        <v>0.88596533499999808</v>
      </c>
      <c r="AU30">
        <v>0.91810379000000353</v>
      </c>
      <c r="AV30">
        <v>0.79333440833332869</v>
      </c>
      <c r="AW30">
        <v>0.79788596333333572</v>
      </c>
    </row>
    <row r="31">
      <c r="A31">
        <v>30</v>
      </c>
      <c r="B31">
        <v>1.0145151383333335</v>
      </c>
      <c r="C31">
        <v>0.98531354000000171</v>
      </c>
      <c r="D31">
        <v>0.90860264333333873</v>
      </c>
      <c r="E31">
        <v>0.97815909666667089</v>
      </c>
      <c r="F31">
        <v>0.95902166333333483</v>
      </c>
      <c r="G31">
        <v>0.85262221000000693</v>
      </c>
      <c r="H31">
        <v>0.88776905000000284</v>
      </c>
      <c r="I31">
        <v>0.88045659000000143</v>
      </c>
      <c r="J31">
        <v>0.9315008700000007</v>
      </c>
      <c r="K31">
        <v>0.91790976999999785</v>
      </c>
      <c r="L31">
        <v>0.89982583000000638</v>
      </c>
      <c r="M31">
        <v>0.90209193666666643</v>
      </c>
      <c r="N31">
        <v>0.93396305833333493</v>
      </c>
      <c r="O31">
        <v>0.8954173999999977</v>
      </c>
      <c r="P31">
        <v>0.94210906999999899</v>
      </c>
      <c r="Q31">
        <v>1.3455606666666622</v>
      </c>
      <c r="R31">
        <v>0.89213164666666245</v>
      </c>
      <c r="S31">
        <v>0.90550537666666564</v>
      </c>
      <c r="T31">
        <v>0.85399481666666865</v>
      </c>
      <c r="U31">
        <v>0.87868050333333159</v>
      </c>
      <c r="V31">
        <v>0.92981401333333125</v>
      </c>
      <c r="W31">
        <v>0.92739012666667087</v>
      </c>
      <c r="X31">
        <v>0.89588701000000448</v>
      </c>
      <c r="Y31">
        <v>0.89842287000000809</v>
      </c>
      <c r="Z31">
        <v>0.86906785666667119</v>
      </c>
      <c r="AA31">
        <v>0.86728661666667151</v>
      </c>
      <c r="AB31">
        <v>0.8771809466666749</v>
      </c>
      <c r="AC31">
        <v>1.1241083333332931</v>
      </c>
      <c r="AD31">
        <v>0.99315821000000248</v>
      </c>
      <c r="AE31">
        <v>0.94658112666666128</v>
      </c>
      <c r="AF31">
        <v>0.89487177666667073</v>
      </c>
      <c r="AG31">
        <v>0.99317349333333027</v>
      </c>
      <c r="AH31">
        <v>0.86597056999999822</v>
      </c>
      <c r="AI31">
        <v>0.87535915333333669</v>
      </c>
      <c r="AJ31">
        <v>0.930594809999997</v>
      </c>
      <c r="AK31">
        <v>0.906061226666667</v>
      </c>
      <c r="AL31">
        <v>0.87254219500000296</v>
      </c>
      <c r="AM31">
        <v>0.84588105666666991</v>
      </c>
      <c r="AN31">
        <v>0.823878633333333</v>
      </c>
      <c r="AO31">
        <v>0.83383434333333462</v>
      </c>
      <c r="AP31">
        <v>15.658508644607842</v>
      </c>
      <c r="AQ31">
        <v>14.51221353676471</v>
      </c>
      <c r="AR31">
        <v>14.131408387254872</v>
      </c>
      <c r="AS31">
        <v>13.993382892156845</v>
      </c>
      <c r="AT31">
        <v>0.90841666833333079</v>
      </c>
      <c r="AU31">
        <v>0.93545245666666865</v>
      </c>
      <c r="AV31">
        <v>0.81476540833332844</v>
      </c>
      <c r="AW31">
        <v>0.81778629666666802</v>
      </c>
    </row>
    <row r="32">
      <c r="A32">
        <v>31</v>
      </c>
      <c r="B32">
        <v>1.058397471666666</v>
      </c>
      <c r="C32">
        <v>1.0302165400000014</v>
      </c>
      <c r="D32">
        <v>0.95146431000000575</v>
      </c>
      <c r="E32">
        <v>1.0210210966666704</v>
      </c>
      <c r="F32">
        <v>0.99882199666666693</v>
      </c>
      <c r="G32">
        <v>0.89293287666667354</v>
      </c>
      <c r="H32">
        <v>0.92603838333333677</v>
      </c>
      <c r="I32">
        <v>0.91923659000000235</v>
      </c>
      <c r="J32">
        <v>0.97436287000000021</v>
      </c>
      <c r="K32">
        <v>0.96077176999999736</v>
      </c>
      <c r="L32">
        <v>0.94115683000000594</v>
      </c>
      <c r="M32">
        <v>0.94342327000000203</v>
      </c>
      <c r="N32">
        <v>0.97427372500000153</v>
      </c>
      <c r="O32">
        <v>0.93981006666666467</v>
      </c>
      <c r="P32">
        <v>0.98650173666666596</v>
      </c>
      <c r="Q32">
        <v>1.4095986666666622</v>
      </c>
      <c r="R32">
        <v>0.93652464666666368</v>
      </c>
      <c r="S32">
        <v>0.94683671000000125</v>
      </c>
      <c r="T32">
        <v>0.89277448333333531</v>
      </c>
      <c r="U32">
        <v>0.92001183666666542</v>
      </c>
      <c r="V32">
        <v>0.97012467999999608</v>
      </c>
      <c r="W32">
        <v>0.96974179333333765</v>
      </c>
      <c r="X32">
        <v>0.93568734333333836</v>
      </c>
      <c r="Y32">
        <v>0.93873353666667469</v>
      </c>
      <c r="Z32">
        <v>0.91141952333333798</v>
      </c>
      <c r="AA32">
        <v>0.90759728333333811</v>
      </c>
      <c r="AB32">
        <v>0.91596094666667582</v>
      </c>
      <c r="AC32">
        <v>1.1774306666666234</v>
      </c>
      <c r="AD32">
        <v>1.037040543333335</v>
      </c>
      <c r="AE32">
        <v>0.98689179333332788</v>
      </c>
      <c r="AF32">
        <v>0.93518244333333733</v>
      </c>
      <c r="AG32">
        <v>1.0375661599999972</v>
      </c>
      <c r="AH32">
        <v>0.90628123666666482</v>
      </c>
      <c r="AI32">
        <v>0.91311848666667217</v>
      </c>
      <c r="AJ32">
        <v>0.97396714333333101</v>
      </c>
      <c r="AK32">
        <v>0.94739255999999905</v>
      </c>
      <c r="AL32">
        <v>0.91132219500000211</v>
      </c>
      <c r="AM32">
        <v>0.88415072333333811</v>
      </c>
      <c r="AN32">
        <v>0.86367929999999937</v>
      </c>
      <c r="AO32">
        <v>0.873124343333334</v>
      </c>
      <c r="AP32">
        <v>16.716725063725484</v>
      </c>
      <c r="AQ32">
        <v>15.461576596405237</v>
      </c>
      <c r="AR32">
        <v>15.133673477124153</v>
      </c>
      <c r="AS32">
        <v>14.969139738562074</v>
      </c>
      <c r="AT32">
        <v>0.93597066833333109</v>
      </c>
      <c r="AU32">
        <v>0.95892445666666859</v>
      </c>
      <c r="AV32">
        <v>0.83874774166666111</v>
      </c>
      <c r="AW32">
        <v>0.8397276300000005</v>
      </c>
    </row>
    <row r="33">
      <c r="A33">
        <v>32</v>
      </c>
      <c r="B33">
        <v>1.1033004716666674</v>
      </c>
      <c r="C33">
        <v>1.0740988733333356</v>
      </c>
      <c r="D33">
        <v>0.9948363100000055</v>
      </c>
      <c r="E33">
        <v>1.0618420966666697</v>
      </c>
      <c r="F33">
        <v>1.038622329999999</v>
      </c>
      <c r="G33">
        <v>0.93273321000000742</v>
      </c>
      <c r="H33">
        <v>0.96379771666666869</v>
      </c>
      <c r="I33">
        <v>0.95954725666666718</v>
      </c>
      <c r="J33">
        <v>1.0182452033333327</v>
      </c>
      <c r="K33">
        <v>1.0026131033333314</v>
      </c>
      <c r="L33">
        <v>0.98197783000000705</v>
      </c>
      <c r="M33">
        <v>0.9847542700000016</v>
      </c>
      <c r="N33">
        <v>1.0150943916666684</v>
      </c>
      <c r="O33">
        <v>0.98471306666666436</v>
      </c>
      <c r="P33">
        <v>1.0314047366666639</v>
      </c>
      <c r="Q33">
        <v>1.4761879999999969</v>
      </c>
      <c r="R33">
        <v>0.98295831333333084</v>
      </c>
      <c r="S33">
        <v>0.98816771000000081</v>
      </c>
      <c r="T33">
        <v>0.93053381666666724</v>
      </c>
      <c r="U33">
        <v>0.96542516999999961</v>
      </c>
      <c r="V33">
        <v>1.0078840133333298</v>
      </c>
      <c r="W33">
        <v>1.0146451266666716</v>
      </c>
      <c r="X33">
        <v>0.97548767666667047</v>
      </c>
      <c r="Y33">
        <v>0.98006453666667603</v>
      </c>
      <c r="Z33">
        <v>0.95530185666667045</v>
      </c>
      <c r="AA33">
        <v>0.95301061666667053</v>
      </c>
      <c r="AB33">
        <v>0.95627161333334243</v>
      </c>
      <c r="AC33">
        <v>1.2327939999999558</v>
      </c>
      <c r="AD33">
        <v>1.0814332100000019</v>
      </c>
      <c r="AE33">
        <v>1.027712793333329</v>
      </c>
      <c r="AF33">
        <v>0.97294177666666926</v>
      </c>
      <c r="AG33">
        <v>1.0855308266666626</v>
      </c>
      <c r="AH33">
        <v>0.94710190333332989</v>
      </c>
      <c r="AI33">
        <v>0.95342915333333877</v>
      </c>
      <c r="AJ33">
        <v>1.0168291433333305</v>
      </c>
      <c r="AK33">
        <v>0.9912748933333333</v>
      </c>
      <c r="AL33">
        <v>0.95214286166666895</v>
      </c>
      <c r="AM33">
        <v>0.92191005666667181</v>
      </c>
      <c r="AN33">
        <v>0.9024593000000003</v>
      </c>
      <c r="AO33">
        <v>0.9108836766666677</v>
      </c>
      <c r="AP33">
        <v>17.56267281617647</v>
      </c>
      <c r="AQ33">
        <v>16.21244798937909</v>
      </c>
      <c r="AR33">
        <v>15.943570233660104</v>
      </c>
      <c r="AS33">
        <v>15.754568918300633</v>
      </c>
      <c r="AT33">
        <v>0.97066833499999738</v>
      </c>
      <c r="AU33">
        <v>0.9895401233333363</v>
      </c>
      <c r="AV33">
        <v>0.86630174166666318</v>
      </c>
      <c r="AW33">
        <v>0.86626129666666607</v>
      </c>
    </row>
    <row r="34">
      <c r="A34">
        <v>33</v>
      </c>
      <c r="B34">
        <v>1.1456521383333325</v>
      </c>
      <c r="C34">
        <v>1.1164505400000007</v>
      </c>
      <c r="D34">
        <v>1.039739310000007</v>
      </c>
      <c r="E34">
        <v>1.1026630966666691</v>
      </c>
      <c r="F34">
        <v>1.0768919966666655</v>
      </c>
      <c r="G34">
        <v>0.97151321000000657</v>
      </c>
      <c r="H34">
        <v>1.0005363833333369</v>
      </c>
      <c r="I34">
        <v>0.99985792333333201</v>
      </c>
      <c r="J34">
        <v>1.0585558699999993</v>
      </c>
      <c r="K34">
        <v>1.0444547699999962</v>
      </c>
      <c r="L34">
        <v>1.0212681633333407</v>
      </c>
      <c r="M34">
        <v>1.0255749366666684</v>
      </c>
      <c r="N34">
        <v>1.0533640583333348</v>
      </c>
      <c r="O34">
        <v>1.0296160666666641</v>
      </c>
      <c r="P34">
        <v>1.0757974033333308</v>
      </c>
      <c r="Q34">
        <v>1.5417566666666644</v>
      </c>
      <c r="R34">
        <v>1.0278613133333323</v>
      </c>
      <c r="S34">
        <v>1.0284783766666674</v>
      </c>
      <c r="T34">
        <v>0.96625215000000075</v>
      </c>
      <c r="U34">
        <v>1.010838503333332</v>
      </c>
      <c r="V34">
        <v>1.0466640133333289</v>
      </c>
      <c r="W34">
        <v>1.0595484600000038</v>
      </c>
      <c r="X34">
        <v>1.0142673433333371</v>
      </c>
      <c r="Y34">
        <v>1.0208852033333429</v>
      </c>
      <c r="Z34">
        <v>1.0017358566666701</v>
      </c>
      <c r="AA34">
        <v>0.99791361666667022</v>
      </c>
      <c r="AB34">
        <v>0.99811294666667649</v>
      </c>
      <c r="AC34">
        <v>1.2866266666666206</v>
      </c>
      <c r="AD34">
        <v>1.1232745433333342</v>
      </c>
      <c r="AE34">
        <v>1.0654724599999952</v>
      </c>
      <c r="AF34">
        <v>1.0091701100000012</v>
      </c>
      <c r="AG34">
        <v>1.1314544933333295</v>
      </c>
      <c r="AH34">
        <v>0.98894323666666217</v>
      </c>
      <c r="AI34">
        <v>0.99118848666667247</v>
      </c>
      <c r="AJ34">
        <v>1.05969114333333</v>
      </c>
      <c r="AK34">
        <v>1.0356678933333328</v>
      </c>
      <c r="AL34">
        <v>0.99245352833333733</v>
      </c>
      <c r="AM34">
        <v>0.95609772333333609</v>
      </c>
      <c r="AN34">
        <v>0.94072896666666672</v>
      </c>
      <c r="AO34">
        <v>0.94864301000000317</v>
      </c>
      <c r="AP34">
        <v>18.216251901960781</v>
      </c>
      <c r="AQ34">
        <v>16.774522382352941</v>
      </c>
      <c r="AR34">
        <v>16.571813656862716</v>
      </c>
      <c r="AS34">
        <v>16.360386098039193</v>
      </c>
      <c r="AT34">
        <v>1.0145510016666641</v>
      </c>
      <c r="AU34">
        <v>1.0313817900000029</v>
      </c>
      <c r="AV34">
        <v>0.9020200749999967</v>
      </c>
      <c r="AW34">
        <v>0.89687696333333378</v>
      </c>
    </row>
    <row r="35">
      <c r="A35">
        <v>34</v>
      </c>
      <c r="B35">
        <v>1.1854528050000006</v>
      </c>
      <c r="C35">
        <v>1.1552302066666673</v>
      </c>
      <c r="D35">
        <v>1.0815809766666717</v>
      </c>
      <c r="E35">
        <v>1.1419530966666667</v>
      </c>
      <c r="F35">
        <v>1.1151616633333337</v>
      </c>
      <c r="G35">
        <v>1.0092725433333403</v>
      </c>
      <c r="H35">
        <v>1.0362547166666687</v>
      </c>
      <c r="I35">
        <v>1.0401685899999986</v>
      </c>
      <c r="J35">
        <v>1.0983562033333332</v>
      </c>
      <c r="K35">
        <v>1.0842551033333301</v>
      </c>
      <c r="L35">
        <v>1.0585174966666742</v>
      </c>
      <c r="M35">
        <v>1.0643549366666694</v>
      </c>
      <c r="N35">
        <v>1.090613058333334</v>
      </c>
      <c r="O35">
        <v>1.0719680666666651</v>
      </c>
      <c r="P35">
        <v>1.1166184033333302</v>
      </c>
      <c r="Q35">
        <v>1.6032433333333298</v>
      </c>
      <c r="R35">
        <v>1.0717436466666648</v>
      </c>
      <c r="S35">
        <v>1.0667480433333321</v>
      </c>
      <c r="T35">
        <v>0.99992948333333231</v>
      </c>
      <c r="U35">
        <v>1.054210836666666</v>
      </c>
      <c r="V35">
        <v>1.0839133466666624</v>
      </c>
      <c r="W35">
        <v>1.1019001266666688</v>
      </c>
      <c r="X35">
        <v>1.0494756766666704</v>
      </c>
      <c r="Y35">
        <v>1.0581342033333421</v>
      </c>
      <c r="Z35">
        <v>1.0461285233333353</v>
      </c>
      <c r="AA35">
        <v>1.0433269500000044</v>
      </c>
      <c r="AB35">
        <v>1.0379132800000086</v>
      </c>
      <c r="AC35">
        <v>1.3384183333332871</v>
      </c>
      <c r="AD35">
        <v>1.1625648766666661</v>
      </c>
      <c r="AE35">
        <v>1.0996597933333305</v>
      </c>
      <c r="AF35">
        <v>1.0413167766666671</v>
      </c>
      <c r="AG35">
        <v>1.174316493333329</v>
      </c>
      <c r="AH35">
        <v>1.029763903333329</v>
      </c>
      <c r="AI35">
        <v>1.0289478200000044</v>
      </c>
      <c r="AJ35">
        <v>1.102042809999995</v>
      </c>
      <c r="AK35">
        <v>1.0805708933333324</v>
      </c>
      <c r="AL35">
        <v>1.030212861666671</v>
      </c>
      <c r="AM35">
        <v>0.9892647233333367</v>
      </c>
      <c r="AN35">
        <v>0.97593696666666752</v>
      </c>
      <c r="AO35">
        <v>0.98334101000000196</v>
      </c>
      <c r="AP35">
        <v>18.696341987745093</v>
      </c>
      <c r="AQ35">
        <v>17.185049108660131</v>
      </c>
      <c r="AR35">
        <v>17.043406746731996</v>
      </c>
      <c r="AS35">
        <v>16.808021944444423</v>
      </c>
      <c r="AT35">
        <v>1.0660873349999971</v>
      </c>
      <c r="AU35">
        <v>1.0773054566666715</v>
      </c>
      <c r="AV35">
        <v>0.94692307499999639</v>
      </c>
      <c r="AW35">
        <v>0.9351466300000002</v>
      </c>
    </row>
    <row r="36">
      <c r="A36">
        <v>35</v>
      </c>
      <c r="B36">
        <v>1.2232121383333343</v>
      </c>
      <c r="C36">
        <v>1.1914588733333336</v>
      </c>
      <c r="D36">
        <v>1.1198506433333382</v>
      </c>
      <c r="E36">
        <v>1.1802227633333349</v>
      </c>
      <c r="F36">
        <v>1.1513903300000017</v>
      </c>
      <c r="G36">
        <v>1.0475422100000067</v>
      </c>
      <c r="H36">
        <v>1.070952383333335</v>
      </c>
      <c r="I36">
        <v>1.078438256666665</v>
      </c>
      <c r="J36">
        <v>1.1340745366666667</v>
      </c>
      <c r="K36">
        <v>1.1215041033333293</v>
      </c>
      <c r="L36">
        <v>1.0937254966666732</v>
      </c>
      <c r="M36">
        <v>1.1005836033333356</v>
      </c>
      <c r="N36">
        <v>1.1258213916666655</v>
      </c>
      <c r="O36">
        <v>1.1117687333333315</v>
      </c>
      <c r="P36">
        <v>1.1553980699999968</v>
      </c>
      <c r="Q36">
        <v>1.6606476666666623</v>
      </c>
      <c r="R36">
        <v>1.1110336466666642</v>
      </c>
      <c r="S36">
        <v>1.1029767099999983</v>
      </c>
      <c r="T36">
        <v>1.0330964833333329</v>
      </c>
      <c r="U36">
        <v>1.0935008366666654</v>
      </c>
      <c r="V36">
        <v>1.1196316799999941</v>
      </c>
      <c r="W36">
        <v>1.1406797933333337</v>
      </c>
      <c r="X36">
        <v>1.0836630100000058</v>
      </c>
      <c r="Y36">
        <v>1.0938525366666738</v>
      </c>
      <c r="Z36">
        <v>1.0879701900000018</v>
      </c>
      <c r="AA36">
        <v>1.0856786166666712</v>
      </c>
      <c r="AB36">
        <v>1.0746522800000076</v>
      </c>
      <c r="AC36">
        <v>1.3876586666666171</v>
      </c>
      <c r="AD36">
        <v>1.1972628766666649</v>
      </c>
      <c r="AE36">
        <v>1.1333367933333278</v>
      </c>
      <c r="AF36">
        <v>1.0739734433333332</v>
      </c>
      <c r="AG36">
        <v>1.2136064933333301</v>
      </c>
      <c r="AH36">
        <v>1.0726259033333285</v>
      </c>
      <c r="AI36">
        <v>1.0651761533333381</v>
      </c>
      <c r="AJ36">
        <v>1.1428638099999961</v>
      </c>
      <c r="AK36">
        <v>1.1244535599999992</v>
      </c>
      <c r="AL36">
        <v>1.0649108616666716</v>
      </c>
      <c r="AM36">
        <v>1.0203907233333371</v>
      </c>
      <c r="AN36">
        <v>1.0091039666666681</v>
      </c>
      <c r="AO36">
        <v>1.0159976766666698</v>
      </c>
      <c r="AP36">
        <v>19.042743406862741</v>
      </c>
      <c r="AQ36">
        <v>17.482808168300657</v>
      </c>
      <c r="AR36">
        <v>17.388965169934615</v>
      </c>
      <c r="AS36">
        <v>17.132174457516317</v>
      </c>
      <c r="AT36">
        <v>1.1206853349999975</v>
      </c>
      <c r="AU36">
        <v>1.1232291233333367</v>
      </c>
      <c r="AV36">
        <v>0.9979494083333309</v>
      </c>
      <c r="AW36">
        <v>0.97443696333333385</v>
      </c>
    </row>
    <row r="37">
      <c r="A37">
        <v>36</v>
      </c>
      <c r="B37">
        <v>1.2543381383333347</v>
      </c>
      <c r="C37">
        <v>1.2236052066666669</v>
      </c>
      <c r="D37">
        <v>1.1519969766666716</v>
      </c>
      <c r="E37">
        <v>1.2144100966666667</v>
      </c>
      <c r="F37">
        <v>1.1850673300000008</v>
      </c>
      <c r="G37">
        <v>1.0796885433333401</v>
      </c>
      <c r="H37">
        <v>1.1015680500000009</v>
      </c>
      <c r="I37">
        <v>1.1131359233333331</v>
      </c>
      <c r="J37">
        <v>1.1652002033333329</v>
      </c>
      <c r="K37">
        <v>1.1541607699999972</v>
      </c>
      <c r="L37">
        <v>1.1243411633333409</v>
      </c>
      <c r="M37">
        <v>1.131709603333336</v>
      </c>
      <c r="N37">
        <v>1.1564370583333314</v>
      </c>
      <c r="O37">
        <v>1.1459563999999993</v>
      </c>
      <c r="P37">
        <v>1.1890754033333302</v>
      </c>
      <c r="Q37">
        <v>1.7139699999999944</v>
      </c>
      <c r="R37">
        <v>1.1457313133333304</v>
      </c>
      <c r="S37">
        <v>1.1351230433333335</v>
      </c>
      <c r="T37">
        <v>1.0632018166666644</v>
      </c>
      <c r="U37">
        <v>1.1297295033333317</v>
      </c>
      <c r="V37">
        <v>1.1487163466666619</v>
      </c>
      <c r="W37">
        <v>1.1743567933333345</v>
      </c>
      <c r="X37">
        <v>1.1132583433333387</v>
      </c>
      <c r="Y37">
        <v>1.1249785366666742</v>
      </c>
      <c r="Z37">
        <v>1.1267498566666667</v>
      </c>
      <c r="AA37">
        <v>1.1244582833333361</v>
      </c>
      <c r="AB37">
        <v>1.1067989466666752</v>
      </c>
      <c r="AC37">
        <v>1.4348579999999505</v>
      </c>
      <c r="AD37">
        <v>1.2309402099999964</v>
      </c>
      <c r="AE37">
        <v>1.163442126666661</v>
      </c>
      <c r="AF37">
        <v>1.1020381099999987</v>
      </c>
      <c r="AG37">
        <v>1.2518758266666659</v>
      </c>
      <c r="AH37">
        <v>1.1134469033333261</v>
      </c>
      <c r="AI37">
        <v>1.0978328200000043</v>
      </c>
      <c r="AJ37">
        <v>1.1821538099999973</v>
      </c>
      <c r="AK37">
        <v>1.1657845599999987</v>
      </c>
      <c r="AL37">
        <v>1.0960368616666702</v>
      </c>
      <c r="AM37">
        <v>1.0510063900000048</v>
      </c>
      <c r="AN37">
        <v>1.0392096333333338</v>
      </c>
      <c r="AO37">
        <v>1.0455926766666703</v>
      </c>
      <c r="AP37">
        <v>19.288112825980392</v>
      </c>
      <c r="AQ37">
        <v>17.698415227941179</v>
      </c>
      <c r="AR37">
        <v>17.634001926470557</v>
      </c>
      <c r="AS37">
        <v>17.360907970588212</v>
      </c>
      <c r="AT37">
        <v>1.1727320016666631</v>
      </c>
      <c r="AU37">
        <v>1.1620087900000033</v>
      </c>
      <c r="AV37">
        <v>1.054078074999997</v>
      </c>
      <c r="AW37">
        <v>1.0137272966666657</v>
      </c>
    </row>
    <row r="38">
      <c r="A38">
        <v>37</v>
      </c>
      <c r="B38">
        <v>1.2824024716666678</v>
      </c>
      <c r="C38">
        <v>1.2532005399999999</v>
      </c>
      <c r="D38">
        <v>1.182102310000003</v>
      </c>
      <c r="E38">
        <v>1.2440054299999996</v>
      </c>
      <c r="F38">
        <v>1.2136419966666683</v>
      </c>
      <c r="G38">
        <v>1.1077528766666731</v>
      </c>
      <c r="H38">
        <v>1.1286120499999992</v>
      </c>
      <c r="I38">
        <v>1.1427312566666661</v>
      </c>
      <c r="J38">
        <v>1.1937748699999986</v>
      </c>
      <c r="K38">
        <v>1.1837557699999977</v>
      </c>
      <c r="L38">
        <v>1.1513848300000049</v>
      </c>
      <c r="M38">
        <v>1.1587532700000018</v>
      </c>
      <c r="N38">
        <v>1.1829707249999988</v>
      </c>
      <c r="O38">
        <v>1.1760617333333307</v>
      </c>
      <c r="P38">
        <v>1.2191810699999959</v>
      </c>
      <c r="Q38">
        <v>1.7652513333333264</v>
      </c>
      <c r="R38">
        <v>1.1763469799999982</v>
      </c>
      <c r="S38">
        <v>1.1631873766666683</v>
      </c>
      <c r="T38">
        <v>1.088204816666666</v>
      </c>
      <c r="U38">
        <v>1.1613655033333323</v>
      </c>
      <c r="V38">
        <v>1.1726983466666603</v>
      </c>
      <c r="W38">
        <v>1.205482793333335</v>
      </c>
      <c r="X38">
        <v>1.1408123433333373</v>
      </c>
      <c r="Y38">
        <v>1.1540635366666727</v>
      </c>
      <c r="Z38">
        <v>1.1609375233333346</v>
      </c>
      <c r="AA38">
        <v>1.1566049500000037</v>
      </c>
      <c r="AB38">
        <v>1.1358839466666755</v>
      </c>
      <c r="AC38">
        <v>1.477464999999949</v>
      </c>
      <c r="AD38">
        <v>1.259514876666664</v>
      </c>
      <c r="AE38">
        <v>1.1915067933333283</v>
      </c>
      <c r="AF38">
        <v>1.1280614433333316</v>
      </c>
      <c r="AG38">
        <v>1.2860634933333337</v>
      </c>
      <c r="AH38">
        <v>1.152226903333327</v>
      </c>
      <c r="AI38">
        <v>1.1274278200000047</v>
      </c>
      <c r="AJ38">
        <v>1.2194028099999947</v>
      </c>
      <c r="AK38">
        <v>1.2045645599999997</v>
      </c>
      <c r="AL38">
        <v>1.123591195000003</v>
      </c>
      <c r="AM38">
        <v>1.0770297233333377</v>
      </c>
      <c r="AN38">
        <v>1.0667636333333341</v>
      </c>
      <c r="AO38">
        <v>1.0716160100000032</v>
      </c>
      <c r="AP38">
        <v>19.468679245098038</v>
      </c>
      <c r="AQ38">
        <v>17.858913954248365</v>
      </c>
      <c r="AR38">
        <v>17.812194683006503</v>
      </c>
      <c r="AS38">
        <v>17.525858816993441</v>
      </c>
      <c r="AT38">
        <v>1.2135530016666607</v>
      </c>
      <c r="AU38">
        <v>1.1961964566666712</v>
      </c>
      <c r="AV38">
        <v>1.1051044083333315</v>
      </c>
      <c r="AW38">
        <v>1.0463839633333318</v>
      </c>
    </row>
    <row r="39">
      <c r="A39">
        <v>38</v>
      </c>
      <c r="B39">
        <v>1.3079158050000004</v>
      </c>
      <c r="C39">
        <v>1.2807545400000002</v>
      </c>
      <c r="D39">
        <v>1.2106769766666687</v>
      </c>
      <c r="E39">
        <v>1.2725800966666672</v>
      </c>
      <c r="F39">
        <v>1.2406859966666666</v>
      </c>
      <c r="G39">
        <v>1.1317352100000075</v>
      </c>
      <c r="H39">
        <v>1.1525943833333336</v>
      </c>
      <c r="I39">
        <v>1.1697749233333337</v>
      </c>
      <c r="J39">
        <v>1.2197982033333314</v>
      </c>
      <c r="K39">
        <v>1.2097791033333323</v>
      </c>
      <c r="L39">
        <v>1.1748568300000048</v>
      </c>
      <c r="M39">
        <v>1.183245936666669</v>
      </c>
      <c r="N39">
        <v>1.2069530583333314</v>
      </c>
      <c r="O39">
        <v>1.2020850666666636</v>
      </c>
      <c r="P39">
        <v>1.2482660699999961</v>
      </c>
      <c r="Q39">
        <v>1.8139813333333272</v>
      </c>
      <c r="R39">
        <v>1.2033909799999982</v>
      </c>
      <c r="S39">
        <v>1.1871697100000009</v>
      </c>
      <c r="T39">
        <v>1.1111664833333332</v>
      </c>
      <c r="U39">
        <v>1.1899401699999981</v>
      </c>
      <c r="V39">
        <v>1.1951500133333273</v>
      </c>
      <c r="W39">
        <v>1.2330371266666695</v>
      </c>
      <c r="X39">
        <v>1.1647946766666717</v>
      </c>
      <c r="Y39">
        <v>1.1790665366666726</v>
      </c>
      <c r="Z39">
        <v>1.1915531900000005</v>
      </c>
      <c r="AA39">
        <v>1.1841589500000023</v>
      </c>
      <c r="AB39">
        <v>1.162927613333343</v>
      </c>
      <c r="AC39">
        <v>1.5165003333332798</v>
      </c>
      <c r="AD39">
        <v>1.2865585433333315</v>
      </c>
      <c r="AE39">
        <v>1.2159994599999955</v>
      </c>
      <c r="AF39">
        <v>1.152043776666666</v>
      </c>
      <c r="AG39">
        <v>1.3151484933333322</v>
      </c>
      <c r="AH39">
        <v>1.1879452366666605</v>
      </c>
      <c r="AI39">
        <v>1.1519204866666719</v>
      </c>
      <c r="AJ39">
        <v>1.2561414766666612</v>
      </c>
      <c r="AK39">
        <v>1.2402828933333314</v>
      </c>
      <c r="AL39">
        <v>1.1491041950000014</v>
      </c>
      <c r="AM39">
        <v>1.1020323900000051</v>
      </c>
      <c r="AN39">
        <v>1.0917662999999997</v>
      </c>
      <c r="AO39">
        <v>1.0961086766666686</v>
      </c>
      <c r="AP39">
        <v>19.608934997549014</v>
      </c>
      <c r="AQ39">
        <v>17.981653013888888</v>
      </c>
      <c r="AR39">
        <v>17.945484439542447</v>
      </c>
      <c r="AS39">
        <v>17.647947663398668</v>
      </c>
      <c r="AT39">
        <v>1.247230334999994</v>
      </c>
      <c r="AU39">
        <v>1.2252811233333372</v>
      </c>
      <c r="AV39">
        <v>1.1494970749999984</v>
      </c>
      <c r="AW39">
        <v>1.0754686299999978</v>
      </c>
    </row>
    <row r="40">
      <c r="A40">
        <v>39</v>
      </c>
      <c r="B40">
        <v>1.3308774716666676</v>
      </c>
      <c r="C40">
        <v>1.3052472066666656</v>
      </c>
      <c r="D40">
        <v>1.2361903100000031</v>
      </c>
      <c r="E40">
        <v>1.2980934299999998</v>
      </c>
      <c r="F40">
        <v>1.266199330000001</v>
      </c>
      <c r="G40">
        <v>1.1562278766666747</v>
      </c>
      <c r="H40">
        <v>1.1740253833333334</v>
      </c>
      <c r="I40">
        <v>1.1947779233333318</v>
      </c>
      <c r="J40">
        <v>1.2448012033333313</v>
      </c>
      <c r="K40">
        <v>1.2327407699999995</v>
      </c>
      <c r="L40">
        <v>1.1978184966666721</v>
      </c>
      <c r="M40">
        <v>1.2067179366666689</v>
      </c>
      <c r="N40">
        <v>1.2299150583333311</v>
      </c>
      <c r="O40">
        <v>1.2281083999999947</v>
      </c>
      <c r="P40">
        <v>1.273269069999996</v>
      </c>
      <c r="Q40">
        <v>1.8560779999999948</v>
      </c>
      <c r="R40">
        <v>1.2283939799999999</v>
      </c>
      <c r="S40">
        <v>1.2080903766666662</v>
      </c>
      <c r="T40">
        <v>1.1300461499999983</v>
      </c>
      <c r="U40">
        <v>1.213922503333329</v>
      </c>
      <c r="V40">
        <v>1.2170913466666597</v>
      </c>
      <c r="W40">
        <v>1.2585504600000021</v>
      </c>
      <c r="X40">
        <v>1.1867360100000042</v>
      </c>
      <c r="Y40">
        <v>1.2015182033333396</v>
      </c>
      <c r="Z40">
        <v>1.2175765233333333</v>
      </c>
      <c r="AA40">
        <v>1.2101822833333369</v>
      </c>
      <c r="AB40">
        <v>1.1879302800000087</v>
      </c>
      <c r="AC40">
        <v>1.5519636666666123</v>
      </c>
      <c r="AD40">
        <v>1.3100305433333315</v>
      </c>
      <c r="AE40">
        <v>1.2374304599999952</v>
      </c>
      <c r="AF40">
        <v>1.1734747766666658</v>
      </c>
      <c r="AG40">
        <v>1.3406618266666666</v>
      </c>
      <c r="AH40">
        <v>1.2211122366666594</v>
      </c>
      <c r="AI40">
        <v>1.1759028200000046</v>
      </c>
      <c r="AJ40">
        <v>1.2882881433333289</v>
      </c>
      <c r="AK40">
        <v>1.2714088933333318</v>
      </c>
      <c r="AL40">
        <v>1.1725761950000013</v>
      </c>
      <c r="AM40">
        <v>1.1219327233333374</v>
      </c>
      <c r="AN40">
        <v>1.1137072999999997</v>
      </c>
      <c r="AO40">
        <v>1.1175396766666701</v>
      </c>
      <c r="AP40">
        <v>19.718064749999996</v>
      </c>
      <c r="AQ40">
        <v>18.078879073529411</v>
      </c>
      <c r="AR40">
        <v>18.049178862745059</v>
      </c>
      <c r="AS40">
        <v>17.740441176470561</v>
      </c>
      <c r="AT40">
        <v>1.2727433349999959</v>
      </c>
      <c r="AU40">
        <v>1.2482431233333369</v>
      </c>
      <c r="AV40">
        <v>1.1811334083333298</v>
      </c>
      <c r="AW40">
        <v>1.0984302966666633</v>
      </c>
    </row>
    <row r="41">
      <c r="A41">
        <v>40</v>
      </c>
      <c r="B41">
        <v>1.3433788050000022</v>
      </c>
      <c r="C41">
        <v>1.3167280399999974</v>
      </c>
      <c r="D41">
        <v>1.248691810000004</v>
      </c>
      <c r="E41">
        <v>1.3116154299999998</v>
      </c>
      <c r="F41">
        <v>1.278955830000001</v>
      </c>
      <c r="G41">
        <v>1.1674537100000109</v>
      </c>
      <c r="H41">
        <v>1.1842305500000005</v>
      </c>
      <c r="I41">
        <v>1.2070240899999956</v>
      </c>
      <c r="J41">
        <v>1.2557718699999949</v>
      </c>
      <c r="K41">
        <v>1.2434562699999976</v>
      </c>
      <c r="L41">
        <v>1.2082788300000082</v>
      </c>
      <c r="M41">
        <v>1.2189642700000043</v>
      </c>
      <c r="N41">
        <v>1.2416512249999982</v>
      </c>
      <c r="O41">
        <v>1.2406098999999937</v>
      </c>
      <c r="P41">
        <v>1.2870460699999953</v>
      </c>
      <c r="Q41">
        <v>1.8866934999999962</v>
      </c>
      <c r="R41">
        <v>1.2398749799999997</v>
      </c>
      <c r="S41">
        <v>1.2185507099999988</v>
      </c>
      <c r="T41">
        <v>1.1410166499999974</v>
      </c>
      <c r="U41">
        <v>1.2266791699999935</v>
      </c>
      <c r="V41">
        <v>1.2290826799999905</v>
      </c>
      <c r="W41">
        <v>1.2707969600000038</v>
      </c>
      <c r="X41">
        <v>1.1964310100000066</v>
      </c>
      <c r="Y41">
        <v>1.2124888700000103</v>
      </c>
      <c r="Z41">
        <v>1.2308431899999981</v>
      </c>
      <c r="AA41">
        <v>1.2234489500000052</v>
      </c>
      <c r="AB41">
        <v>1.1991557800000123</v>
      </c>
      <c r="AC41">
        <v>1.5759459999999468</v>
      </c>
      <c r="AD41">
        <v>1.321511209999997</v>
      </c>
      <c r="AE41">
        <v>1.2484009599999926</v>
      </c>
      <c r="AF41">
        <v>1.1836801099999974</v>
      </c>
      <c r="AG41">
        <v>1.3521426600000002</v>
      </c>
      <c r="AH41">
        <v>1.2374405699999897</v>
      </c>
      <c r="AI41">
        <v>1.187383820000008</v>
      </c>
      <c r="AJ41">
        <v>1.3041063099999928</v>
      </c>
      <c r="AK41">
        <v>1.2874820599999985</v>
      </c>
      <c r="AL41">
        <v>1.1845671950000014</v>
      </c>
      <c r="AM41">
        <v>1.1329033900000045</v>
      </c>
      <c r="AN41">
        <v>1.1244228000000014</v>
      </c>
      <c r="AO41">
        <v>1.1292755100000047</v>
      </c>
      <c r="AP41">
        <v>19.760095002450978</v>
      </c>
      <c r="AQ41">
        <v>18.110791633169939</v>
      </c>
      <c r="AR41">
        <v>18.084498119281008</v>
      </c>
      <c r="AS41">
        <v>17.770427689542455</v>
      </c>
      <c r="AT41">
        <v>1.2862653349999942</v>
      </c>
      <c r="AU41">
        <v>1.259468790000005</v>
      </c>
      <c r="AV41">
        <v>1.1961860749999937</v>
      </c>
      <c r="AW41">
        <v>1.1106766299999951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154</v>
      </c>
    </row>
    <row r="2">
      <c r="A2" t="s">
        <v>131</v>
      </c>
      <c r="B2" t="s">
        <v>173</v>
      </c>
    </row>
    <row r="3">
      <c r="A3" t="s">
        <v>156</v>
      </c>
      <c r="B3" t="s">
        <v>157</v>
      </c>
    </row>
    <row r="4">
      <c r="A4" t="s">
        <v>158</v>
      </c>
      <c r="B4">
        <v>0</v>
      </c>
    </row>
    <row r="5">
      <c r="A5" t="s">
        <v>159</v>
      </c>
      <c r="B5" t="b">
        <v>1</v>
      </c>
    </row>
    <row r="6">
      <c r="A6" t="s">
        <v>160</v>
      </c>
      <c r="B6">
        <v>0.77849738666813983</v>
      </c>
    </row>
    <row r="7">
      <c r="A7" t="s">
        <v>161</v>
      </c>
      <c r="B7">
        <v>5</v>
      </c>
    </row>
    <row r="8">
      <c r="A8" t="s">
        <v>162</v>
      </c>
      <c r="B8" t="s">
        <v>163</v>
      </c>
    </row>
    <row r="9">
      <c r="A9" t="s">
        <v>164</v>
      </c>
      <c r="B9">
        <v>5</v>
      </c>
    </row>
    <row r="32">
      <c r="A32" t="s">
        <v>165</v>
      </c>
    </row>
    <row r="33">
      <c r="A33" t="s">
        <v>60</v>
      </c>
      <c r="B33" t="s">
        <v>166</v>
      </c>
      <c r="C33" t="s">
        <v>167</v>
      </c>
      <c r="D33" t="s">
        <v>168</v>
      </c>
      <c r="E33" t="s">
        <v>169</v>
      </c>
      <c r="F33" t="s">
        <v>170</v>
      </c>
    </row>
    <row r="34">
      <c r="A34" t="s">
        <v>66</v>
      </c>
      <c r="B34" t="s">
        <v>67</v>
      </c>
      <c r="C34">
        <v>22.895623928327801</v>
      </c>
      <c r="D34">
        <v>0.89930092498205405</v>
      </c>
      <c r="E34">
        <v>0.99741981207616004</v>
      </c>
      <c r="F34" t="s">
        <v>69</v>
      </c>
    </row>
    <row r="35">
      <c r="A35" t="s">
        <v>71</v>
      </c>
      <c r="B35" t="s">
        <v>67</v>
      </c>
      <c r="C35">
        <v>22.949276445970824</v>
      </c>
      <c r="D35">
        <v>0.88067305306311749</v>
      </c>
      <c r="E35">
        <v>0.997457572249142</v>
      </c>
      <c r="F35" t="s">
        <v>69</v>
      </c>
    </row>
    <row r="36">
      <c r="A36" t="s">
        <v>72</v>
      </c>
      <c r="B36" t="s">
        <v>67</v>
      </c>
      <c r="C36">
        <v>22.82914073724211</v>
      </c>
      <c r="D36">
        <v>0.84908361394713605</v>
      </c>
      <c r="E36">
        <v>0.99825011169207378</v>
      </c>
      <c r="F36" t="s">
        <v>69</v>
      </c>
    </row>
    <row r="37">
      <c r="A37" t="s">
        <v>73</v>
      </c>
      <c r="B37" t="s">
        <v>67</v>
      </c>
      <c r="C37">
        <v>22.905197236044554</v>
      </c>
      <c r="D37">
        <v>0.89250229983581209</v>
      </c>
      <c r="E37">
        <v>0.99768783707180897</v>
      </c>
      <c r="F37" t="s">
        <v>69</v>
      </c>
    </row>
    <row r="38">
      <c r="A38" t="s">
        <v>74</v>
      </c>
      <c r="B38" t="s">
        <v>75</v>
      </c>
      <c r="C38">
        <v>21.525374700741793</v>
      </c>
      <c r="D38">
        <v>0.87237984870600838</v>
      </c>
      <c r="E38">
        <v>0.99893756974183079</v>
      </c>
      <c r="F38" t="s">
        <v>69</v>
      </c>
    </row>
    <row r="39">
      <c r="A39" t="s">
        <v>76</v>
      </c>
      <c r="B39" t="s">
        <v>75</v>
      </c>
      <c r="C39">
        <v>21.564385193884171</v>
      </c>
      <c r="D39">
        <v>0.85522135588886772</v>
      </c>
      <c r="E39">
        <v>0.99879764439920871</v>
      </c>
      <c r="F39" t="s">
        <v>69</v>
      </c>
    </row>
    <row r="40">
      <c r="A40" t="s">
        <v>77</v>
      </c>
      <c r="B40" t="s">
        <v>75</v>
      </c>
      <c r="C40">
        <v>21.589302040678767</v>
      </c>
      <c r="D40">
        <v>0.86401271375399391</v>
      </c>
      <c r="E40">
        <v>0.99870969327789283</v>
      </c>
      <c r="F40" t="s">
        <v>69</v>
      </c>
    </row>
    <row r="41">
      <c r="A41" t="s">
        <v>78</v>
      </c>
      <c r="B41" t="s">
        <v>75</v>
      </c>
      <c r="C41">
        <v>21.462994352004131</v>
      </c>
      <c r="D41">
        <v>0.84761780533857833</v>
      </c>
      <c r="E41">
        <v>0.99902713237920993</v>
      </c>
      <c r="F41" t="s">
        <v>69</v>
      </c>
    </row>
    <row r="42">
      <c r="A42" t="s">
        <v>79</v>
      </c>
      <c r="B42" t="s">
        <v>80</v>
      </c>
      <c r="C42">
        <v>22.211516826824191</v>
      </c>
      <c r="D42">
        <v>0.87569258934196448</v>
      </c>
      <c r="E42">
        <v>0.9982900941464512</v>
      </c>
      <c r="F42" t="s">
        <v>69</v>
      </c>
    </row>
    <row r="43">
      <c r="A43" t="s">
        <v>81</v>
      </c>
      <c r="B43" t="s">
        <v>80</v>
      </c>
      <c r="C43">
        <v>22.162806317180209</v>
      </c>
      <c r="D43">
        <v>0.85505986799944211</v>
      </c>
      <c r="E43">
        <v>0.99845109854554848</v>
      </c>
      <c r="F43" t="s">
        <v>69</v>
      </c>
    </row>
    <row r="44">
      <c r="A44" t="s">
        <v>82</v>
      </c>
      <c r="B44" t="s">
        <v>80</v>
      </c>
      <c r="C44">
        <v>22.224067297521064</v>
      </c>
      <c r="D44">
        <v>0.85604403861657752</v>
      </c>
      <c r="E44">
        <v>0.99833838410319697</v>
      </c>
      <c r="F44" t="s">
        <v>69</v>
      </c>
    </row>
    <row r="45">
      <c r="A45" t="s">
        <v>83</v>
      </c>
      <c r="B45" t="s">
        <v>80</v>
      </c>
      <c r="C45">
        <v>22.191911104311743</v>
      </c>
      <c r="D45">
        <v>0.84660685320138174</v>
      </c>
      <c r="E45">
        <v>0.99834603621438811</v>
      </c>
      <c r="F45" t="s">
        <v>69</v>
      </c>
    </row>
    <row r="46">
      <c r="A46" t="s">
        <v>84</v>
      </c>
      <c r="B46" t="s">
        <v>85</v>
      </c>
      <c r="C46">
        <v>22.096227264667611</v>
      </c>
      <c r="D46">
        <v>0.8709559046297819</v>
      </c>
      <c r="E46">
        <v>0.99810096301273554</v>
      </c>
      <c r="F46" t="s">
        <v>69</v>
      </c>
    </row>
    <row r="47">
      <c r="A47" t="s">
        <v>86</v>
      </c>
      <c r="B47" t="s">
        <v>85</v>
      </c>
      <c r="C47">
        <v>22.049731427127867</v>
      </c>
      <c r="D47">
        <v>0.8362048073242021</v>
      </c>
      <c r="E47">
        <v>0.99870967349510298</v>
      </c>
      <c r="F47" t="s">
        <v>69</v>
      </c>
    </row>
    <row r="48">
      <c r="A48" t="s">
        <v>87</v>
      </c>
      <c r="B48" t="s">
        <v>85</v>
      </c>
      <c r="C48">
        <v>22.010829411555623</v>
      </c>
      <c r="D48">
        <v>0.87820657630173837</v>
      </c>
      <c r="E48">
        <v>0.99813183948774131</v>
      </c>
      <c r="F48" t="s">
        <v>69</v>
      </c>
    </row>
    <row r="49">
      <c r="A49" t="s">
        <v>88</v>
      </c>
      <c r="B49" t="s">
        <v>85</v>
      </c>
      <c r="C49">
        <v>21.835040522799279</v>
      </c>
      <c r="D49">
        <v>0.85620481824701256</v>
      </c>
      <c r="E49">
        <v>0.99884270577191037</v>
      </c>
      <c r="F49" t="s">
        <v>69</v>
      </c>
    </row>
    <row r="50">
      <c r="A50" t="s">
        <v>89</v>
      </c>
      <c r="B50" t="s">
        <v>90</v>
      </c>
      <c r="C50">
        <v>22.511831271786956</v>
      </c>
      <c r="D50">
        <v>0.88279013473509149</v>
      </c>
      <c r="E50">
        <v>0.9984314218033179</v>
      </c>
      <c r="F50" t="s">
        <v>69</v>
      </c>
    </row>
    <row r="51">
      <c r="A51" t="s">
        <v>91</v>
      </c>
      <c r="B51" t="s">
        <v>90</v>
      </c>
      <c r="C51">
        <v>22.538239522568794</v>
      </c>
      <c r="D51">
        <v>0.89508463638623259</v>
      </c>
      <c r="E51">
        <v>0.99815422272033028</v>
      </c>
      <c r="F51" t="s">
        <v>69</v>
      </c>
    </row>
    <row r="52">
      <c r="A52" t="s">
        <v>92</v>
      </c>
      <c r="B52" t="s">
        <v>90</v>
      </c>
      <c r="C52">
        <v>22.575862518591492</v>
      </c>
      <c r="D52">
        <v>0.87116053876387345</v>
      </c>
      <c r="E52">
        <v>0.99838368193756066</v>
      </c>
      <c r="F52" t="s">
        <v>69</v>
      </c>
    </row>
    <row r="53">
      <c r="A53" t="s">
        <v>93</v>
      </c>
      <c r="B53" t="s">
        <v>90</v>
      </c>
      <c r="C53">
        <v>22.501941775860239</v>
      </c>
      <c r="D53">
        <v>0.85937297168165538</v>
      </c>
      <c r="E53">
        <v>0.99853376998161336</v>
      </c>
      <c r="F53" t="s">
        <v>69</v>
      </c>
    </row>
    <row r="54">
      <c r="A54" t="s">
        <v>94</v>
      </c>
      <c r="B54" t="s">
        <v>95</v>
      </c>
      <c r="C54">
        <v>22.404736019563966</v>
      </c>
      <c r="D54">
        <v>0.87065954645572474</v>
      </c>
      <c r="E54">
        <v>0.99862669056263609</v>
      </c>
      <c r="F54" t="s">
        <v>69</v>
      </c>
    </row>
    <row r="55">
      <c r="A55" t="s">
        <v>96</v>
      </c>
      <c r="B55" t="s">
        <v>95</v>
      </c>
      <c r="C55">
        <v>22.369619257577803</v>
      </c>
      <c r="D55">
        <v>0.89515186536733315</v>
      </c>
      <c r="E55">
        <v>0.99838304351118801</v>
      </c>
      <c r="F55" t="s">
        <v>69</v>
      </c>
    </row>
    <row r="56">
      <c r="A56" t="s">
        <v>97</v>
      </c>
      <c r="B56" t="s">
        <v>95</v>
      </c>
      <c r="C56">
        <v>22.373986858957515</v>
      </c>
      <c r="D56">
        <v>0.87789563438296248</v>
      </c>
      <c r="E56">
        <v>0.9985233725813899</v>
      </c>
      <c r="F56" t="s">
        <v>69</v>
      </c>
    </row>
    <row r="57">
      <c r="A57" t="s">
        <v>98</v>
      </c>
      <c r="B57" t="s">
        <v>95</v>
      </c>
      <c r="C57">
        <v>22.336066722806247</v>
      </c>
      <c r="D57">
        <v>0.87550449973564159</v>
      </c>
      <c r="E57">
        <v>0.99857440397781583</v>
      </c>
      <c r="F57" t="s">
        <v>69</v>
      </c>
    </row>
    <row r="58">
      <c r="A58" t="s">
        <v>99</v>
      </c>
      <c r="B58" t="s">
        <v>100</v>
      </c>
      <c r="C58">
        <v>22.195866689515587</v>
      </c>
      <c r="D58">
        <v>0.85703079059816178</v>
      </c>
      <c r="E58">
        <v>0.99831952339015817</v>
      </c>
      <c r="F58" t="s">
        <v>69</v>
      </c>
    </row>
    <row r="59">
      <c r="A59" t="s">
        <v>101</v>
      </c>
      <c r="B59" t="s">
        <v>100</v>
      </c>
      <c r="C59">
        <v>22.139339032326149</v>
      </c>
      <c r="D59">
        <v>0.84193233011348001</v>
      </c>
      <c r="E59">
        <v>0.99864555224305174</v>
      </c>
      <c r="F59" t="s">
        <v>69</v>
      </c>
    </row>
    <row r="60">
      <c r="A60" t="s">
        <v>102</v>
      </c>
      <c r="B60" t="s">
        <v>100</v>
      </c>
      <c r="C60">
        <v>22.132417207033765</v>
      </c>
      <c r="D60">
        <v>0.84704113200542785</v>
      </c>
      <c r="E60">
        <v>0.99844490216621196</v>
      </c>
      <c r="F60" t="s">
        <v>69</v>
      </c>
    </row>
    <row r="61">
      <c r="A61" t="s">
        <v>103</v>
      </c>
      <c r="B61" t="s">
        <v>100</v>
      </c>
      <c r="C61">
        <v>22.150756271233615</v>
      </c>
      <c r="D61">
        <v>0.84248523864502722</v>
      </c>
      <c r="E61">
        <v>0.99867899357416479</v>
      </c>
      <c r="F61" t="s">
        <v>69</v>
      </c>
    </row>
    <row r="62">
      <c r="A62" t="s">
        <v>104</v>
      </c>
      <c r="B62" t="s">
        <v>105</v>
      </c>
      <c r="C62">
        <v>23.021564817972557</v>
      </c>
      <c r="D62">
        <v>0.88461440642088185</v>
      </c>
      <c r="E62">
        <v>0.99800333213238734</v>
      </c>
      <c r="F62" t="s">
        <v>69</v>
      </c>
    </row>
    <row r="63">
      <c r="A63" t="s">
        <v>106</v>
      </c>
      <c r="B63" t="s">
        <v>105</v>
      </c>
      <c r="C63">
        <v>22.956594247617435</v>
      </c>
      <c r="D63">
        <v>0.87957168916042683</v>
      </c>
      <c r="E63">
        <v>0.99776100815713253</v>
      </c>
      <c r="F63" t="s">
        <v>69</v>
      </c>
    </row>
    <row r="64">
      <c r="A64" t="s">
        <v>107</v>
      </c>
      <c r="B64" t="s">
        <v>105</v>
      </c>
      <c r="C64">
        <v>22.980201265429141</v>
      </c>
      <c r="D64">
        <v>0.85448381259120554</v>
      </c>
      <c r="E64">
        <v>0.99801916468239382</v>
      </c>
      <c r="F64" t="s">
        <v>69</v>
      </c>
    </row>
    <row r="65">
      <c r="A65" t="s">
        <v>108</v>
      </c>
      <c r="B65" t="s">
        <v>105</v>
      </c>
      <c r="C65">
        <v>22.959134403134485</v>
      </c>
      <c r="D65">
        <v>0.88485496029067767</v>
      </c>
      <c r="E65">
        <v>0.99812269324727965</v>
      </c>
      <c r="F65" t="s">
        <v>69</v>
      </c>
    </row>
    <row r="66">
      <c r="A66" t="s">
        <v>109</v>
      </c>
      <c r="B66" t="s">
        <v>110</v>
      </c>
      <c r="C66">
        <v>22.091270597029471</v>
      </c>
      <c r="D66">
        <v>0.81810800390284211</v>
      </c>
      <c r="E66">
        <v>0.99887513821012508</v>
      </c>
      <c r="F66" t="s">
        <v>69</v>
      </c>
    </row>
    <row r="67">
      <c r="A67" t="s">
        <v>111</v>
      </c>
      <c r="B67" t="s">
        <v>110</v>
      </c>
      <c r="C67">
        <v>22.066043076664066</v>
      </c>
      <c r="D67">
        <v>0.84367734260772131</v>
      </c>
      <c r="E67">
        <v>0.99829865427511832</v>
      </c>
      <c r="F67" t="s">
        <v>69</v>
      </c>
    </row>
    <row r="68">
      <c r="A68" t="s">
        <v>112</v>
      </c>
      <c r="B68" t="s">
        <v>110</v>
      </c>
      <c r="C68">
        <v>22.015871325416171</v>
      </c>
      <c r="D68">
        <v>0.84132255544377132</v>
      </c>
      <c r="E68">
        <v>0.99868473756886178</v>
      </c>
      <c r="F68" t="s">
        <v>69</v>
      </c>
    </row>
    <row r="69">
      <c r="A69" t="s">
        <v>113</v>
      </c>
      <c r="B69" t="s">
        <v>110</v>
      </c>
      <c r="C69">
        <v>21.921759442686252</v>
      </c>
      <c r="D69">
        <v>0.79408966610453247</v>
      </c>
      <c r="E69">
        <v>0.99943731264185764</v>
      </c>
      <c r="F69" t="s">
        <v>69</v>
      </c>
    </row>
    <row r="70">
      <c r="A70" t="s">
        <v>114</v>
      </c>
      <c r="B70" t="s">
        <v>115</v>
      </c>
      <c r="C70">
        <v>22.273675279398599</v>
      </c>
      <c r="D70">
        <v>0.86596894341811304</v>
      </c>
      <c r="E70">
        <v>0.99854729242024209</v>
      </c>
      <c r="F70" t="s">
        <v>69</v>
      </c>
    </row>
    <row r="71">
      <c r="A71" t="s">
        <v>116</v>
      </c>
      <c r="B71" t="s">
        <v>115</v>
      </c>
      <c r="C71">
        <v>22.22359361908315</v>
      </c>
      <c r="D71">
        <v>0.85456733480347413</v>
      </c>
      <c r="E71">
        <v>0.99848476222444371</v>
      </c>
      <c r="F71" t="s">
        <v>69</v>
      </c>
    </row>
    <row r="72">
      <c r="A72" t="s">
        <v>117</v>
      </c>
      <c r="B72" t="s">
        <v>115</v>
      </c>
      <c r="C72">
        <v>22.252277499983578</v>
      </c>
      <c r="D72">
        <v>0.84088443478522001</v>
      </c>
      <c r="E72">
        <v>0.99880554719796066</v>
      </c>
      <c r="F72" t="s">
        <v>69</v>
      </c>
    </row>
    <row r="73">
      <c r="A73" t="s">
        <v>118</v>
      </c>
      <c r="B73" t="s">
        <v>115</v>
      </c>
      <c r="C73">
        <v>22.309380941064902</v>
      </c>
      <c r="D73">
        <v>0.82369113059797905</v>
      </c>
      <c r="E73">
        <v>0.9990405127759745</v>
      </c>
      <c r="F73" t="s">
        <v>69</v>
      </c>
    </row>
    <row r="74">
      <c r="A74" t="s">
        <v>119</v>
      </c>
      <c r="B74" t="s">
        <v>120</v>
      </c>
      <c r="C74">
        <v>35.972407663461617</v>
      </c>
      <c r="D74">
        <v>0.50726949757955087</v>
      </c>
      <c r="E74">
        <v>0.99719306210466807</v>
      </c>
      <c r="F74" t="s">
        <v>69</v>
      </c>
    </row>
    <row r="75">
      <c r="A75" t="s">
        <v>121</v>
      </c>
      <c r="B75" t="s">
        <v>120</v>
      </c>
      <c r="C75">
        <v>37.096208301754778</v>
      </c>
      <c r="D75">
        <v>0.35165112396692533</v>
      </c>
      <c r="E75">
        <v>0.9771340714597635</v>
      </c>
      <c r="F75" t="s">
        <v>69</v>
      </c>
    </row>
    <row r="76">
      <c r="A76" t="s">
        <v>122</v>
      </c>
      <c r="B76" t="s">
        <v>120</v>
      </c>
      <c r="C76">
        <v>35.268011317349426</v>
      </c>
      <c r="D76">
        <v>0.56005570456417275</v>
      </c>
      <c r="E76">
        <v>0.99719914312271274</v>
      </c>
      <c r="F76" t="s">
        <v>69</v>
      </c>
    </row>
    <row r="77">
      <c r="A77" t="s">
        <v>123</v>
      </c>
      <c r="B77" t="s">
        <v>120</v>
      </c>
      <c r="C77">
        <v>37.606156995986986</v>
      </c>
      <c r="D77">
        <v>0.43834378951677633</v>
      </c>
      <c r="E77">
        <v>0.98831305657801372</v>
      </c>
      <c r="F77" t="s">
        <v>69</v>
      </c>
    </row>
    <row r="78">
      <c r="A78" t="s">
        <v>124</v>
      </c>
      <c r="B78" t="s">
        <v>125</v>
      </c>
      <c r="C78" t="s">
        <v>69</v>
      </c>
      <c r="D78" t="s">
        <v>69</v>
      </c>
      <c r="E78" t="s">
        <v>69</v>
      </c>
      <c r="F78" t="s">
        <v>171</v>
      </c>
    </row>
    <row r="79">
      <c r="A79" t="s">
        <v>126</v>
      </c>
      <c r="B79" t="s">
        <v>125</v>
      </c>
      <c r="C79" t="s">
        <v>69</v>
      </c>
      <c r="D79" t="s">
        <v>69</v>
      </c>
      <c r="E79" t="s">
        <v>69</v>
      </c>
      <c r="F79" t="s">
        <v>171</v>
      </c>
    </row>
    <row r="80">
      <c r="A80" t="s">
        <v>127</v>
      </c>
      <c r="B80" t="s">
        <v>125</v>
      </c>
      <c r="C80" t="s">
        <v>69</v>
      </c>
      <c r="D80" t="s">
        <v>69</v>
      </c>
      <c r="E80" t="s">
        <v>69</v>
      </c>
      <c r="F80" t="s">
        <v>171</v>
      </c>
    </row>
    <row r="81">
      <c r="A81" t="s">
        <v>128</v>
      </c>
      <c r="B81" t="s">
        <v>125</v>
      </c>
      <c r="C81" t="s">
        <v>69</v>
      </c>
      <c r="D81" t="s">
        <v>69</v>
      </c>
      <c r="E81" t="s">
        <v>69</v>
      </c>
      <c r="F81" t="s">
        <v>171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-0.01061642543860053</v>
      </c>
      <c r="C2">
        <v>0.0064357622807182935</v>
      </c>
      <c r="D2">
        <v>0.044871200877182105</v>
      </c>
      <c r="E2">
        <v>0.019955799122799434</v>
      </c>
      <c r="F2">
        <v>0.065015309941523824</v>
      </c>
      <c r="G2">
        <v>0.07334319688107982</v>
      </c>
      <c r="H2">
        <v>0.039554847953207073</v>
      </c>
      <c r="I2">
        <v>0.092815594541901802</v>
      </c>
      <c r="J2">
        <v>0.018260914230030068</v>
      </c>
      <c r="K2">
        <v>0.050030922027300306</v>
      </c>
      <c r="L2">
        <v>0.038293742690047594</v>
      </c>
      <c r="M2">
        <v>0.044985937621836669</v>
      </c>
      <c r="N2">
        <v>0.019510723196885849</v>
      </c>
      <c r="O2">
        <v>0.070723077972706605</v>
      </c>
      <c r="P2">
        <v>0.023197052631575232</v>
      </c>
      <c r="Q2">
        <v>0.070413750487331228</v>
      </c>
      <c r="R2">
        <v>0.027693698245609966</v>
      </c>
      <c r="S2">
        <v>0.01306156052632268</v>
      </c>
      <c r="T2">
        <v>0.034835708771938201</v>
      </c>
      <c r="U2">
        <v>0.051521793859656384</v>
      </c>
      <c r="V2">
        <v>0.058454042982464927</v>
      </c>
      <c r="W2">
        <v>0.033688930701753605</v>
      </c>
      <c r="X2">
        <v>0.056844412280698364</v>
      </c>
      <c r="Y2">
        <v>0.066113508771934448</v>
      </c>
      <c r="Z2">
        <v>0.042445771929827458</v>
      </c>
      <c r="AA2">
        <v>0.056083734892787618</v>
      </c>
      <c r="AB2">
        <v>0.060866189083816025</v>
      </c>
      <c r="AC2">
        <v>0.060141325536051227</v>
      </c>
      <c r="AD2">
        <v>0.031143554385961281</v>
      </c>
      <c r="AE2">
        <v>0.023694123684204982</v>
      </c>
      <c r="AF2">
        <v>0.033528016666663163</v>
      </c>
      <c r="AG2">
        <v>0.033955171929823891</v>
      </c>
      <c r="AH2">
        <v>0.082819715399615745</v>
      </c>
      <c r="AI2">
        <v>0.054539323586755728</v>
      </c>
      <c r="AJ2">
        <v>0.063698212475637561</v>
      </c>
      <c r="AK2">
        <v>0.14482074658868527</v>
      </c>
      <c r="AL2">
        <v>0.014094370370370868</v>
      </c>
      <c r="AM2">
        <v>0.030791118908378934</v>
      </c>
      <c r="AN2">
        <v>0.038411631578952665</v>
      </c>
      <c r="AO2">
        <v>0.048586816764128571</v>
      </c>
      <c r="AP2">
        <v>0.19621024659497088</v>
      </c>
      <c r="AQ2">
        <v>0.093562389247319189</v>
      </c>
      <c r="AR2">
        <v>0.092664368458789781</v>
      </c>
      <c r="AS2">
        <v>0.059263658064521607</v>
      </c>
      <c r="AT2">
        <v>0.086825140000000189</v>
      </c>
      <c r="AU2">
        <v>0.085774495000000783</v>
      </c>
      <c r="AV2">
        <v>0.079138085000000302</v>
      </c>
      <c r="AW2">
        <v>0.085698915000000042</v>
      </c>
    </row>
    <row r="3">
      <c r="A3">
        <v>2</v>
      </c>
      <c r="B3">
        <v>-0.014691114035091601</v>
      </c>
      <c r="C3">
        <v>-0.0018571011695751594</v>
      </c>
      <c r="D3">
        <v>0.021512255555546034</v>
      </c>
      <c r="E3">
        <v>0.0050539842105177257</v>
      </c>
      <c r="F3">
        <v>0.032276646026833333</v>
      </c>
      <c r="G3">
        <v>0.037994515766531123</v>
      </c>
      <c r="H3">
        <v>0.020610865841064197</v>
      </c>
      <c r="I3">
        <v>0.047689827428039067</v>
      </c>
      <c r="J3">
        <v>0.0048819417498080497</v>
      </c>
      <c r="K3">
        <v>0.022374933379209594</v>
      </c>
      <c r="L3">
        <v>0.01703468799448693</v>
      </c>
      <c r="M3">
        <v>0.020499158468068046</v>
      </c>
      <c r="N3">
        <v>0.0066630193785162106</v>
      </c>
      <c r="O3">
        <v>0.033156700607724687</v>
      </c>
      <c r="P3">
        <v>0.0089572359821090686</v>
      </c>
      <c r="Q3">
        <v>0.034059437793832359</v>
      </c>
      <c r="R3">
        <v>0.01108788187134202</v>
      </c>
      <c r="S3">
        <v>0.00034465321638066371</v>
      </c>
      <c r="T3">
        <v>0.015948049122814112</v>
      </c>
      <c r="U3">
        <v>0.026847500000007685</v>
      </c>
      <c r="V3">
        <v>0.029414670760242956</v>
      </c>
      <c r="W3">
        <v>0.017057674269004508</v>
      </c>
      <c r="X3">
        <v>0.028811771929820651</v>
      </c>
      <c r="Y3">
        <v>0.033594532163746749</v>
      </c>
      <c r="Z3">
        <v>0.017806426212594317</v>
      </c>
      <c r="AA3">
        <v>0.022531905515423389</v>
      </c>
      <c r="AB3">
        <v>0.028381883614258641</v>
      </c>
      <c r="AC3">
        <v>0.029718478958823624</v>
      </c>
      <c r="AD3">
        <v>0.010721541520464228</v>
      </c>
      <c r="AE3">
        <v>0.0064394578947322145</v>
      </c>
      <c r="AF3">
        <v>0.014323050877191434</v>
      </c>
      <c r="AG3">
        <v>0.012321723976606691</v>
      </c>
      <c r="AH3">
        <v>0.039746249971338798</v>
      </c>
      <c r="AI3">
        <v>0.023369074188750005</v>
      </c>
      <c r="AJ3">
        <v>0.029019897718155718</v>
      </c>
      <c r="AK3">
        <v>0.076477040018339437</v>
      </c>
      <c r="AL3">
        <v>0.0027302657952077425</v>
      </c>
      <c r="AM3">
        <v>0.012199612544430138</v>
      </c>
      <c r="AN3">
        <v>0.017570040935678932</v>
      </c>
      <c r="AO3">
        <v>0.025075938539155018</v>
      </c>
      <c r="AP3">
        <v>0.15730941426275002</v>
      </c>
      <c r="AQ3">
        <v>0.052546656655549029</v>
      </c>
      <c r="AR3">
        <v>0.057358687109141826</v>
      </c>
      <c r="AS3">
        <v>0.025518051761222793</v>
      </c>
      <c r="AT3">
        <v>0.10017847333333307</v>
      </c>
      <c r="AU3">
        <v>0.10643466166666826</v>
      </c>
      <c r="AV3">
        <v>0.10282158500000005</v>
      </c>
      <c r="AW3">
        <v>0.093761414999999459</v>
      </c>
    </row>
    <row r="4">
      <c r="A4">
        <v>3</v>
      </c>
      <c r="B4">
        <v>-0.020781302631581511</v>
      </c>
      <c r="C4">
        <v>-0.0048591312865351455</v>
      </c>
      <c r="D4">
        <v>-0.016963856432758107</v>
      </c>
      <c r="E4">
        <v>-0.028743997368426477</v>
      </c>
      <c r="F4">
        <v>-0.017342851221187061</v>
      </c>
      <c r="G4">
        <v>-0.0076844986813533467</v>
      </c>
      <c r="H4">
        <v>-0.014457949604409492</v>
      </c>
      <c r="I4">
        <v>0.00080072698084521221</v>
      </c>
      <c r="J4">
        <v>-0.015047864063745919</v>
      </c>
      <c r="K4">
        <v>-0.017374721935549786</v>
      </c>
      <c r="L4">
        <v>-0.015814366701077276</v>
      </c>
      <c r="M4">
        <v>-0.017089120685696457</v>
      </c>
      <c r="N4">
        <v>-0.0094600177731880564</v>
      </c>
      <c r="O4">
        <v>-0.012724176757254568</v>
      </c>
      <c r="P4">
        <v>-0.013092914000688793</v>
      </c>
      <c r="Q4">
        <v>-0.016656208232999958</v>
      </c>
      <c r="R4">
        <v>-0.010053267836260815</v>
      </c>
      <c r="S4">
        <v>-0.014387754093561966</v>
      </c>
      <c r="T4">
        <v>-0.011505943859642542</v>
      </c>
      <c r="U4">
        <v>-0.0096682938596437396</v>
      </c>
      <c r="V4">
        <v>-0.014489868128647387</v>
      </c>
      <c r="W4">
        <v>-0.012927082163745496</v>
      </c>
      <c r="X4">
        <v>-0.015597535087721326</v>
      </c>
      <c r="Y4">
        <v>-0.012278111111106327</v>
      </c>
      <c r="Z4">
        <v>-0.015147252837971692</v>
      </c>
      <c r="AA4">
        <v>-0.015303423861940502</v>
      </c>
      <c r="AB4">
        <v>-0.013172921855296948</v>
      </c>
      <c r="AC4">
        <v>-0.015569700951733267</v>
      </c>
      <c r="AD4">
        <v>-0.020282471345032249</v>
      </c>
      <c r="AE4">
        <v>-0.017870041228071898</v>
      </c>
      <c r="AF4">
        <v>-0.01395208157894956</v>
      </c>
      <c r="AG4">
        <v>-0.0113270573099431</v>
      </c>
      <c r="AH4">
        <v>-0.012649548790273357</v>
      </c>
      <c r="AI4">
        <v>-0.012084341875924665</v>
      </c>
      <c r="AJ4">
        <v>-0.01120141703932731</v>
      </c>
      <c r="AK4">
        <v>-0.0014408332186750528</v>
      </c>
      <c r="AL4">
        <v>-0.012412838779956914</v>
      </c>
      <c r="AM4">
        <v>-0.013950060486184412</v>
      </c>
      <c r="AN4">
        <v>-0.015617049707596919</v>
      </c>
      <c r="AO4">
        <v>-0.01531577301915199</v>
      </c>
      <c r="AP4">
        <v>0.076332748597197408</v>
      </c>
      <c r="AQ4">
        <v>0.008759424063782717</v>
      </c>
      <c r="AR4">
        <v>0.015502339092826389</v>
      </c>
      <c r="AS4">
        <v>-0.011755054542078369</v>
      </c>
      <c r="AT4">
        <v>0.12134213999999943</v>
      </c>
      <c r="AU4">
        <v>0.1568253283333334</v>
      </c>
      <c r="AV4">
        <v>0.14363791833333384</v>
      </c>
      <c r="AW4">
        <v>0.10535108166666696</v>
      </c>
    </row>
    <row r="5">
      <c r="A5">
        <v>4</v>
      </c>
      <c r="B5">
        <v>0.0023551754385930934</v>
      </c>
      <c r="C5">
        <v>0.0012091719298386039</v>
      </c>
      <c r="D5">
        <v>-0.01109630175439591</v>
      </c>
      <c r="E5">
        <v>-0.01064031228070661</v>
      </c>
      <c r="F5">
        <v>-0.019091348469210345</v>
      </c>
      <c r="G5">
        <v>-0.023632846462570356</v>
      </c>
      <c r="H5">
        <v>-0.0061910983832174082</v>
      </c>
      <c r="I5">
        <v>-0.035002706799685868</v>
      </c>
      <c r="J5">
        <v>-0.0047433365439673025</v>
      </c>
      <c r="K5">
        <v>-0.018323710583644015</v>
      </c>
      <c r="L5">
        <v>-0.012382088063304764</v>
      </c>
      <c r="M5">
        <v>-0.014869399839465558</v>
      </c>
      <c r="N5">
        <v>-0.0049230549248893141</v>
      </c>
      <c r="O5">
        <v>-0.026859054122237325</v>
      </c>
      <c r="P5">
        <v>-0.0064207306501540273</v>
      </c>
      <c r="Q5">
        <v>-0.024539854259833405</v>
      </c>
      <c r="R5">
        <v>-0.0065030842105286979</v>
      </c>
      <c r="S5">
        <v>0.00061017192982681934</v>
      </c>
      <c r="T5">
        <v>-0.0067099368420997507</v>
      </c>
      <c r="U5">
        <v>-0.012926421052625869</v>
      </c>
      <c r="V5">
        <v>-0.014050740350869617</v>
      </c>
      <c r="W5">
        <v>-0.0036071719298274019</v>
      </c>
      <c r="X5">
        <v>-0.013144175438599248</v>
      </c>
      <c r="Y5">
        <v>-0.018342087719293687</v>
      </c>
      <c r="Z5">
        <v>-0.016354931888539426</v>
      </c>
      <c r="AA5">
        <v>-0.023912086572639879</v>
      </c>
      <c r="AB5">
        <v>-0.023485393991521164</v>
      </c>
      <c r="AC5">
        <v>-0.021049547528960488</v>
      </c>
      <c r="AD5">
        <v>-0.010974150877196109</v>
      </c>
      <c r="AE5">
        <v>-0.0094255403508807234</v>
      </c>
      <c r="AF5">
        <v>-0.0089695473684230365</v>
      </c>
      <c r="AG5">
        <v>-0.010788838596493378</v>
      </c>
      <c r="AH5">
        <v>-0.032795347551882514</v>
      </c>
      <c r="AI5">
        <v>-0.022846424607264382</v>
      </c>
      <c r="AJ5">
        <v>-0.023708065130142231</v>
      </c>
      <c r="AK5">
        <v>-0.058698706455686533</v>
      </c>
      <c r="AL5">
        <v>-0.0043766100217847992</v>
      </c>
      <c r="AM5">
        <v>-0.010369733516798263</v>
      </c>
      <c r="AN5">
        <v>-0.013531140350872661</v>
      </c>
      <c r="AO5">
        <v>-0.015394817910792113</v>
      </c>
      <c r="AP5">
        <v>-0.017241250401689001</v>
      </c>
      <c r="AQ5">
        <v>-0.019910475194652832</v>
      </c>
      <c r="AR5">
        <v>-0.0092213422568221404</v>
      </c>
      <c r="AS5">
        <v>-0.029879827512045765</v>
      </c>
      <c r="AT5">
        <v>0.15560780666666751</v>
      </c>
      <c r="AU5">
        <v>0.19461832833333403</v>
      </c>
      <c r="AV5">
        <v>0.1743762516666667</v>
      </c>
      <c r="AW5">
        <v>0.13659308166666762</v>
      </c>
    </row>
    <row r="6">
      <c r="A6">
        <v>5</v>
      </c>
      <c r="B6">
        <v>0.012389986842102019</v>
      </c>
      <c r="C6">
        <v>0.0042541418128756447</v>
      </c>
      <c r="D6">
        <v>-0.0072447470760312882</v>
      </c>
      <c r="E6">
        <v>-0.00059896052632169017</v>
      </c>
      <c r="F6">
        <v>-0.015296845717232443</v>
      </c>
      <c r="G6">
        <v>-0.019425194243785526</v>
      </c>
      <c r="H6">
        <v>-0.0044749138286928059</v>
      </c>
      <c r="I6">
        <v>-0.029989807246881384</v>
      </c>
      <c r="J6">
        <v>0.0010258576424782007</v>
      </c>
      <c r="K6">
        <v>-0.012722032565067209</v>
      </c>
      <c r="L6">
        <v>-0.0089501427588682958</v>
      </c>
      <c r="M6">
        <v>-0.010634012326564246</v>
      </c>
      <c r="N6">
        <v>-0.0018977587432580378</v>
      </c>
      <c r="O6">
        <v>-0.02033426482055134</v>
      </c>
      <c r="P6">
        <v>-0.0027718806329559698</v>
      </c>
      <c r="Q6">
        <v>-0.019322166953331887</v>
      </c>
      <c r="R6">
        <v>-0.0029529005847983569</v>
      </c>
      <c r="S6">
        <v>0.0085534312865540585</v>
      </c>
      <c r="T6">
        <v>-0.0029215964912250314</v>
      </c>
      <c r="U6">
        <v>-0.01064154824560859</v>
      </c>
      <c r="V6">
        <v>-0.010084612573093565</v>
      </c>
      <c r="W6">
        <v>-0.0023495950292407031</v>
      </c>
      <c r="X6">
        <v>-0.0096824824561423384</v>
      </c>
      <c r="Y6">
        <v>-0.014328064327481016</v>
      </c>
      <c r="Z6">
        <v>-0.01050794427244206</v>
      </c>
      <c r="AA6">
        <v>-0.014884415950005447</v>
      </c>
      <c r="AB6">
        <v>-0.018176866127744162</v>
      </c>
      <c r="AC6">
        <v>-0.017963060772851591</v>
      </c>
      <c r="AD6">
        <v>-0.005193497076025011</v>
      </c>
      <c r="AE6">
        <v>-0.0050123728070232687</v>
      </c>
      <c r="AF6">
        <v>-0.0049946798245628088</v>
      </c>
      <c r="AG6">
        <v>-0.0052112865497093708</v>
      </c>
      <c r="AH6">
        <v>-0.026234479646824127</v>
      </c>
      <c r="AI6">
        <v>-0.015467840671936628</v>
      </c>
      <c r="AJ6">
        <v>-0.01656237988762399</v>
      </c>
      <c r="AK6">
        <v>-0.05649591302603163</v>
      </c>
      <c r="AL6">
        <v>0.00013228540304943692</v>
      </c>
      <c r="AM6">
        <v>-0.0057814065474151022</v>
      </c>
      <c r="AN6">
        <v>-0.0094292309941472752</v>
      </c>
      <c r="AO6">
        <v>-0.012450529469097305</v>
      </c>
      <c r="AP6">
        <v>-0.072518582733909653</v>
      </c>
      <c r="AQ6">
        <v>-0.016330707786423204</v>
      </c>
      <c r="AR6">
        <v>-0.0077416902731357595</v>
      </c>
      <c r="AS6">
        <v>-0.025832933815346237</v>
      </c>
      <c r="AT6">
        <v>0.18029913999999891</v>
      </c>
      <c r="AU6">
        <v>0.22334099500000093</v>
      </c>
      <c r="AV6">
        <v>0.20209091833333304</v>
      </c>
      <c r="AW6">
        <v>0.16128441500000079</v>
      </c>
    </row>
    <row r="7">
      <c r="A7">
        <v>6</v>
      </c>
      <c r="B7">
        <v>0.016881798245609758</v>
      </c>
      <c r="C7">
        <v>0.0012524450292481504</v>
      </c>
      <c r="D7">
        <v>-0.0069205257310009927</v>
      </c>
      <c r="E7">
        <v>0.005411057894731286</v>
      </c>
      <c r="F7">
        <v>-0.014525676298589474</v>
      </c>
      <c r="G7">
        <v>-0.020256208691669997</v>
      </c>
      <c r="H7">
        <v>-0.005782395940833851</v>
      </c>
      <c r="I7">
        <v>-0.029008574360741335</v>
      </c>
      <c r="J7">
        <v>0.0017560518289236882</v>
      </c>
      <c r="K7">
        <v>-0.01014368787982356</v>
      </c>
      <c r="L7">
        <v>-0.0075335307877626434</v>
      </c>
      <c r="M7">
        <v>-0.0094219581469996427</v>
      </c>
      <c r="N7">
        <v>-0.00088812922829362151</v>
      </c>
      <c r="O7">
        <v>-0.019856142185531667</v>
      </c>
      <c r="P7">
        <v>-0.0016426972824223895</v>
      </c>
      <c r="Q7">
        <v>-0.01763181298016292</v>
      </c>
      <c r="R7">
        <v>-0.0019220502923982252</v>
      </c>
      <c r="S7">
        <v>0.0059143573099440516</v>
      </c>
      <c r="T7">
        <v>-0.0036685894736816493</v>
      </c>
      <c r="U7">
        <v>-0.0098686754385930442</v>
      </c>
      <c r="V7">
        <v>-0.010653484795316359</v>
      </c>
      <c r="W7">
        <v>-0.0020996847953238529</v>
      </c>
      <c r="X7">
        <v>-0.0087404561403534586</v>
      </c>
      <c r="Y7">
        <v>-0.012833374269002107</v>
      </c>
      <c r="Z7">
        <v>-0.0086922899896766381</v>
      </c>
      <c r="AA7">
        <v>-0.010391745327369861</v>
      </c>
      <c r="AB7">
        <v>-0.015388004930631638</v>
      </c>
      <c r="AC7">
        <v>-0.015884240683412543</v>
      </c>
      <c r="AD7">
        <v>-0.0034441766081876324</v>
      </c>
      <c r="AE7">
        <v>0.00091246140350520477</v>
      </c>
      <c r="AF7">
        <v>-0.0040434789473682287</v>
      </c>
      <c r="AG7">
        <v>-0.0051770678362590417</v>
      </c>
      <c r="AH7">
        <v>-0.023200945075101842</v>
      </c>
      <c r="AI7">
        <v>-0.011616590069939647</v>
      </c>
      <c r="AJ7">
        <v>-0.01546369464510633</v>
      </c>
      <c r="AK7">
        <v>-0.050765786263045953</v>
      </c>
      <c r="AL7">
        <v>0.00060984749455350595</v>
      </c>
      <c r="AM7">
        <v>-0.004216746244697589</v>
      </c>
      <c r="AN7">
        <v>-0.0068393216374218468</v>
      </c>
      <c r="AO7">
        <v>-0.011521907694071132</v>
      </c>
      <c r="AP7">
        <v>-0.079925248399463911</v>
      </c>
      <c r="AQ7">
        <v>-0.014766607044856883</v>
      </c>
      <c r="AR7">
        <v>-0.0092853716227843108</v>
      </c>
      <c r="AS7">
        <v>-0.024305040118646204</v>
      </c>
      <c r="AT7">
        <v>0.1994474733333309</v>
      </c>
      <c r="AU7">
        <v>0.23291499499999979</v>
      </c>
      <c r="AV7">
        <v>0.2212392516666668</v>
      </c>
      <c r="AW7">
        <v>0.17690541500000201</v>
      </c>
    </row>
    <row r="8">
      <c r="A8">
        <v>7</v>
      </c>
      <c r="B8">
        <v>0.016838276315787937</v>
      </c>
      <c r="C8">
        <v>0.00077041491228690973</v>
      </c>
      <c r="D8">
        <v>-0.0055883043859719095</v>
      </c>
      <c r="E8">
        <v>0.01091740964911736</v>
      </c>
      <c r="F8">
        <v>-0.01375484021327722</v>
      </c>
      <c r="G8">
        <v>-0.018567889806220705</v>
      </c>
      <c r="H8">
        <v>-0.0065858780529772787</v>
      </c>
      <c r="I8">
        <v>-0.025003674807939191</v>
      </c>
      <c r="J8">
        <v>0.0019822460153697818</v>
      </c>
      <c r="K8">
        <v>-0.007565676527914178</v>
      </c>
      <c r="L8">
        <v>-0.0061169188166552146</v>
      </c>
      <c r="M8">
        <v>-0.0066979039674315288</v>
      </c>
      <c r="N8">
        <v>0.00062550028666841229</v>
      </c>
      <c r="O8">
        <v>-0.015850686217177667</v>
      </c>
      <c r="P8">
        <v>0.0015021527347780506</v>
      </c>
      <c r="Q8">
        <v>-0.013925792340328869</v>
      </c>
      <c r="R8">
        <v>0.0011244666666652137</v>
      </c>
      <c r="S8">
        <v>0.0057949500000002985</v>
      </c>
      <c r="T8">
        <v>-0.003407915789470195</v>
      </c>
      <c r="U8">
        <v>-0.0070801359649070861</v>
      </c>
      <c r="V8">
        <v>-0.0092070236842030084</v>
      </c>
      <c r="W8">
        <v>-0.0023537745614046202</v>
      </c>
      <c r="X8">
        <v>-0.0088060964912326511</v>
      </c>
      <c r="Y8">
        <v>-0.011339017543857466</v>
      </c>
      <c r="Z8">
        <v>-0.0043573023735792304</v>
      </c>
      <c r="AA8">
        <v>-0.0079147413714029113</v>
      </c>
      <c r="AB8">
        <v>-0.011591143733520326</v>
      </c>
      <c r="AC8">
        <v>-0.011789753927308411</v>
      </c>
      <c r="AD8">
        <v>0.00032081052631482976</v>
      </c>
      <c r="AE8">
        <v>0.0043176289473674245</v>
      </c>
      <c r="AF8">
        <v>-0.0025882780701778074</v>
      </c>
      <c r="AG8">
        <v>-0.0041348491228081485</v>
      </c>
      <c r="AH8">
        <v>-0.018151743836712697</v>
      </c>
      <c r="AI8">
        <v>-0.0097813394679455712</v>
      </c>
      <c r="AJ8">
        <v>-0.012349342735923585</v>
      </c>
      <c r="AK8">
        <v>-0.044027659500059713</v>
      </c>
      <c r="AL8">
        <v>0.0020954095860545863</v>
      </c>
      <c r="AM8">
        <v>-0.0031560859419794696</v>
      </c>
      <c r="AN8">
        <v>-0.0052570789473662671</v>
      </c>
      <c r="AO8">
        <v>-0.0090819525857117611</v>
      </c>
      <c r="AP8">
        <v>-0.0752382473983495</v>
      </c>
      <c r="AQ8">
        <v>-0.013202506303294115</v>
      </c>
      <c r="AR8">
        <v>-0.010829052972432862</v>
      </c>
      <c r="AS8">
        <v>-0.018242146421947325</v>
      </c>
      <c r="AT8">
        <v>0.21658013999999781</v>
      </c>
      <c r="AU8">
        <v>0.2495436616666673</v>
      </c>
      <c r="AV8">
        <v>0.24038758500000057</v>
      </c>
      <c r="AW8">
        <v>0.19101474833333398</v>
      </c>
    </row>
    <row r="9">
      <c r="A9">
        <v>8</v>
      </c>
      <c r="B9">
        <v>0.014779421052629971</v>
      </c>
      <c r="C9">
        <v>0.006335051461993757</v>
      </c>
      <c r="D9">
        <v>-0.0042557497076085582</v>
      </c>
      <c r="E9">
        <v>0.0083614280701702626</v>
      </c>
      <c r="F9">
        <v>-0.011472337461299276</v>
      </c>
      <c r="G9">
        <v>-0.017887237587435934</v>
      </c>
      <c r="H9">
        <v>-0.0068853601651213125</v>
      </c>
      <c r="I9">
        <v>-0.023014441921802131</v>
      </c>
      <c r="J9">
        <v>0.0012004402018135352</v>
      </c>
      <c r="K9">
        <v>-0.0054913318426752511</v>
      </c>
      <c r="L9">
        <v>-0.0036923068455507746</v>
      </c>
      <c r="M9">
        <v>-0.0054855164545344337</v>
      </c>
      <c r="N9">
        <v>0.0011311298016316584</v>
      </c>
      <c r="O9">
        <v>-0.013860563582158036</v>
      </c>
      <c r="P9">
        <v>0.0016236694186435585</v>
      </c>
      <c r="Q9">
        <v>-0.011227771700495381</v>
      </c>
      <c r="R9">
        <v>0.0021553169590653454</v>
      </c>
      <c r="S9">
        <v>0.003155876023392068</v>
      </c>
      <c r="T9">
        <v>-0.0036512421052616872</v>
      </c>
      <c r="U9">
        <v>-0.0073149298245560601</v>
      </c>
      <c r="V9">
        <v>-0.0092718959064281847</v>
      </c>
      <c r="W9">
        <v>-0.0021038643274842173</v>
      </c>
      <c r="X9">
        <v>-0.0088720701754407827</v>
      </c>
      <c r="Y9">
        <v>-0.010348660818712219</v>
      </c>
      <c r="Z9">
        <v>-0.0035493147574818806</v>
      </c>
      <c r="AA9">
        <v>-0.0054377374154324087</v>
      </c>
      <c r="AB9">
        <v>-0.0088022825364078017</v>
      </c>
      <c r="AC9">
        <v>-0.0097109338378658094</v>
      </c>
      <c r="AD9">
        <v>0.0015664643274835299</v>
      </c>
      <c r="AE9">
        <v>0.0062111298245621782</v>
      </c>
      <c r="AF9">
        <v>-0.003148743859648917</v>
      </c>
      <c r="AG9">
        <v>-0.0035966304093584256</v>
      </c>
      <c r="AH9">
        <v>-0.017133875931659048</v>
      </c>
      <c r="AI9">
        <v>-0.0084500888659526652</v>
      </c>
      <c r="AJ9">
        <v>-0.012762324160071614</v>
      </c>
      <c r="AK9">
        <v>-0.037793532737071089</v>
      </c>
      <c r="AL9">
        <v>0.0030769716775580491</v>
      </c>
      <c r="AM9">
        <v>-0.00159142563926018</v>
      </c>
      <c r="AN9">
        <v>-0.0036751695906414028</v>
      </c>
      <c r="AO9">
        <v>-0.0091613308106879288</v>
      </c>
      <c r="AP9">
        <v>-0.062992913063904865</v>
      </c>
      <c r="AQ9">
        <v>-0.012646072228395866</v>
      </c>
      <c r="AR9">
        <v>-0.015900067655413963</v>
      </c>
      <c r="AS9">
        <v>-0.010667586058582756</v>
      </c>
      <c r="AT9">
        <v>0.23371280666666649</v>
      </c>
      <c r="AU9">
        <v>0.26516466166666675</v>
      </c>
      <c r="AV9">
        <v>0.25147358499999939</v>
      </c>
      <c r="AW9">
        <v>0.20260441500000148</v>
      </c>
    </row>
    <row r="10">
      <c r="A10">
        <v>9</v>
      </c>
      <c r="B10">
        <v>0.012216565789472611</v>
      </c>
      <c r="C10">
        <v>0.0083723546783662783</v>
      </c>
      <c r="D10">
        <v>-0.0034271950292428244</v>
      </c>
      <c r="E10">
        <v>0.0078207798245575333</v>
      </c>
      <c r="F10">
        <v>-0.0096938347093207256</v>
      </c>
      <c r="G10">
        <v>-0.015191252035320346</v>
      </c>
      <c r="H10">
        <v>-0.0061768422772630061</v>
      </c>
      <c r="I10">
        <v>-0.018001542368997647</v>
      </c>
      <c r="J10">
        <v>0.0019306343882590227</v>
      </c>
      <c r="K10">
        <v>-0.0034169871574345478</v>
      </c>
      <c r="L10">
        <v>-0.0017720282077764438</v>
      </c>
      <c r="M10">
        <v>-0.00326546227496749</v>
      </c>
      <c r="N10">
        <v>0.00012509264992743852</v>
      </c>
      <c r="O10">
        <v>-0.0098551076138058136</v>
      </c>
      <c r="P10">
        <v>0.001241186102511449</v>
      </c>
      <c r="Q10">
        <v>-0.0090337510606577354</v>
      </c>
      <c r="R10">
        <v>0.00066650058479567065</v>
      </c>
      <c r="S10">
        <v>0.0030368020467843593</v>
      </c>
      <c r="T10">
        <v>-0.003894235087717135</v>
      </c>
      <c r="U10">
        <v>-0.0075493903508743188</v>
      </c>
      <c r="V10">
        <v>-0.0083291014619852888</v>
      </c>
      <c r="W10">
        <v>-0.0023579540935649845</v>
      </c>
      <c r="X10">
        <v>-0.0079303771929861711</v>
      </c>
      <c r="Y10">
        <v>-0.010365970760233267</v>
      </c>
      <c r="Z10">
        <v>-0.0027413271413845308</v>
      </c>
      <c r="AA10">
        <v>-0.0054800667927974445</v>
      </c>
      <c r="AB10">
        <v>-0.0075250880059645198</v>
      </c>
      <c r="AC10">
        <v>-0.009143780415094227</v>
      </c>
      <c r="AD10">
        <v>0.0028121181286522301</v>
      </c>
      <c r="AE10">
        <v>0.0050812973684202234</v>
      </c>
      <c r="AF10">
        <v>-0.0016935429824567194</v>
      </c>
      <c r="AG10">
        <v>-0.0010424116959057983</v>
      </c>
      <c r="AH10">
        <v>-0.013596341359933817</v>
      </c>
      <c r="AI10">
        <v>-0.0066148382639603653</v>
      </c>
      <c r="AJ10">
        <v>-0.010151638917552219</v>
      </c>
      <c r="AK10">
        <v>-0.029543739307419159</v>
      </c>
      <c r="AL10">
        <v>0.0035545337690621182</v>
      </c>
      <c r="AM10">
        <v>-2.676533654444313E-05</v>
      </c>
      <c r="AN10">
        <v>-0.0025969269005834406</v>
      </c>
      <c r="AO10">
        <v>-0.0067210423689960663</v>
      </c>
      <c r="AP10">
        <v>-0.05024357872945906</v>
      </c>
      <c r="AQ10">
        <v>-0.011585971486830715</v>
      </c>
      <c r="AR10">
        <v>-0.01643641567172871</v>
      </c>
      <c r="AS10">
        <v>0.00043397430478542276</v>
      </c>
      <c r="AT10">
        <v>0.24983780666666711</v>
      </c>
      <c r="AU10">
        <v>0.28128966166666913</v>
      </c>
      <c r="AV10">
        <v>0.26709458500000061</v>
      </c>
      <c r="AW10">
        <v>0.21570608166666716</v>
      </c>
    </row>
    <row r="11">
      <c r="A11">
        <v>10</v>
      </c>
      <c r="B11">
        <v>0.0081420438596477851</v>
      </c>
      <c r="C11">
        <v>0.0073859912280731521</v>
      </c>
      <c r="D11">
        <v>-0.0046143070175439505</v>
      </c>
      <c r="E11">
        <v>0.0037527982456122544</v>
      </c>
      <c r="F11">
        <v>-0.010434665290675937</v>
      </c>
      <c r="G11">
        <v>-0.014006933149870449</v>
      </c>
      <c r="H11">
        <v>-0.0074839910560715595</v>
      </c>
      <c r="I11">
        <v>-0.017523976149528053</v>
      </c>
      <c r="J11">
        <v>0.00014116190803825646</v>
      </c>
      <c r="K11">
        <v>-0.0048696424721921261</v>
      </c>
      <c r="L11">
        <v>-0.0023710829033376513</v>
      </c>
      <c r="M11">
        <v>-0.0045727414287348722</v>
      </c>
      <c r="N11">
        <v>-0.0013849445017743989</v>
      </c>
      <c r="O11">
        <v>-0.0093769849787861403</v>
      </c>
      <c r="P11">
        <v>-0.0026686305469549865</v>
      </c>
      <c r="Q11">
        <v>-0.010870730420823094</v>
      </c>
      <c r="R11">
        <v>-0.0028379824561390876</v>
      </c>
      <c r="S11">
        <v>0.00039772807017435241</v>
      </c>
      <c r="T11">
        <v>-0.0051452280701749231</v>
      </c>
      <c r="U11">
        <v>-0.010807517543858225</v>
      </c>
      <c r="V11">
        <v>-0.010409640350875549</v>
      </c>
      <c r="W11">
        <v>-0.0051317105263137819</v>
      </c>
      <c r="X11">
        <v>-0.0095080175438617687</v>
      </c>
      <c r="Y11">
        <v>-0.011390947368422388</v>
      </c>
      <c r="Z11">
        <v>-0.0044530061919552111</v>
      </c>
      <c r="AA11">
        <v>-0.006026396170161874</v>
      </c>
      <c r="AB11">
        <v>-0.007759893475517643</v>
      </c>
      <c r="AC11">
        <v>-0.009080626992320262</v>
      </c>
      <c r="AD11">
        <v>0.00053043859648838065</v>
      </c>
      <c r="AE11">
        <v>0.0024397982456125789</v>
      </c>
      <c r="AF11">
        <v>-0.0037660087719295632</v>
      </c>
      <c r="AG11">
        <v>-0.00050385964912358361</v>
      </c>
      <c r="AH11">
        <v>-0.013082473454876009</v>
      </c>
      <c r="AI11">
        <v>-0.004779254328632021</v>
      </c>
      <c r="AJ11">
        <v>-0.010060620341700854</v>
      </c>
      <c r="AK11">
        <v>-0.024317612544432876</v>
      </c>
      <c r="AL11">
        <v>0.0020164291938993273</v>
      </c>
      <c r="AM11">
        <v>-0.0019891050338269878</v>
      </c>
      <c r="AN11">
        <v>-0.0030303508771929444</v>
      </c>
      <c r="AO11">
        <v>-0.0083117539273036556</v>
      </c>
      <c r="AP11">
        <v>-0.043541244395012058</v>
      </c>
      <c r="AQ11">
        <v>-0.012541537411932424</v>
      </c>
      <c r="AR11">
        <v>-0.020499763688041739</v>
      </c>
      <c r="AS11">
        <v>0.00448086800148495</v>
      </c>
      <c r="AT11">
        <v>0.26344313999999969</v>
      </c>
      <c r="AU11">
        <v>0.29338332833333425</v>
      </c>
      <c r="AV11">
        <v>0.28069991833333319</v>
      </c>
      <c r="AW11">
        <v>0.22729574833333288</v>
      </c>
    </row>
    <row r="12">
      <c r="A12">
        <v>11</v>
      </c>
      <c r="B12">
        <v>0.0020518552631578757</v>
      </c>
      <c r="C12">
        <v>-0.0036780388888875137</v>
      </c>
      <c r="D12">
        <v>-0.0098330856725148408</v>
      </c>
      <c r="E12">
        <v>-0.00081918333333419469</v>
      </c>
      <c r="F12">
        <v>-0.013191162538698009</v>
      </c>
      <c r="G12">
        <v>-0.015342280931088581</v>
      </c>
      <c r="H12">
        <v>-0.011814806501547537</v>
      </c>
      <c r="I12">
        <v>-0.018558076596724149</v>
      </c>
      <c r="J12">
        <v>-0.0046716439055174419</v>
      </c>
      <c r="K12">
        <v>-0.0083379644536165642</v>
      </c>
      <c r="L12">
        <v>-0.0064974709322331847</v>
      </c>
      <c r="M12">
        <v>-0.0073920205825022123</v>
      </c>
      <c r="N12">
        <v>-0.0054143149868117746</v>
      </c>
      <c r="O12">
        <v>-0.0099068623437688075</v>
      </c>
      <c r="P12">
        <v>-0.0065784471964214219</v>
      </c>
      <c r="Q12">
        <v>-0.012203709780987282</v>
      </c>
      <c r="R12">
        <v>-0.0073501321637419181</v>
      </c>
      <c r="S12">
        <v>-0.0047606792397676401</v>
      </c>
      <c r="T12">
        <v>-0.0084115543859635267</v>
      </c>
      <c r="U12">
        <v>-0.012553644736840397</v>
      </c>
      <c r="V12">
        <v>-0.01349817923976282</v>
      </c>
      <c r="W12">
        <v>-0.0099211336257294391</v>
      </c>
      <c r="X12">
        <v>-0.013101324561406003</v>
      </c>
      <c r="Y12">
        <v>-0.013927590643275423</v>
      </c>
      <c r="Z12">
        <v>-0.0066686852425199561</v>
      </c>
      <c r="AA12">
        <v>-0.0085880588808588953</v>
      </c>
      <c r="AB12">
        <v>-0.010010032278405134</v>
      </c>
      <c r="AC12">
        <v>-0.0095214735695456909</v>
      </c>
      <c r="AD12">
        <v>-0.0017512409356736924</v>
      </c>
      <c r="AE12">
        <v>-0.00070570087719268315</v>
      </c>
      <c r="AF12">
        <v>-0.0048304745614036193</v>
      </c>
      <c r="AG12">
        <v>-0.0029886409356727484</v>
      </c>
      <c r="AH12">
        <v>-0.011056605549821796</v>
      </c>
      <c r="AI12">
        <v>-0.0069750037266373965</v>
      </c>
      <c r="AJ12">
        <v>-0.0099696017658494895</v>
      </c>
      <c r="AK12">
        <v>-0.018587485781448976</v>
      </c>
      <c r="AL12">
        <v>-0.0015370087145978317</v>
      </c>
      <c r="AM12">
        <v>-0.0049594447311083201</v>
      </c>
      <c r="AN12">
        <v>-0.00547910818713504</v>
      </c>
      <c r="AO12">
        <v>-0.0083911321522762705</v>
      </c>
      <c r="AP12">
        <v>-0.039357910060566326</v>
      </c>
      <c r="AQ12">
        <v>-0.014001103337035303</v>
      </c>
      <c r="AR12">
        <v>-0.02103611170435471</v>
      </c>
      <c r="AS12">
        <v>0.0055047616981838132</v>
      </c>
      <c r="AT12">
        <v>0.27654480666666714</v>
      </c>
      <c r="AU12">
        <v>0.30598066166666626</v>
      </c>
      <c r="AV12">
        <v>0.2932975849999977</v>
      </c>
      <c r="AW12">
        <v>0.23636608166666662</v>
      </c>
    </row>
    <row r="13">
      <c r="A13">
        <v>12</v>
      </c>
      <c r="B13">
        <v>-0.00051099999999948409</v>
      </c>
      <c r="C13">
        <v>-0.0076877356725137957</v>
      </c>
      <c r="D13">
        <v>-0.010516530994154394</v>
      </c>
      <c r="E13">
        <v>-0.0033751649122812921</v>
      </c>
      <c r="F13">
        <v>-0.012923993120054433</v>
      </c>
      <c r="G13">
        <v>-0.01365396204563929</v>
      </c>
      <c r="H13">
        <v>-0.013626288613689752</v>
      </c>
      <c r="I13">
        <v>-0.017072510377252215</v>
      </c>
      <c r="J13">
        <v>-0.0069651163857376019</v>
      </c>
      <c r="K13">
        <v>-0.0092869531017054641</v>
      </c>
      <c r="L13">
        <v>-0.0070965256277961686</v>
      </c>
      <c r="M13">
        <v>-0.0076916330695997459</v>
      </c>
      <c r="N13">
        <v>-0.0069243521385153883</v>
      </c>
      <c r="O13">
        <v>-0.0084207397087485703</v>
      </c>
      <c r="P13">
        <v>-0.007464930512556478</v>
      </c>
      <c r="Q13">
        <v>-0.01202502247448578</v>
      </c>
      <c r="R13">
        <v>-0.0088386152046773248</v>
      </c>
      <c r="S13">
        <v>-0.0089114198830415603</v>
      </c>
      <c r="T13">
        <v>-0.0096625473684213148</v>
      </c>
      <c r="U13">
        <v>-0.012788438596491147</v>
      </c>
      <c r="V13">
        <v>-0.013059051461986826</v>
      </c>
      <c r="W13">
        <v>-0.01269489005847646</v>
      </c>
      <c r="X13">
        <v>-0.013166964912281642</v>
      </c>
      <c r="Y13">
        <v>-0.013440900584795301</v>
      </c>
      <c r="Z13">
        <v>-0.0058610309597533217</v>
      </c>
      <c r="AA13">
        <v>-0.0071187215915582414</v>
      </c>
      <c r="AB13">
        <v>-0.0087328377479618524</v>
      </c>
      <c r="AC13">
        <v>-0.0069386534801072486</v>
      </c>
      <c r="AD13">
        <v>-0.0025212538011682994</v>
      </c>
      <c r="AE13">
        <v>-0.0048588666666660174</v>
      </c>
      <c r="AF13">
        <v>-0.0063989403508788456</v>
      </c>
      <c r="AG13">
        <v>-0.0049697555555567874</v>
      </c>
      <c r="AH13">
        <v>-0.009031070978098299</v>
      </c>
      <c r="AI13">
        <v>-0.0061474197913078399</v>
      </c>
      <c r="AJ13">
        <v>-0.0093745831899987309</v>
      </c>
      <c r="AK13">
        <v>-0.012857359018461523</v>
      </c>
      <c r="AL13">
        <v>-0.0030751132897623989</v>
      </c>
      <c r="AM13">
        <v>-0.0059141177617245688</v>
      </c>
      <c r="AN13">
        <v>-0.0064165321637439376</v>
      </c>
      <c r="AO13">
        <v>-0.0074628437105843659</v>
      </c>
      <c r="AP13">
        <v>-0.033663242392787396</v>
      </c>
      <c r="AQ13">
        <v>-0.014956335928806297</v>
      </c>
      <c r="AR13">
        <v>-0.020060459720671275</v>
      </c>
      <c r="AS13">
        <v>0.0055206553948838888</v>
      </c>
      <c r="AT13">
        <v>0.29065413999999912</v>
      </c>
      <c r="AU13">
        <v>0.31706632833333437</v>
      </c>
      <c r="AV13">
        <v>0.30488725166666519</v>
      </c>
      <c r="AW13">
        <v>0.24795574833333234</v>
      </c>
    </row>
    <row r="14">
      <c r="A14">
        <v>13</v>
      </c>
      <c r="B14">
        <v>-0.0035778552631580141</v>
      </c>
      <c r="C14">
        <v>-0.01220109912280698</v>
      </c>
      <c r="D14">
        <v>-0.012207976315789182</v>
      </c>
      <c r="E14">
        <v>-0.0054274798245614875</v>
      </c>
      <c r="F14">
        <v>-0.012152823701411464</v>
      </c>
      <c r="G14">
        <v>-0.011965643160189998</v>
      </c>
      <c r="H14">
        <v>-0.01442977072583318</v>
      </c>
      <c r="I14">
        <v>-0.014075277491112814</v>
      </c>
      <c r="J14">
        <v>-0.0082505888659589743</v>
      </c>
      <c r="K14">
        <v>-0.008724608416466495</v>
      </c>
      <c r="L14">
        <v>-0.0066879136566910802</v>
      </c>
      <c r="M14">
        <v>-0.0079912455567008323</v>
      </c>
      <c r="N14">
        <v>-0.0084340559568865103</v>
      </c>
      <c r="O14">
        <v>-0.0074386170737295032</v>
      </c>
      <c r="P14">
        <v>-0.0093590804953560536</v>
      </c>
      <c r="Q14">
        <v>-0.010334668501318589</v>
      </c>
      <c r="R14">
        <v>-0.012342764912281368</v>
      </c>
      <c r="S14">
        <v>-0.011550160526317299</v>
      </c>
      <c r="T14">
        <v>-0.011921207017545399</v>
      </c>
      <c r="U14">
        <v>-0.014030899122808194</v>
      </c>
      <c r="V14">
        <v>-0.014635590350877692</v>
      </c>
      <c r="W14">
        <v>-0.014964646491225864</v>
      </c>
      <c r="X14">
        <v>-0.014744605263159016</v>
      </c>
      <c r="Y14">
        <v>-0.015977877192982604</v>
      </c>
      <c r="Z14">
        <v>-0.0070687100103210554</v>
      </c>
      <c r="AA14">
        <v>-0.0076647176355901792</v>
      </c>
      <c r="AB14">
        <v>-0.0084633098841848664</v>
      </c>
      <c r="AC14">
        <v>-0.0068755000573315073</v>
      </c>
      <c r="AD14">
        <v>-0.0053069333333315427</v>
      </c>
      <c r="AE14">
        <v>-0.008004032456140564</v>
      </c>
      <c r="AF14">
        <v>-0.0074630728070186336</v>
      </c>
      <c r="AG14">
        <v>-0.0074548701754402202</v>
      </c>
      <c r="AH14">
        <v>-0.0075092030730417036</v>
      </c>
      <c r="AI14">
        <v>-0.0073355025226486958</v>
      </c>
      <c r="AJ14">
        <v>-0.0092835646141455896</v>
      </c>
      <c r="AK14">
        <v>-0.0071272322554740697</v>
      </c>
      <c r="AL14">
        <v>-0.0061248845315891032</v>
      </c>
      <c r="AM14">
        <v>-0.0078767907923413816</v>
      </c>
      <c r="AN14">
        <v>-0.0063459561403504949</v>
      </c>
      <c r="AO14">
        <v>-0.0060305552688912911</v>
      </c>
      <c r="AP14">
        <v>-0.029479908058339888</v>
      </c>
      <c r="AQ14">
        <v>-0.016919568520576078</v>
      </c>
      <c r="AR14">
        <v>-0.017573141070322151</v>
      </c>
      <c r="AS14">
        <v>0.0040248824249182746</v>
      </c>
      <c r="AT14">
        <v>0.3032518066666654</v>
      </c>
      <c r="AU14">
        <v>0.33016799500000182</v>
      </c>
      <c r="AV14">
        <v>0.31798858499999838</v>
      </c>
      <c r="AW14">
        <v>0.25753008166666547</v>
      </c>
    </row>
    <row r="15">
      <c r="A15">
        <v>14</v>
      </c>
      <c r="B15">
        <v>-0.0086600438596473595</v>
      </c>
      <c r="C15">
        <v>-0.015706795906437421</v>
      </c>
      <c r="D15">
        <v>-0.011379421637427001</v>
      </c>
      <c r="E15">
        <v>-0.0089914614035073726</v>
      </c>
      <c r="F15">
        <v>-0.010373987616102198</v>
      </c>
      <c r="G15">
        <v>-0.0087656576080732407</v>
      </c>
      <c r="H15">
        <v>-0.011705919504642281</v>
      </c>
      <c r="I15">
        <v>-0.0085583779383071601</v>
      </c>
      <c r="J15">
        <v>-0.0075203946795134868</v>
      </c>
      <c r="K15">
        <v>-0.0066502637312240154</v>
      </c>
      <c r="L15">
        <v>-0.0057753016855848216</v>
      </c>
      <c r="M15">
        <v>-0.0067788580438019608</v>
      </c>
      <c r="N15">
        <v>-0.0089360931085877837</v>
      </c>
      <c r="O15">
        <v>-0.0064564944387086598</v>
      </c>
      <c r="P15">
        <v>-0.0097418971448206548</v>
      </c>
      <c r="Q15">
        <v>-0.0091483145281507916</v>
      </c>
      <c r="R15">
        <v>-0.013831581286549266</v>
      </c>
      <c r="S15">
        <v>-0.012677234502927348</v>
      </c>
      <c r="T15">
        <v>-0.012164533333335115</v>
      </c>
      <c r="U15">
        <v>-0.014265692982457168</v>
      </c>
      <c r="V15">
        <v>-0.014700462573101092</v>
      </c>
      <c r="W15">
        <v>-0.016730402923975873</v>
      </c>
      <c r="X15">
        <v>-0.014810245614038209</v>
      </c>
      <c r="Y15">
        <v>-0.016499187134503046</v>
      </c>
      <c r="Z15">
        <v>-0.0067647223942230994</v>
      </c>
      <c r="AA15">
        <v>-0.0077070470129569912</v>
      </c>
      <c r="AB15">
        <v>-0.0066824486870746824</v>
      </c>
      <c r="AC15">
        <v>-0.0047966799678924588</v>
      </c>
      <c r="AD15">
        <v>-0.0070849461988284901</v>
      </c>
      <c r="AE15">
        <v>-0.010645531578946432</v>
      </c>
      <c r="AF15">
        <v>-0.0090315385964938599</v>
      </c>
      <c r="AG15">
        <v>-0.0094363181286549747</v>
      </c>
      <c r="AH15">
        <v>-0.0054836685013199826</v>
      </c>
      <c r="AI15">
        <v>-0.0075155852539889878</v>
      </c>
      <c r="AJ15">
        <v>-0.0081848793716297052</v>
      </c>
      <c r="AK15">
        <v>-0.0019011054924860105</v>
      </c>
      <c r="AL15">
        <v>-0.0086706557734217427</v>
      </c>
      <c r="AM15">
        <v>-0.0078237971562895581</v>
      </c>
      <c r="AN15">
        <v>-0.0067797134502924905</v>
      </c>
      <c r="AO15">
        <v>-0.0056059334938645122</v>
      </c>
      <c r="AP15">
        <v>-0.026304907057225435</v>
      </c>
      <c r="AQ15">
        <v>-0.016867134445675447</v>
      </c>
      <c r="AR15">
        <v>-0.017101155753303843</v>
      </c>
      <c r="AS15">
        <v>0.0060564427882852101</v>
      </c>
      <c r="AT15">
        <v>0.31685713999999798</v>
      </c>
      <c r="AU15">
        <v>0.34226199500000298</v>
      </c>
      <c r="AV15">
        <v>0.33058591833333217</v>
      </c>
      <c r="AW15">
        <v>0.2676080816666655</v>
      </c>
    </row>
    <row r="16">
      <c r="A16">
        <v>15</v>
      </c>
      <c r="B16">
        <v>-0.016765899122804129</v>
      </c>
      <c r="C16">
        <v>-0.014677159356732972</v>
      </c>
      <c r="D16">
        <v>-0.013574533625728691</v>
      </c>
      <c r="E16">
        <v>-0.013563442982453822</v>
      </c>
      <c r="F16">
        <v>-0.0090991515307869975</v>
      </c>
      <c r="G16">
        <v>-0.0070773387226221729</v>
      </c>
      <c r="H16">
        <v>-0.012005401616782763</v>
      </c>
      <c r="I16">
        <v>-0.0060651450521724826</v>
      </c>
      <c r="J16">
        <v>-0.0093098671597342531</v>
      </c>
      <c r="K16">
        <v>-0.0070955857126477895</v>
      </c>
      <c r="L16">
        <v>-0.0073820230478141013</v>
      </c>
      <c r="M16">
        <v>-0.0075821371975699492</v>
      </c>
      <c r="N16">
        <v>-0.010949796926960076</v>
      </c>
      <c r="O16">
        <v>-0.0069863718036877742</v>
      </c>
      <c r="P16">
        <v>-0.01163604712762023</v>
      </c>
      <c r="Q16">
        <v>-0.0084656272216481199</v>
      </c>
      <c r="R16">
        <v>-0.017840064327485194</v>
      </c>
      <c r="S16">
        <v>-0.015819975146202481</v>
      </c>
      <c r="T16">
        <v>-0.014423192982459199</v>
      </c>
      <c r="U16">
        <v>-0.015004486842109088</v>
      </c>
      <c r="V16">
        <v>-0.016277334795322673</v>
      </c>
      <c r="W16">
        <v>-0.018496492690058375</v>
      </c>
      <c r="X16">
        <v>-0.017899552631579496</v>
      </c>
      <c r="Y16">
        <v>-0.018028163742689784</v>
      </c>
      <c r="Z16">
        <v>-0.0079724014447926095</v>
      </c>
      <c r="AA16">
        <v>-0.009261043056989493</v>
      </c>
      <c r="AB16">
        <v>-0.0069169208232970902</v>
      </c>
      <c r="AC16">
        <v>-0.0057415265451190578</v>
      </c>
      <c r="AD16">
        <v>-0.011885959064327878</v>
      </c>
      <c r="AE16">
        <v>-0.013791030701753471</v>
      </c>
      <c r="AF16">
        <v>-0.012111337719298731</v>
      </c>
      <c r="AG16">
        <v>-0.012425432748537801</v>
      </c>
      <c r="AH16">
        <v>-0.004465467262928513</v>
      </c>
      <c r="AI16">
        <v>-0.0081996679853268972</v>
      </c>
      <c r="AJ16">
        <v>-0.0080938607957783404</v>
      </c>
      <c r="AK16">
        <v>0.0028210212704991022</v>
      </c>
      <c r="AL16">
        <v>-0.012728093681916519</v>
      </c>
      <c r="AM16">
        <v>-0.0097864701869063708</v>
      </c>
      <c r="AN16">
        <v>-0.0092284707602345861</v>
      </c>
      <c r="AO16">
        <v>-0.0061889783855058056</v>
      </c>
      <c r="AP16">
        <v>-0.025145239389447127</v>
      </c>
      <c r="AQ16">
        <v>-0.018326367037445834</v>
      </c>
      <c r="AR16">
        <v>-0.02015650376961986</v>
      </c>
      <c r="AS16">
        <v>0.0035530031516515237</v>
      </c>
      <c r="AT16">
        <v>0.32693513999999801</v>
      </c>
      <c r="AU16">
        <v>0.35284399500000063</v>
      </c>
      <c r="AV16">
        <v>0.33965625166666591</v>
      </c>
      <c r="AW16">
        <v>0.2741587483333312</v>
      </c>
    </row>
    <row r="17">
      <c r="A17">
        <v>16</v>
      </c>
      <c r="B17">
        <v>-0.020336421052629561</v>
      </c>
      <c r="C17">
        <v>-0.011128189473692984</v>
      </c>
      <c r="D17">
        <v>-0.0092186456140321837</v>
      </c>
      <c r="E17">
        <v>-0.014104091228070104</v>
      </c>
      <c r="F17">
        <v>-0.00026598211214512446</v>
      </c>
      <c r="G17">
        <v>0.0026733134961638427</v>
      </c>
      <c r="H17">
        <v>-0.0032348837289255528</v>
      </c>
      <c r="I17">
        <v>0.0065060878339675554</v>
      </c>
      <c r="J17">
        <v>-0.0060603396399550036</v>
      </c>
      <c r="K17">
        <v>-0.00048590769407219625</v>
      </c>
      <c r="L17">
        <v>-0.0034460777433764633</v>
      </c>
      <c r="M17">
        <v>-0.0018347496846686795</v>
      </c>
      <c r="N17">
        <v>-0.0074208340786636739</v>
      </c>
      <c r="O17">
        <v>0.0010504174979963921</v>
      </c>
      <c r="P17">
        <v>-0.0059715304437553129</v>
      </c>
      <c r="Q17">
        <v>0.0012870600848504665</v>
      </c>
      <c r="R17">
        <v>-0.013785880701753683</v>
      </c>
      <c r="S17">
        <v>-0.014931382456142117</v>
      </c>
      <c r="T17">
        <v>-0.011642852631583267</v>
      </c>
      <c r="U17">
        <v>-0.0096962807017586528</v>
      </c>
      <c r="V17">
        <v>-0.010799540350877379</v>
      </c>
      <c r="W17">
        <v>-0.014719249122808975</v>
      </c>
      <c r="X17">
        <v>-0.011918526315788824</v>
      </c>
      <c r="Y17">
        <v>-0.01099047368420969</v>
      </c>
      <c r="Z17">
        <v>-0.0026294138286928614</v>
      </c>
      <c r="AA17">
        <v>-0.0017450391010207511</v>
      </c>
      <c r="AB17">
        <v>0.0014149403738148436</v>
      </c>
      <c r="AC17">
        <v>0.0018802935443211766</v>
      </c>
      <c r="AD17">
        <v>-0.010640305263155625</v>
      </c>
      <c r="AE17">
        <v>-0.011897529824560493</v>
      </c>
      <c r="AF17">
        <v>-0.0091444701754372915</v>
      </c>
      <c r="AG17">
        <v>-0.010879214035087514</v>
      </c>
      <c r="AH17">
        <v>0.0046150673087943517</v>
      </c>
      <c r="AI17">
        <v>-0.0018290840499997074</v>
      </c>
      <c r="AJ17">
        <v>0.0015714911134061538</v>
      </c>
      <c r="AK17">
        <v>0.016109814700151048</v>
      </c>
      <c r="AL17">
        <v>-0.0077151982570775601</v>
      </c>
      <c r="AM17">
        <v>-0.0036864765508539676</v>
      </c>
      <c r="AN17">
        <v>-0.003615228070176002</v>
      </c>
      <c r="AO17">
        <v>0.00028231005618906124</v>
      </c>
      <c r="AP17">
        <v>-0.017434905054999561</v>
      </c>
      <c r="AQ17">
        <v>-0.014242599629215036</v>
      </c>
      <c r="AR17">
        <v>-0.01968485178593582</v>
      </c>
      <c r="AS17">
        <v>0.0055845635150166828</v>
      </c>
      <c r="AT17">
        <v>0.3405404733333306</v>
      </c>
      <c r="AU17">
        <v>0.36392966166667051</v>
      </c>
      <c r="AV17">
        <v>0.3512462516666659</v>
      </c>
      <c r="AW17">
        <v>0.2857484149999987</v>
      </c>
    </row>
    <row r="18">
      <c r="A18">
        <v>17</v>
      </c>
      <c r="B18">
        <v>-0.016852609649120609</v>
      </c>
      <c r="C18">
        <v>-0.0045558862573180647</v>
      </c>
      <c r="D18">
        <v>-0.0028474242690013085</v>
      </c>
      <c r="E18">
        <v>-0.010613406140349113</v>
      </c>
      <c r="F18">
        <v>0.015622187306499669</v>
      </c>
      <c r="G18">
        <v>0.018974632381612011</v>
      </c>
      <c r="H18">
        <v>0.01158263415893046</v>
      </c>
      <c r="I18">
        <v>0.024620320720105227</v>
      </c>
      <c r="J18">
        <v>0.0027321878798254318</v>
      </c>
      <c r="K18">
        <v>0.010154770324502849</v>
      </c>
      <c r="L18">
        <v>0.0065368675610635307</v>
      </c>
      <c r="M18">
        <v>0.0089513044948965614</v>
      </c>
      <c r="N18">
        <v>0.004674795436297785</v>
      </c>
      <c r="O18">
        <v>0.015133873466348646</v>
      </c>
      <c r="P18">
        <v>0.0052359862401143431</v>
      </c>
      <c r="Q18">
        <v>0.016582747391352015</v>
      </c>
      <c r="R18">
        <v>-0.0087236970760233845</v>
      </c>
      <c r="S18">
        <v>-0.011019456432750374</v>
      </c>
      <c r="T18">
        <v>-0.0063428456140393052</v>
      </c>
      <c r="U18">
        <v>-0.0023724078947413574</v>
      </c>
      <c r="V18">
        <v>-0.0017940792397670435</v>
      </c>
      <c r="W18">
        <v>-0.0059033388888902749</v>
      </c>
      <c r="X18">
        <v>-0.0019064999999987009</v>
      </c>
      <c r="Y18">
        <v>-0.00092945029239821508</v>
      </c>
      <c r="Z18">
        <v>0.0077525737874051259</v>
      </c>
      <c r="AA18">
        <v>0.01080996485494623</v>
      </c>
      <c r="AB18">
        <v>0.013274134904259327</v>
      </c>
      <c r="AC18">
        <v>0.011517780300428271</v>
      </c>
      <c r="AD18">
        <v>-0.0093946514619869248</v>
      </c>
      <c r="AE18">
        <v>-0.0089960289473651756</v>
      </c>
      <c r="AF18">
        <v>-0.0056736026315764576</v>
      </c>
      <c r="AG18">
        <v>-0.0053016619883070604</v>
      </c>
      <c r="AH18">
        <v>0.01772693521384916</v>
      </c>
      <c r="AI18">
        <v>0.011092166551994964</v>
      </c>
      <c r="AJ18">
        <v>0.0152678430225901</v>
      </c>
      <c r="AK18">
        <v>0.033933941463136108</v>
      </c>
      <c r="AL18">
        <v>0.0013286971677590742</v>
      </c>
      <c r="AM18">
        <v>0.0059408504185309852</v>
      </c>
      <c r="AN18">
        <v>0.0070373479532150895</v>
      </c>
      <c r="AO18">
        <v>0.010784931831215872</v>
      </c>
      <c r="AP18">
        <v>-0.015267237387222465</v>
      </c>
      <c r="AQ18">
        <v>-0.014190165554316181</v>
      </c>
      <c r="AR18">
        <v>-0.02022119980224879</v>
      </c>
      <c r="AS18">
        <v>0.0010651238783836448</v>
      </c>
      <c r="AT18">
        <v>0.34910680666666316</v>
      </c>
      <c r="AU18">
        <v>0.37400766166666877</v>
      </c>
      <c r="AV18">
        <v>0.35981291833333273</v>
      </c>
      <c r="AW18">
        <v>0.29431474833333127</v>
      </c>
    </row>
    <row r="19">
      <c r="A19">
        <v>18</v>
      </c>
      <c r="B19">
        <v>-0.0012747982456087215</v>
      </c>
      <c r="C19">
        <v>0.0065517502923864157</v>
      </c>
      <c r="D19">
        <v>0.015617463742694682</v>
      </c>
      <c r="E19">
        <v>0.0029552789473719088</v>
      </c>
      <c r="F19">
        <v>0.05670535672514454</v>
      </c>
      <c r="G19">
        <v>0.060471284600396302</v>
      </c>
      <c r="H19">
        <v>0.053107152046791839</v>
      </c>
      <c r="I19">
        <v>0.069441553606242934</v>
      </c>
      <c r="J19">
        <v>0.028657715399603489</v>
      </c>
      <c r="K19">
        <v>0.037928448343075516</v>
      </c>
      <c r="L19">
        <v>0.033652479532168655</v>
      </c>
      <c r="M19">
        <v>0.036870358674464754</v>
      </c>
      <c r="N19">
        <v>0.033903091617927927</v>
      </c>
      <c r="O19">
        <v>0.047861996101365989</v>
      </c>
      <c r="P19">
        <v>0.035591502923981722</v>
      </c>
      <c r="Q19">
        <v>0.053042434697855967</v>
      </c>
      <c r="R19">
        <v>0.013471153216372045</v>
      </c>
      <c r="S19">
        <v>0.0085134695906408098</v>
      </c>
      <c r="T19">
        <v>0.014073828070170435</v>
      </c>
      <c r="U19">
        <v>0.019564798245607307</v>
      </c>
      <c r="V19">
        <v>0.021320381871340999</v>
      </c>
      <c r="W19">
        <v>0.017526238011694062</v>
      </c>
      <c r="X19">
        <v>0.021711192982458272</v>
      </c>
      <c r="Y19">
        <v>0.024752573099414477</v>
      </c>
      <c r="Z19">
        <v>0.034763561403503118</v>
      </c>
      <c r="AA19">
        <v>0.042009635477583629</v>
      </c>
      <c r="AB19">
        <v>0.042769996101370111</v>
      </c>
      <c r="AC19">
        <v>0.040807600389866749</v>
      </c>
      <c r="AD19">
        <v>0.0069680023391835988</v>
      </c>
      <c r="AE19">
        <v>0.0065031385964946509</v>
      </c>
      <c r="AF19">
        <v>0.010394598245616393</v>
      </c>
      <c r="AG19">
        <v>0.010353890058476978</v>
      </c>
      <c r="AH19">
        <v>0.049482803118907626</v>
      </c>
      <c r="AI19">
        <v>0.040642417153989641</v>
      </c>
      <c r="AJ19">
        <v>0.047608528265106642</v>
      </c>
      <c r="AK19">
        <v>0.06939440155945853</v>
      </c>
      <c r="AL19">
        <v>0.027001592592595713</v>
      </c>
      <c r="AM19">
        <v>0.032196844054581675</v>
      </c>
      <c r="AN19">
        <v>0.034822257309940596</v>
      </c>
      <c r="AO19">
        <v>0.036908553606243899</v>
      </c>
      <c r="AP19">
        <v>-0.0095722363861092674</v>
      </c>
      <c r="AQ19">
        <v>-0.01161839814608534</v>
      </c>
      <c r="AR19">
        <v>-0.016726214485229818</v>
      </c>
      <c r="AS19">
        <v>7.3350908417424421E-05</v>
      </c>
      <c r="AT19">
        <v>0.36372013999999808</v>
      </c>
      <c r="AU19">
        <v>0.38710932833333445</v>
      </c>
      <c r="AV19">
        <v>0.37392225166666648</v>
      </c>
      <c r="AW19">
        <v>0.30590441500000054</v>
      </c>
    </row>
    <row r="20">
      <c r="A20">
        <v>19</v>
      </c>
      <c r="B20">
        <v>0.028412346491235141</v>
      </c>
      <c r="C20">
        <v>0.033784053508760792</v>
      </c>
      <c r="D20">
        <v>0.047687685087725029</v>
      </c>
      <c r="E20">
        <v>0.032648964035093542</v>
      </c>
      <c r="F20">
        <v>0.13205419281045749</v>
      </c>
      <c r="G20">
        <v>0.13371393681918065</v>
      </c>
      <c r="H20">
        <v>0.12688166993464733</v>
      </c>
      <c r="I20">
        <v>0.14852811982571623</v>
      </c>
      <c r="J20">
        <v>0.077258909586047864</v>
      </c>
      <c r="K20">
        <v>0.086865793028316318</v>
      </c>
      <c r="L20">
        <v>0.080924424836608111</v>
      </c>
      <c r="M20">
        <v>0.084945412854031233</v>
      </c>
      <c r="N20">
        <v>0.087318721132891852</v>
      </c>
      <c r="O20">
        <v>0.10175378540305147</v>
      </c>
      <c r="P20">
        <v>0.091646019607848572</v>
      </c>
      <c r="Q20">
        <v>0.11318545533768898</v>
      </c>
      <c r="R20">
        <v>0.050783003508771074</v>
      </c>
      <c r="S20">
        <v>0.044675062280699507</v>
      </c>
      <c r="T20">
        <v>0.050615835087711503</v>
      </c>
      <c r="U20">
        <v>0.058634671052624654</v>
      </c>
      <c r="V20">
        <v>0.062071509649117118</v>
      </c>
      <c r="W20">
        <v>0.058088148245612814</v>
      </c>
      <c r="X20">
        <v>0.062461552631580375</v>
      </c>
      <c r="Y20">
        <v>0.066559263157893511</v>
      </c>
      <c r="Z20">
        <v>0.083442549019602907</v>
      </c>
      <c r="AA20">
        <v>0.092861639433552412</v>
      </c>
      <c r="AB20">
        <v>0.091917857298479788</v>
      </c>
      <c r="AC20">
        <v>0.090757087145973969</v>
      </c>
      <c r="AD20">
        <v>0.034416656140352941</v>
      </c>
      <c r="AE20">
        <v>0.035607639473687058</v>
      </c>
      <c r="AF20">
        <v>0.039564132456142431</v>
      </c>
      <c r="AG20">
        <v>0.038607108771929077</v>
      </c>
      <c r="AH20">
        <v>0.10391433769062886</v>
      </c>
      <c r="AI20">
        <v>0.095891667755982013</v>
      </c>
      <c r="AJ20">
        <v>0.10413654684095874</v>
      </c>
      <c r="AK20">
        <v>0.13005019498911174</v>
      </c>
      <c r="AL20">
        <v>0.071822821350764343</v>
      </c>
      <c r="AM20">
        <v>0.081128504357302234</v>
      </c>
      <c r="AN20">
        <v>0.08125216666666546</v>
      </c>
      <c r="AO20">
        <v>0.082684508714603311</v>
      </c>
      <c r="AP20">
        <v>-0.0089165687183303532</v>
      </c>
      <c r="AQ20">
        <v>-0.012069964071189432</v>
      </c>
      <c r="AR20">
        <v>-0.015246562501543437</v>
      </c>
      <c r="AS20">
        <v>-0.0029340887282174322</v>
      </c>
      <c r="AT20">
        <v>0.37480613999999868</v>
      </c>
      <c r="AU20">
        <v>0.39970699499999895</v>
      </c>
      <c r="AV20">
        <v>0.38400025166666651</v>
      </c>
      <c r="AW20">
        <v>0.31447074833333133</v>
      </c>
    </row>
    <row r="21">
      <c r="A21">
        <v>20</v>
      </c>
      <c r="B21">
        <v>0.091860824561408094</v>
      </c>
      <c r="C21">
        <v>0.093770356725135784</v>
      </c>
      <c r="D21">
        <v>0.1150312397660862</v>
      </c>
      <c r="E21">
        <v>0.094088649122811674</v>
      </c>
      <c r="F21">
        <v>0.28198036222910083</v>
      </c>
      <c r="G21">
        <v>0.27851092237129826</v>
      </c>
      <c r="H21">
        <v>0.27170652115583849</v>
      </c>
      <c r="I21">
        <v>0.30017701937851982</v>
      </c>
      <c r="J21">
        <v>0.17322677043916102</v>
      </c>
      <c r="K21">
        <v>0.18669747104689272</v>
      </c>
      <c r="L21">
        <v>0.17707470347437848</v>
      </c>
      <c r="M21">
        <v>0.18391513370026225</v>
      </c>
      <c r="N21">
        <v>0.19162868398118782</v>
      </c>
      <c r="O21">
        <v>0.21107524137140388</v>
      </c>
      <c r="P21">
        <v>0.20464186962504982</v>
      </c>
      <c r="Q21">
        <v>0.2353088093108564</v>
      </c>
      <c r="R21">
        <v>0.13092652046783471</v>
      </c>
      <c r="S21">
        <v>0.12417265497075824</v>
      </c>
      <c r="T21">
        <v>0.12797384210525564</v>
      </c>
      <c r="U21">
        <v>0.13902454385964447</v>
      </c>
      <c r="V21">
        <v>0.14766997076022825</v>
      </c>
      <c r="W21">
        <v>0.14400172514619669</v>
      </c>
      <c r="X21">
        <v>0.14805957894737176</v>
      </c>
      <c r="Y21">
        <v>0.15422128654970457</v>
      </c>
      <c r="Z21">
        <v>0.18049620330236849</v>
      </c>
      <c r="AA21">
        <v>0.19460797672285324</v>
      </c>
      <c r="AB21">
        <v>0.19347205182892324</v>
      </c>
      <c r="AC21">
        <v>0.1931125739020807</v>
      </c>
      <c r="AD21">
        <v>0.093611309941524112</v>
      </c>
      <c r="AE21">
        <v>0.096961807017548196</v>
      </c>
      <c r="AF21">
        <v>0.10098366666667147</v>
      </c>
      <c r="AG21">
        <v>0.098605994152045184</v>
      </c>
      <c r="AH21">
        <v>0.20974420559568685</v>
      </c>
      <c r="AI21">
        <v>0.20455458502464374</v>
      </c>
      <c r="AJ21">
        <v>0.21559056541681088</v>
      </c>
      <c r="AK21">
        <v>0.24462332175209767</v>
      </c>
      <c r="AL21">
        <v>0.16401105010893602</v>
      </c>
      <c r="AM21">
        <v>0.17793083132668741</v>
      </c>
      <c r="AN21">
        <v>0.17555274269005672</v>
      </c>
      <c r="AO21">
        <v>0.17431579715629475</v>
      </c>
      <c r="AP21">
        <v>-0.002213901050549083</v>
      </c>
      <c r="AQ21">
        <v>-0.0084901966629580272</v>
      </c>
      <c r="AR21">
        <v>-0.012255243851191366</v>
      </c>
      <c r="AS21">
        <v>-0.001910195031518569</v>
      </c>
      <c r="AT21">
        <v>0.39042713999999989</v>
      </c>
      <c r="AU21">
        <v>0.41431999499999961</v>
      </c>
      <c r="AV21">
        <v>0.3976055849999991</v>
      </c>
      <c r="AW21">
        <v>0.3255567483333337</v>
      </c>
    </row>
    <row r="22">
      <c r="A22">
        <v>21</v>
      </c>
      <c r="B22">
        <v>0.21174663596491961</v>
      </c>
      <c r="C22">
        <v>0.20968965994150857</v>
      </c>
      <c r="D22">
        <v>0.23629279444445039</v>
      </c>
      <c r="E22">
        <v>0.21297333421053111</v>
      </c>
      <c r="F22">
        <v>0.54326953164774316</v>
      </c>
      <c r="G22">
        <v>0.53467057459008238</v>
      </c>
      <c r="H22">
        <v>0.52537437237702989</v>
      </c>
      <c r="I22">
        <v>0.56923525226465443</v>
      </c>
      <c r="J22">
        <v>0.35133096462560687</v>
      </c>
      <c r="K22">
        <v>0.36916914906546694</v>
      </c>
      <c r="L22">
        <v>0.35233798211215017</v>
      </c>
      <c r="M22">
        <v>0.36401318787982895</v>
      </c>
      <c r="N22">
        <v>0.38462564682948575</v>
      </c>
      <c r="O22">
        <v>0.40706803067309139</v>
      </c>
      <c r="P22">
        <v>0.4103560529755832</v>
      </c>
      <c r="Q22">
        <v>0.45518916328402526</v>
      </c>
      <c r="R22">
        <v>0.27960103742690023</v>
      </c>
      <c r="S22">
        <v>0.27068924766081537</v>
      </c>
      <c r="T22">
        <v>0.27083951578946497</v>
      </c>
      <c r="U22">
        <v>0.28794541666666085</v>
      </c>
      <c r="V22">
        <v>0.30431909853800398</v>
      </c>
      <c r="W22">
        <v>0.30499663538011568</v>
      </c>
      <c r="X22">
        <v>0.3092429385964941</v>
      </c>
      <c r="Y22">
        <v>0.31797264327484953</v>
      </c>
      <c r="Z22">
        <v>0.36018985758513367</v>
      </c>
      <c r="AA22">
        <v>0.37899431401215544</v>
      </c>
      <c r="AB22">
        <v>0.37968191302603316</v>
      </c>
      <c r="AC22">
        <v>0.37458106065818875</v>
      </c>
      <c r="AD22">
        <v>0.2006766304093599</v>
      </c>
      <c r="AE22">
        <v>0.2102179745614059</v>
      </c>
      <c r="AF22">
        <v>0.21480953421053073</v>
      </c>
      <c r="AG22">
        <v>0.21000321286549273</v>
      </c>
      <c r="AH22">
        <v>0.39821440683407694</v>
      </c>
      <c r="AI22">
        <v>0.40039283562663641</v>
      </c>
      <c r="AJ22">
        <v>0.41724291732599461</v>
      </c>
      <c r="AK22">
        <v>0.45040344851508607</v>
      </c>
      <c r="AL22">
        <v>0.33581594553377059</v>
      </c>
      <c r="AM22">
        <v>0.35334249162940523</v>
      </c>
      <c r="AN22">
        <v>0.34745465204678361</v>
      </c>
      <c r="AO22">
        <v>0.33850908559798754</v>
      </c>
      <c r="AP22">
        <v>-4.6566716102702799E-05</v>
      </c>
      <c r="AQ22">
        <v>-0.0064220959213940887</v>
      </c>
      <c r="AR22">
        <v>-0.009767925200840466</v>
      </c>
      <c r="AS22">
        <v>-0.001390634668149815</v>
      </c>
      <c r="AT22">
        <v>0.40201680666666562</v>
      </c>
      <c r="AU22">
        <v>0.42842932833333336</v>
      </c>
      <c r="AV22">
        <v>0.40869125166666542</v>
      </c>
      <c r="AW22">
        <v>0.33563508166666622</v>
      </c>
    </row>
    <row r="23">
      <c r="A23">
        <v>22</v>
      </c>
      <c r="B23">
        <v>0.43644444736842836</v>
      </c>
      <c r="C23">
        <v>0.42689396315788031</v>
      </c>
      <c r="D23">
        <v>0.46236601578948111</v>
      </c>
      <c r="E23">
        <v>0.43415068596491757</v>
      </c>
      <c r="F23">
        <v>0.99100303439972137</v>
      </c>
      <c r="G23">
        <v>0.96669256014220117</v>
      </c>
      <c r="H23">
        <v>0.95490455693155596</v>
      </c>
      <c r="I23">
        <v>1.0212108184841266</v>
      </c>
      <c r="J23">
        <v>0.66952049214538611</v>
      </c>
      <c r="K23">
        <v>0.69374182708404142</v>
      </c>
      <c r="L23">
        <v>0.66617492741658957</v>
      </c>
      <c r="M23">
        <v>0.68117324205939234</v>
      </c>
      <c r="N23">
        <v>0.72627427634444608</v>
      </c>
      <c r="O23">
        <v>0.75120848664144368</v>
      </c>
      <c r="P23">
        <v>0.77228056965945058</v>
      </c>
      <c r="Q23">
        <v>0.84236585059052693</v>
      </c>
      <c r="R23">
        <v>0.54971622105263052</v>
      </c>
      <c r="S23">
        <v>0.54015850701754076</v>
      </c>
      <c r="T23">
        <v>0.53111452280700711</v>
      </c>
      <c r="U23">
        <v>0.55679528947367807</v>
      </c>
      <c r="V23">
        <v>0.58946389298244917</v>
      </c>
      <c r="W23">
        <v>0.60053387894736687</v>
      </c>
      <c r="X23">
        <v>0.6004336315789498</v>
      </c>
      <c r="Y23">
        <v>0.61576233333332731</v>
      </c>
      <c r="Z23">
        <v>0.67845684520123406</v>
      </c>
      <c r="AA23">
        <v>0.70548131796812363</v>
      </c>
      <c r="AB23">
        <v>0.70900044088980962</v>
      </c>
      <c r="AC23">
        <v>0.70016621408096213</v>
      </c>
      <c r="AD23">
        <v>0.40751495087719647</v>
      </c>
      <c r="AE23">
        <v>0.42576680877193418</v>
      </c>
      <c r="AF23">
        <v>0.42588873508772451</v>
      </c>
      <c r="AG23">
        <v>0.42419676491227598</v>
      </c>
      <c r="AH23">
        <v>0.7302972747391312</v>
      </c>
      <c r="AI23">
        <v>0.74286708622863173</v>
      </c>
      <c r="AJ23">
        <v>0.76956260256851472</v>
      </c>
      <c r="AK23">
        <v>0.80634657527807363</v>
      </c>
      <c r="AL23">
        <v>0.64266717429194209</v>
      </c>
      <c r="AM23">
        <v>0.6658158185987908</v>
      </c>
      <c r="AN23">
        <v>0.65389856140350844</v>
      </c>
      <c r="AO23">
        <v>0.63119804070634622</v>
      </c>
      <c r="AP23">
        <v>0.0056481009516780034</v>
      </c>
      <c r="AQ23">
        <v>-0.001330661846495218</v>
      </c>
      <c r="AR23">
        <v>-0.0062729398838232697</v>
      </c>
      <c r="AS23">
        <v>0.00064092569521712051</v>
      </c>
      <c r="AT23">
        <v>0.41612580666666688</v>
      </c>
      <c r="AU23">
        <v>0.44203466166666594</v>
      </c>
      <c r="AV23">
        <v>0.4217929183333311</v>
      </c>
      <c r="AW23">
        <v>0.34672108166666504</v>
      </c>
    </row>
    <row r="24">
      <c r="A24">
        <v>23</v>
      </c>
      <c r="B24">
        <v>0.81836025877193741</v>
      </c>
      <c r="C24">
        <v>0.79728493304092041</v>
      </c>
      <c r="D24">
        <v>0.84364190380117776</v>
      </c>
      <c r="E24">
        <v>0.81456137105264048</v>
      </c>
      <c r="F24">
        <v>1.6730518704850343</v>
      </c>
      <c r="G24">
        <v>1.6184168790276505</v>
      </c>
      <c r="H24">
        <v>1.6026250748194144</v>
      </c>
      <c r="I24">
        <v>1.7105247180369307</v>
      </c>
      <c r="J24">
        <v>1.1847366863318314</v>
      </c>
      <c r="K24">
        <v>1.2143331717692831</v>
      </c>
      <c r="L24">
        <v>1.1674638727210276</v>
      </c>
      <c r="M24">
        <v>1.1883046295722917</v>
      </c>
      <c r="N24">
        <v>1.2689802391927429</v>
      </c>
      <c r="O24">
        <v>1.2999339426097958</v>
      </c>
      <c r="P24">
        <v>1.3463484196766515</v>
      </c>
      <c r="Q24">
        <v>1.4537798712303633</v>
      </c>
      <c r="R24">
        <v>0.99670173801169426</v>
      </c>
      <c r="S24">
        <v>0.98297043304093279</v>
      </c>
      <c r="T24">
        <v>0.96070119649121821</v>
      </c>
      <c r="U24">
        <v>0.99848416228069503</v>
      </c>
      <c r="V24">
        <v>1.0565176874268918</v>
      </c>
      <c r="W24">
        <v>1.0820117891812853</v>
      </c>
      <c r="X24">
        <v>1.0765566578947414</v>
      </c>
      <c r="Y24">
        <v>1.0999966900584752</v>
      </c>
      <c r="Z24">
        <v>1.1892151661506638</v>
      </c>
      <c r="AA24">
        <v>1.2294986552574247</v>
      </c>
      <c r="AB24">
        <v>1.2338336354202522</v>
      </c>
      <c r="AC24">
        <v>1.2197543675037341</v>
      </c>
      <c r="AD24">
        <v>0.76602827134503393</v>
      </c>
      <c r="AE24">
        <v>0.79450264298245976</v>
      </c>
      <c r="AF24">
        <v>0.78561960263158603</v>
      </c>
      <c r="AG24">
        <v>0.79359298362572872</v>
      </c>
      <c r="AH24">
        <v>1.258398475977522</v>
      </c>
      <c r="AI24">
        <v>1.2823680034972913</v>
      </c>
      <c r="AJ24">
        <v>1.3325139544776992</v>
      </c>
      <c r="AK24">
        <v>1.3714100353743923</v>
      </c>
      <c r="AL24">
        <v>1.1389860697167808</v>
      </c>
      <c r="AM24">
        <v>1.1697728122348412</v>
      </c>
      <c r="AN24">
        <v>1.1477944707602337</v>
      </c>
      <c r="AO24">
        <v>1.1073079958147058</v>
      </c>
      <c r="AP24">
        <v>0.0078154352861208309</v>
      </c>
      <c r="AQ24">
        <v>0.00023343889506755033</v>
      </c>
      <c r="AR24">
        <v>-0.0022739545668049033</v>
      </c>
      <c r="AS24">
        <v>0.0011608193919165899</v>
      </c>
      <c r="AT24">
        <v>0.42821947333333199</v>
      </c>
      <c r="AU24">
        <v>0.45362466166666593</v>
      </c>
      <c r="AV24">
        <v>0.43338258500000038</v>
      </c>
      <c r="AW24">
        <v>0.35679908166666507</v>
      </c>
    </row>
    <row r="25">
      <c r="A25">
        <v>24</v>
      </c>
      <c r="B25">
        <v>1.4245130701754452</v>
      </c>
      <c r="C25">
        <v>1.3778039029239615</v>
      </c>
      <c r="D25">
        <v>1.4461311251462075</v>
      </c>
      <c r="E25">
        <v>1.4151780561403591</v>
      </c>
      <c r="F25">
        <v>2.6136033732370105</v>
      </c>
      <c r="G25">
        <v>2.5009288645797678</v>
      </c>
      <c r="H25">
        <v>2.4831492593739384</v>
      </c>
      <c r="I25">
        <v>2.646247950923069</v>
      </c>
      <c r="J25">
        <v>1.9393068805182772</v>
      </c>
      <c r="K25">
        <v>1.9773025164545253</v>
      </c>
      <c r="L25">
        <v>1.9030681513587986</v>
      </c>
      <c r="M25">
        <v>1.9292473504185228</v>
      </c>
      <c r="N25">
        <v>2.0530565353743704</v>
      </c>
      <c r="O25">
        <v>2.0920450652448164</v>
      </c>
      <c r="P25">
        <v>2.1723679363605175</v>
      </c>
      <c r="Q25">
        <v>2.3357902252035299</v>
      </c>
      <c r="R25">
        <v>1.6699402549707596</v>
      </c>
      <c r="S25">
        <v>1.6495156923976566</v>
      </c>
      <c r="T25">
        <v>1.6115018701754291</v>
      </c>
      <c r="U25">
        <v>1.6634023684210426</v>
      </c>
      <c r="V25">
        <v>1.7609101485380041</v>
      </c>
      <c r="W25">
        <v>1.800828366081868</v>
      </c>
      <c r="X25">
        <v>1.7890106842105347</v>
      </c>
      <c r="Y25">
        <v>1.8250970467836201</v>
      </c>
      <c r="Z25">
        <v>1.9337851537667632</v>
      </c>
      <c r="AA25">
        <v>1.9878313258800624</v>
      </c>
      <c r="AB25">
        <v>1.9970131632840289</v>
      </c>
      <c r="AC25">
        <v>1.9792005209265096</v>
      </c>
      <c r="AD25">
        <v>1.3442439251462037</v>
      </c>
      <c r="AE25">
        <v>1.3804208105263207</v>
      </c>
      <c r="AF25">
        <v>1.3554781368421089</v>
      </c>
      <c r="AG25">
        <v>1.391761202339179</v>
      </c>
      <c r="AH25">
        <v>2.0187993438825789</v>
      </c>
      <c r="AI25">
        <v>2.0561839207659514</v>
      </c>
      <c r="AJ25">
        <v>2.1383473063868799</v>
      </c>
      <c r="AK25">
        <v>2.1864094954707127</v>
      </c>
      <c r="AL25">
        <v>1.8650852984749484</v>
      </c>
      <c r="AM25">
        <v>1.9050211392042264</v>
      </c>
      <c r="AN25">
        <v>1.8679433801169587</v>
      </c>
      <c r="AO25">
        <v>1.810174617589734</v>
      </c>
      <c r="AP25">
        <v>0.010486769620568381</v>
      </c>
      <c r="AQ25">
        <v>0.0017975396366303187</v>
      </c>
      <c r="AR25">
        <v>-0.0002903025831191286</v>
      </c>
      <c r="AS25">
        <v>0.0011767130886148891</v>
      </c>
      <c r="AT25">
        <v>0.43930547333333081</v>
      </c>
      <c r="AU25">
        <v>0.46521432833333343</v>
      </c>
      <c r="AV25">
        <v>0.44497258500000036</v>
      </c>
      <c r="AW25">
        <v>0.36637308166666571</v>
      </c>
    </row>
    <row r="26">
      <c r="A26">
        <v>25</v>
      </c>
      <c r="B26">
        <v>2.2836255482456238</v>
      </c>
      <c r="C26">
        <v>2.1906222061403362</v>
      </c>
      <c r="D26">
        <v>2.2879750131579009</v>
      </c>
      <c r="E26">
        <v>2.2622034078947468</v>
      </c>
      <c r="F26">
        <v>3.7516852093223232</v>
      </c>
      <c r="G26">
        <v>3.5562798501318849</v>
      </c>
      <c r="H26">
        <v>3.5309697772617952</v>
      </c>
      <c r="I26">
        <v>3.7729505171425419</v>
      </c>
      <c r="J26">
        <v>2.915090741371392</v>
      </c>
      <c r="K26">
        <v>2.959973861139769</v>
      </c>
      <c r="L26">
        <v>2.8518237633299055</v>
      </c>
      <c r="M26">
        <v>2.8858610712647597</v>
      </c>
      <c r="N26">
        <v>3.0492761648893367</v>
      </c>
      <c r="O26">
        <v>3.1048658545465013</v>
      </c>
      <c r="P26">
        <v>3.2185934530443863</v>
      </c>
      <c r="Q26">
        <v>3.4556432458433655</v>
      </c>
      <c r="R26">
        <v>2.5729587719298248</v>
      </c>
      <c r="S26">
        <v>2.5347552850877157</v>
      </c>
      <c r="T26">
        <v>2.4815005438596387</v>
      </c>
      <c r="U26">
        <v>2.5535655745613948</v>
      </c>
      <c r="V26">
        <v>2.7006256096491139</v>
      </c>
      <c r="W26">
        <v>2.7484172763157861</v>
      </c>
      <c r="X26">
        <v>2.7282213771929911</v>
      </c>
      <c r="Y26">
        <v>2.7824970701754346</v>
      </c>
      <c r="Z26">
        <v>2.8904984747161944</v>
      </c>
      <c r="AA26">
        <v>2.95981932983603</v>
      </c>
      <c r="AB26">
        <v>2.9738480244811392</v>
      </c>
      <c r="AC26">
        <v>2.952302007682615</v>
      </c>
      <c r="AD26">
        <v>2.1739075789473752</v>
      </c>
      <c r="AE26">
        <v>2.2021656447368496</v>
      </c>
      <c r="AF26">
        <v>2.1586443377193056</v>
      </c>
      <c r="AG26">
        <v>2.2469204210526286</v>
      </c>
      <c r="AH26">
        <v>2.9832812117876362</v>
      </c>
      <c r="AI26">
        <v>3.029545838034613</v>
      </c>
      <c r="AJ26">
        <v>3.159851324962732</v>
      </c>
      <c r="AK26">
        <v>3.2241346222336986</v>
      </c>
      <c r="AL26">
        <v>2.8113901938997863</v>
      </c>
      <c r="AM26">
        <v>2.8509014661736103</v>
      </c>
      <c r="AN26">
        <v>2.7997319561403504</v>
      </c>
      <c r="AO26">
        <v>2.728207906031427</v>
      </c>
      <c r="AP26">
        <v>0.011142770621679787</v>
      </c>
      <c r="AQ26">
        <v>0.00184997371153095</v>
      </c>
      <c r="AR26">
        <v>0.0021970160672317718</v>
      </c>
      <c r="AS26">
        <v>-0.00031905988135072505</v>
      </c>
      <c r="AT26">
        <v>0.45089547333333257</v>
      </c>
      <c r="AU26">
        <v>0.47579632833333463</v>
      </c>
      <c r="AV26">
        <v>0.45404258500000161</v>
      </c>
      <c r="AW26">
        <v>0.37292374833333142</v>
      </c>
    </row>
    <row r="27">
      <c r="A27">
        <v>26</v>
      </c>
      <c r="B27">
        <v>3.3639520263158005</v>
      </c>
      <c r="C27">
        <v>3.2050018426900451</v>
      </c>
      <c r="D27">
        <v>3.3349075678362645</v>
      </c>
      <c r="E27">
        <v>3.3203644263157983</v>
      </c>
      <c r="F27">
        <v>4.9784540454076325</v>
      </c>
      <c r="G27">
        <v>4.6821771690173311</v>
      </c>
      <c r="H27">
        <v>4.6513522951496533</v>
      </c>
      <c r="I27">
        <v>4.9802777500286783</v>
      </c>
      <c r="J27">
        <v>4.0390222688911699</v>
      </c>
      <c r="K27">
        <v>4.0882732058250095</v>
      </c>
      <c r="L27">
        <v>3.9441920419676784</v>
      </c>
      <c r="M27">
        <v>3.9820561254443252</v>
      </c>
      <c r="N27">
        <v>4.182557794404298</v>
      </c>
      <c r="O27">
        <v>4.2532369771815208</v>
      </c>
      <c r="P27">
        <v>4.3988573030615843</v>
      </c>
      <c r="Q27">
        <v>4.7241475998165328</v>
      </c>
      <c r="R27">
        <v>3.6483126222222211</v>
      </c>
      <c r="S27">
        <v>3.5782205444444433</v>
      </c>
      <c r="T27">
        <v>3.514260217543848</v>
      </c>
      <c r="U27">
        <v>3.6090091140350786</v>
      </c>
      <c r="V27">
        <v>3.8151957374268921</v>
      </c>
      <c r="W27">
        <v>3.8577591865497052</v>
      </c>
      <c r="X27">
        <v>3.8291854035087791</v>
      </c>
      <c r="Y27">
        <v>3.9122320935672459</v>
      </c>
      <c r="Z27">
        <v>3.9847774623322927</v>
      </c>
      <c r="AA27">
        <v>4.0623183337919997</v>
      </c>
      <c r="AB27">
        <v>4.0877445523449172</v>
      </c>
      <c r="AC27">
        <v>4.0629691611053893</v>
      </c>
      <c r="AD27">
        <v>3.2388942327485442</v>
      </c>
      <c r="AE27">
        <v>3.2355501456140416</v>
      </c>
      <c r="AF27">
        <v>3.1714342052631643</v>
      </c>
      <c r="AG27">
        <v>3.3439533064327449</v>
      </c>
      <c r="AH27">
        <v>4.0767624130260263</v>
      </c>
      <c r="AI27">
        <v>4.1208210886366086</v>
      </c>
      <c r="AJ27">
        <v>4.3083390102052501</v>
      </c>
      <c r="AK27">
        <v>4.3958980823300156</v>
      </c>
      <c r="AL27">
        <v>3.9028194226579558</v>
      </c>
      <c r="AM27">
        <v>3.9358591264763287</v>
      </c>
      <c r="AN27">
        <v>3.8716058654970755</v>
      </c>
      <c r="AO27">
        <v>3.7928771944731192</v>
      </c>
      <c r="AP27">
        <v>0.011798438289460478</v>
      </c>
      <c r="AQ27">
        <v>0.0034140744530937184</v>
      </c>
      <c r="AR27">
        <v>0.0036766680509163763</v>
      </c>
      <c r="AS27">
        <v>-0.0018148328513181156</v>
      </c>
      <c r="AT27">
        <v>0.461477473333332</v>
      </c>
      <c r="AU27">
        <v>0.48889766166666604</v>
      </c>
      <c r="AV27">
        <v>0.46462458500000103</v>
      </c>
      <c r="AW27">
        <v>0.38199408166666338</v>
      </c>
    </row>
    <row r="28">
      <c r="A28">
        <v>27</v>
      </c>
      <c r="B28">
        <v>4.5667271710526443</v>
      </c>
      <c r="C28">
        <v>4.3196584792397505</v>
      </c>
      <c r="D28">
        <v>4.4901794558479633</v>
      </c>
      <c r="E28">
        <v>4.494423444736853</v>
      </c>
      <c r="F28">
        <v>6.1694455481596151</v>
      </c>
      <c r="G28">
        <v>5.7617154879027837</v>
      </c>
      <c r="H28">
        <v>5.7258794797041741</v>
      </c>
      <c r="I28">
        <v>6.1442689829148165</v>
      </c>
      <c r="J28">
        <v>5.1931881297442821</v>
      </c>
      <c r="K28">
        <v>5.2422715505102513</v>
      </c>
      <c r="L28">
        <v>5.0622593206054489</v>
      </c>
      <c r="M28">
        <v>5.1029425129572274</v>
      </c>
      <c r="N28">
        <v>5.3304524239192599</v>
      </c>
      <c r="O28">
        <v>5.4202520998165387</v>
      </c>
      <c r="P28">
        <v>5.5876878197454527</v>
      </c>
      <c r="Q28">
        <v>6.0032339537897013</v>
      </c>
      <c r="R28">
        <v>4.782119139181285</v>
      </c>
      <c r="S28">
        <v>4.6720764704678341</v>
      </c>
      <c r="T28">
        <v>4.6039608912280574</v>
      </c>
      <c r="U28">
        <v>4.7208899868420957</v>
      </c>
      <c r="V28">
        <v>4.990234531871339</v>
      </c>
      <c r="W28">
        <v>5.0124524301169586</v>
      </c>
      <c r="X28">
        <v>4.9734850964912365</v>
      </c>
      <c r="Y28">
        <v>5.0903417836257248</v>
      </c>
      <c r="Z28">
        <v>5.0971967832817242</v>
      </c>
      <c r="AA28">
        <v>5.1814463377479658</v>
      </c>
      <c r="AB28">
        <v>5.215750746875365</v>
      </c>
      <c r="AC28">
        <v>5.1917766478614968</v>
      </c>
      <c r="AD28">
        <v>4.4449735532163785</v>
      </c>
      <c r="AE28">
        <v>4.3767703131579001</v>
      </c>
      <c r="AF28">
        <v>4.2930674061403593</v>
      </c>
      <c r="AG28">
        <v>4.5810715251461929</v>
      </c>
      <c r="AH28">
        <v>5.1798179475977495</v>
      </c>
      <c r="AI28">
        <v>5.2115926725719355</v>
      </c>
      <c r="AJ28">
        <v>5.4669046954477682</v>
      </c>
      <c r="AK28">
        <v>5.5782435424263372</v>
      </c>
      <c r="AL28">
        <v>5.0320413180827916</v>
      </c>
      <c r="AM28">
        <v>5.0535707867790514</v>
      </c>
      <c r="AN28">
        <v>4.9777451081871344</v>
      </c>
      <c r="AO28">
        <v>4.9008821495814825</v>
      </c>
      <c r="AP28">
        <v>0.015981439290573718</v>
      </c>
      <c r="AQ28">
        <v>0.0074978418613245168</v>
      </c>
      <c r="AR28">
        <v>0.0086833200346010386</v>
      </c>
      <c r="AS28">
        <v>-0.004318272487951802</v>
      </c>
      <c r="AT28">
        <v>0.47407513999999829</v>
      </c>
      <c r="AU28">
        <v>0.50905399500000037</v>
      </c>
      <c r="AV28">
        <v>0.47470258500000106</v>
      </c>
      <c r="AW28">
        <v>0.39156841499999828</v>
      </c>
    </row>
    <row r="29">
      <c r="A29">
        <v>28</v>
      </c>
      <c r="B29">
        <v>5.7730293157894863</v>
      </c>
      <c r="C29">
        <v>5.429780115789459</v>
      </c>
      <c r="D29">
        <v>5.6389006771929928</v>
      </c>
      <c r="E29">
        <v>5.6659631298245738</v>
      </c>
      <c r="F29">
        <v>7.2349650509115921</v>
      </c>
      <c r="G29">
        <v>6.7238441401215674</v>
      </c>
      <c r="H29">
        <v>6.6819889975920344</v>
      </c>
      <c r="I29">
        <v>7.1802688824676171</v>
      </c>
      <c r="J29">
        <v>6.2818463239307309</v>
      </c>
      <c r="K29">
        <v>6.3242115618621604</v>
      </c>
      <c r="L29">
        <v>6.1097799325765507</v>
      </c>
      <c r="M29">
        <v>6.150258900470126</v>
      </c>
      <c r="N29">
        <v>6.3987303867675536</v>
      </c>
      <c r="O29">
        <v>6.5036195557848924</v>
      </c>
      <c r="P29">
        <v>6.687327336429318</v>
      </c>
      <c r="Q29">
        <v>7.1880903077628719</v>
      </c>
      <c r="R29">
        <v>5.8730939894736824</v>
      </c>
      <c r="S29">
        <v>5.7170533964912238</v>
      </c>
      <c r="T29">
        <v>5.6528455649122673</v>
      </c>
      <c r="U29">
        <v>5.7864115263157796</v>
      </c>
      <c r="V29">
        <v>6.1143786596491161</v>
      </c>
      <c r="W29">
        <v>6.1071810070175427</v>
      </c>
      <c r="X29">
        <v>6.0623551228070252</v>
      </c>
      <c r="Y29">
        <v>6.214030140350868</v>
      </c>
      <c r="Z29">
        <v>6.1375581042311556</v>
      </c>
      <c r="AA29">
        <v>6.2199496750372685</v>
      </c>
      <c r="AB29">
        <v>6.2661556080724736</v>
      </c>
      <c r="AC29">
        <v>6.2349204679509374</v>
      </c>
      <c r="AD29">
        <v>5.679271540350884</v>
      </c>
      <c r="AE29">
        <v>5.5200061473684272</v>
      </c>
      <c r="AF29">
        <v>5.4202432736842212</v>
      </c>
      <c r="AG29">
        <v>5.8433847438596409</v>
      </c>
      <c r="AH29">
        <v>6.2032568155028027</v>
      </c>
      <c r="AI29">
        <v>6.2136769231739315</v>
      </c>
      <c r="AJ29">
        <v>6.5347677140236211</v>
      </c>
      <c r="AK29">
        <v>6.6683746691893191</v>
      </c>
      <c r="AL29">
        <v>6.0952518801742954</v>
      </c>
      <c r="AM29">
        <v>6.1012397804151011</v>
      </c>
      <c r="AN29">
        <v>6.0128336842105252</v>
      </c>
      <c r="AO29">
        <v>5.9474111046898432</v>
      </c>
      <c r="AP29">
        <v>0.023187773625020114</v>
      </c>
      <c r="AQ29">
        <v>0.014604942602890247</v>
      </c>
      <c r="AR29">
        <v>0.017217638684954295</v>
      </c>
      <c r="AS29">
        <v>-0.0027907121245860367</v>
      </c>
      <c r="AT29">
        <v>0.48566480666666578</v>
      </c>
      <c r="AU29">
        <v>0.52568299500000037</v>
      </c>
      <c r="AV29">
        <v>0.48578858499999988</v>
      </c>
      <c r="AW29">
        <v>0.4026544149999971</v>
      </c>
    </row>
    <row r="30">
      <c r="A30">
        <v>29</v>
      </c>
      <c r="B30">
        <v>6.882582127192995</v>
      </c>
      <c r="C30">
        <v>6.440632752339166</v>
      </c>
      <c r="D30">
        <v>6.6898642318713541</v>
      </c>
      <c r="E30">
        <v>6.7407531482456289</v>
      </c>
      <c r="F30">
        <v>8.1281495536635688</v>
      </c>
      <c r="G30">
        <v>7.5217004590070182</v>
      </c>
      <c r="H30">
        <v>7.4728185154798918</v>
      </c>
      <c r="I30">
        <v>8.0368791153537558</v>
      </c>
      <c r="J30">
        <v>7.2268921847838463</v>
      </c>
      <c r="K30">
        <v>7.2600195732140698</v>
      </c>
      <c r="L30">
        <v>7.0172155445476552</v>
      </c>
      <c r="M30">
        <v>7.0584979546496935</v>
      </c>
      <c r="N30">
        <v>7.3153330162825156</v>
      </c>
      <c r="O30">
        <v>7.4373273450865778</v>
      </c>
      <c r="P30">
        <v>7.6262215197798557</v>
      </c>
      <c r="Q30">
        <v>8.2021233284027044</v>
      </c>
      <c r="R30">
        <v>6.8426278397660827</v>
      </c>
      <c r="S30">
        <v>6.6375663225146155</v>
      </c>
      <c r="T30">
        <v>6.5828089052631427</v>
      </c>
      <c r="U30">
        <v>6.7320040657894644</v>
      </c>
      <c r="V30">
        <v>7.1095237874268928</v>
      </c>
      <c r="W30">
        <v>7.068375250584797</v>
      </c>
      <c r="X30">
        <v>7.017186815789481</v>
      </c>
      <c r="Y30">
        <v>7.2001524970760116</v>
      </c>
      <c r="Z30">
        <v>7.0373304251805902</v>
      </c>
      <c r="AA30">
        <v>7.1168560123265703</v>
      </c>
      <c r="AB30">
        <v>7.1689168026029186</v>
      </c>
      <c r="AC30">
        <v>7.133947954707045</v>
      </c>
      <c r="AD30">
        <v>6.8289138608187212</v>
      </c>
      <c r="AE30">
        <v>6.5654843149122879</v>
      </c>
      <c r="AF30">
        <v>6.4536934745614172</v>
      </c>
      <c r="AG30">
        <v>7.0175149625730935</v>
      </c>
      <c r="AH30">
        <v>7.0825790167411959</v>
      </c>
      <c r="AI30">
        <v>7.0691251737759249</v>
      </c>
      <c r="AJ30">
        <v>7.4499480659328068</v>
      </c>
      <c r="AK30">
        <v>7.6058227959523084</v>
      </c>
      <c r="AL30">
        <v>7.0214007755991314</v>
      </c>
      <c r="AM30">
        <v>7.003280774051154</v>
      </c>
      <c r="AN30">
        <v>6.9078372602339186</v>
      </c>
      <c r="AO30">
        <v>6.8624210597982014</v>
      </c>
      <c r="AP30">
        <v>0.036945107959464707</v>
      </c>
      <c r="AQ30">
        <v>0.025239376677786751</v>
      </c>
      <c r="AR30">
        <v>0.032806624001970874</v>
      </c>
      <c r="AS30">
        <v>0.0012561815721152669</v>
      </c>
      <c r="AT30">
        <v>0.4977584733333309</v>
      </c>
      <c r="AU30">
        <v>0.53979232833333413</v>
      </c>
      <c r="AV30">
        <v>0.49637058499999931</v>
      </c>
      <c r="AW30">
        <v>0.4132364149999983</v>
      </c>
    </row>
    <row r="31">
      <c r="A31">
        <v>30</v>
      </c>
      <c r="B31">
        <v>7.8263502719298401</v>
      </c>
      <c r="C31">
        <v>7.3003143888888715</v>
      </c>
      <c r="D31">
        <v>7.5770594532163855</v>
      </c>
      <c r="E31">
        <v>7.6512705000000167</v>
      </c>
      <c r="F31">
        <v>8.8263233897488824</v>
      </c>
      <c r="G31">
        <v>8.1462137778924717</v>
      </c>
      <c r="H31">
        <v>8.0882893667010869</v>
      </c>
      <c r="I31">
        <v>8.7035176815732278</v>
      </c>
      <c r="J31">
        <v>7.9955717123036223</v>
      </c>
      <c r="K31">
        <v>8.0164379178993084</v>
      </c>
      <c r="L31">
        <v>7.7482848231854256</v>
      </c>
      <c r="M31">
        <v>7.7913783421625897</v>
      </c>
      <c r="N31">
        <v>8.0520419791308129</v>
      </c>
      <c r="O31">
        <v>8.1845911343882616</v>
      </c>
      <c r="P31">
        <v>8.3680893697970529</v>
      </c>
      <c r="Q31">
        <v>9.0045166823758738</v>
      </c>
      <c r="R31">
        <v>7.6458733567251436</v>
      </c>
      <c r="S31">
        <v>7.3902792485380058</v>
      </c>
      <c r="T31">
        <v>7.3479955789473514</v>
      </c>
      <c r="U31">
        <v>7.5077809385964809</v>
      </c>
      <c r="V31">
        <v>7.9308219152046746</v>
      </c>
      <c r="W31">
        <v>7.8537071608187112</v>
      </c>
      <c r="X31">
        <v>7.8011951754386022</v>
      </c>
      <c r="Y31">
        <v>8.0109165204678252</v>
      </c>
      <c r="Z31">
        <v>7.7698067461300244</v>
      </c>
      <c r="AA31">
        <v>7.8449543496158736</v>
      </c>
      <c r="AB31">
        <v>7.8978309971333633</v>
      </c>
      <c r="AC31">
        <v>7.8576171081298192</v>
      </c>
      <c r="AD31">
        <v>7.8228498479532274</v>
      </c>
      <c r="AE31">
        <v>7.4487054824561465</v>
      </c>
      <c r="AF31">
        <v>7.3319410087719437</v>
      </c>
      <c r="AG31">
        <v>8.0273725146198753</v>
      </c>
      <c r="AH31">
        <v>7.7981325513129125</v>
      </c>
      <c r="AI31">
        <v>7.7512307577112516</v>
      </c>
      <c r="AJ31">
        <v>8.1806994178419945</v>
      </c>
      <c r="AK31">
        <v>8.3608579227152937</v>
      </c>
      <c r="AL31">
        <v>7.7641286710239701</v>
      </c>
      <c r="AM31">
        <v>7.7153497676872078</v>
      </c>
      <c r="AN31">
        <v>7.6184118362573088</v>
      </c>
      <c r="AO31">
        <v>7.5990490149065586</v>
      </c>
      <c r="AP31">
        <v>0.056245442293912262</v>
      </c>
      <c r="AQ31">
        <v>0.040912810752685047</v>
      </c>
      <c r="AR31">
        <v>0.058473609318991038</v>
      </c>
      <c r="AS31">
        <v>0.010846408602150248</v>
      </c>
      <c r="AT31">
        <v>0.51035613999999896</v>
      </c>
      <c r="AU31">
        <v>0.54533499500000282</v>
      </c>
      <c r="AV31">
        <v>0.5084642516666662</v>
      </c>
      <c r="AW31">
        <v>0.42432208166666285</v>
      </c>
    </row>
    <row r="32">
      <c r="A32">
        <v>31</v>
      </c>
      <c r="B32">
        <v>8.5650300833333493</v>
      </c>
      <c r="C32">
        <v>7.9690163587719116</v>
      </c>
      <c r="D32">
        <v>8.2662203412280864</v>
      </c>
      <c r="E32">
        <v>8.3541795184210716</v>
      </c>
      <c r="F32">
        <v>9.3325095591675282</v>
      </c>
      <c r="G32">
        <v>8.5953687634445863</v>
      </c>
      <c r="H32">
        <v>8.5294095512556112</v>
      </c>
      <c r="I32">
        <v>9.1776649144593669</v>
      </c>
      <c r="J32">
        <v>8.5642015731567351</v>
      </c>
      <c r="K32">
        <v>8.5728065959178839</v>
      </c>
      <c r="L32">
        <v>8.2878707684898654</v>
      </c>
      <c r="M32">
        <v>8.332271396342156</v>
      </c>
      <c r="N32">
        <v>8.5922286086457742</v>
      </c>
      <c r="O32">
        <v>8.7348282570232811</v>
      </c>
      <c r="P32">
        <v>8.8998292198142543</v>
      </c>
      <c r="Q32">
        <v>9.5811610363490392</v>
      </c>
      <c r="R32">
        <v>8.2551158736842059</v>
      </c>
      <c r="S32">
        <v>7.9505011745613938</v>
      </c>
      <c r="T32">
        <v>7.9262339192982267</v>
      </c>
      <c r="U32">
        <v>8.098121478070162</v>
      </c>
      <c r="V32">
        <v>8.558117376315785</v>
      </c>
      <c r="W32">
        <v>8.4450360710526304</v>
      </c>
      <c r="X32">
        <v>8.3866655350877242</v>
      </c>
      <c r="Y32">
        <v>8.6201188771929687</v>
      </c>
      <c r="Z32">
        <v>8.3168464004127856</v>
      </c>
      <c r="AA32">
        <v>8.3936633535718421</v>
      </c>
      <c r="AB32">
        <v>8.4367735249971396</v>
      </c>
      <c r="AC32">
        <v>8.3963535948859214</v>
      </c>
      <c r="AD32">
        <v>8.6056501684210662</v>
      </c>
      <c r="AE32">
        <v>8.1258299833333414</v>
      </c>
      <c r="AF32">
        <v>8.0050998763157999</v>
      </c>
      <c r="AG32">
        <v>8.8230710666666603</v>
      </c>
      <c r="AH32">
        <v>8.3368157525513062</v>
      </c>
      <c r="AI32">
        <v>8.256970008313246</v>
      </c>
      <c r="AJ32">
        <v>8.7239987697511765</v>
      </c>
      <c r="AK32">
        <v>8.9284407161449444</v>
      </c>
      <c r="AL32">
        <v>8.3103342331154764</v>
      </c>
      <c r="AM32">
        <v>8.2303924279899281</v>
      </c>
      <c r="AN32">
        <v>8.1380070789473695</v>
      </c>
      <c r="AO32">
        <v>8.1477209700149196</v>
      </c>
      <c r="AP32">
        <v>0.084615776628357509</v>
      </c>
      <c r="AQ32">
        <v>0.062633244827583923</v>
      </c>
      <c r="AR32">
        <v>0.096234261302676316</v>
      </c>
      <c r="AS32">
        <v>0.022955968965515439</v>
      </c>
      <c r="AT32">
        <v>0.52093813999999838</v>
      </c>
      <c r="AU32">
        <v>0.55541299500000285</v>
      </c>
      <c r="AV32">
        <v>0.52005391833333192</v>
      </c>
      <c r="AW32">
        <v>0.43339241499999659</v>
      </c>
    </row>
    <row r="33">
      <c r="A33">
        <v>32</v>
      </c>
      <c r="B33">
        <v>9.0819918947368592</v>
      </c>
      <c r="C33">
        <v>8.4346453286549519</v>
      </c>
      <c r="D33">
        <v>8.7412222292397814</v>
      </c>
      <c r="E33">
        <v>8.8358748701754593</v>
      </c>
      <c r="F33">
        <v>9.6598100619195044</v>
      </c>
      <c r="G33">
        <v>8.8923447489967025</v>
      </c>
      <c r="H33">
        <v>8.8168387358101317</v>
      </c>
      <c r="I33">
        <v>9.4855238140121738</v>
      </c>
      <c r="J33">
        <v>8.9423554340098441</v>
      </c>
      <c r="K33">
        <v>8.9427306072697927</v>
      </c>
      <c r="L33">
        <v>8.6455473804609753</v>
      </c>
      <c r="M33">
        <v>8.69075145052172</v>
      </c>
      <c r="N33">
        <v>8.9525215714940725</v>
      </c>
      <c r="O33">
        <v>9.1016443796582962</v>
      </c>
      <c r="P33">
        <v>9.2426050698314555</v>
      </c>
      <c r="Q33">
        <v>9.9542283903222017</v>
      </c>
      <c r="R33">
        <v>8.673378723976608</v>
      </c>
      <c r="S33">
        <v>8.3278057672514549</v>
      </c>
      <c r="T33">
        <v>8.319035592982436</v>
      </c>
      <c r="U33">
        <v>8.5020176842105162</v>
      </c>
      <c r="V33">
        <v>8.9853625040935636</v>
      </c>
      <c r="W33">
        <v>8.8458893146198818</v>
      </c>
      <c r="X33">
        <v>8.7811562280701878</v>
      </c>
      <c r="Y33">
        <v>9.0343105672514472</v>
      </c>
      <c r="Z33">
        <v>8.6925587213622233</v>
      </c>
      <c r="AA33">
        <v>8.7720526908611447</v>
      </c>
      <c r="AB33">
        <v>8.801365052860918</v>
      </c>
      <c r="AC33">
        <v>8.7531804149753629</v>
      </c>
      <c r="AD33">
        <v>9.1702601555555692</v>
      </c>
      <c r="AE33">
        <v>8.5938348175438684</v>
      </c>
      <c r="AF33">
        <v>8.4711540771929954</v>
      </c>
      <c r="AG33">
        <v>9.3970519520467768</v>
      </c>
      <c r="AH33">
        <v>8.7243279537896949</v>
      </c>
      <c r="AI33">
        <v>8.6070029255819041</v>
      </c>
      <c r="AJ33">
        <v>9.1020174549936925</v>
      </c>
      <c r="AK33">
        <v>9.3292315095745995</v>
      </c>
      <c r="AL33">
        <v>8.679165461873648</v>
      </c>
      <c r="AM33">
        <v>8.5720920882926421</v>
      </c>
      <c r="AN33">
        <v>8.4832516549707631</v>
      </c>
      <c r="AO33">
        <v>8.5215382584566122</v>
      </c>
      <c r="AP33">
        <v>0.13263844429613769</v>
      </c>
      <c r="AQ33">
        <v>0.09896701223581239</v>
      </c>
      <c r="AR33">
        <v>0.16120557995302853</v>
      </c>
      <c r="AS33">
        <v>0.046655529328882395</v>
      </c>
      <c r="AT33">
        <v>0.53152013999999781</v>
      </c>
      <c r="AU33">
        <v>0.56599499500000228</v>
      </c>
      <c r="AV33">
        <v>0.53013191833333195</v>
      </c>
      <c r="AW33">
        <v>0.44145474833332976</v>
      </c>
    </row>
    <row r="34">
      <c r="A34">
        <v>33</v>
      </c>
      <c r="B34">
        <v>9.3958807061403675</v>
      </c>
      <c r="C34">
        <v>8.7153412985379912</v>
      </c>
      <c r="D34">
        <v>9.0237327839181454</v>
      </c>
      <c r="E34">
        <v>9.1200402219298446</v>
      </c>
      <c r="F34">
        <v>9.8455135646714833</v>
      </c>
      <c r="G34">
        <v>9.0638484012154823</v>
      </c>
      <c r="H34">
        <v>8.9798042536979885</v>
      </c>
      <c r="I34">
        <v>9.6603520468983088</v>
      </c>
      <c r="J34">
        <v>9.1612756281962877</v>
      </c>
      <c r="K34">
        <v>9.1564442852883712</v>
      </c>
      <c r="L34">
        <v>8.8525566590987452</v>
      </c>
      <c r="M34">
        <v>8.8945331713679536</v>
      </c>
      <c r="N34">
        <v>9.1611395343423752</v>
      </c>
      <c r="O34">
        <v>9.3167855022933139</v>
      </c>
      <c r="P34">
        <v>9.4382409198486563</v>
      </c>
      <c r="Q34">
        <v>10.167054410962036</v>
      </c>
      <c r="R34">
        <v>8.9228339076023389</v>
      </c>
      <c r="S34">
        <v>8.5458766932748471</v>
      </c>
      <c r="T34">
        <v>8.552099933333313</v>
      </c>
      <c r="U34">
        <v>8.7476882236841984</v>
      </c>
      <c r="V34">
        <v>9.2387609652046709</v>
      </c>
      <c r="W34">
        <v>9.0854932248537992</v>
      </c>
      <c r="X34">
        <v>9.0143975877193085</v>
      </c>
      <c r="Y34">
        <v>9.2817099239765923</v>
      </c>
      <c r="Z34">
        <v>8.9181077089783223</v>
      </c>
      <c r="AA34">
        <v>9.0033023614837795</v>
      </c>
      <c r="AB34">
        <v>9.0193209140580279</v>
      </c>
      <c r="AC34">
        <v>8.9608519017314698</v>
      </c>
      <c r="AD34">
        <v>9.5267581426900723</v>
      </c>
      <c r="AE34">
        <v>8.880433985087727</v>
      </c>
      <c r="AF34">
        <v>8.7522759447368568</v>
      </c>
      <c r="AG34">
        <v>9.7649361707602296</v>
      </c>
      <c r="AH34">
        <v>8.9783054883614195</v>
      </c>
      <c r="AI34">
        <v>8.8330755095172311</v>
      </c>
      <c r="AJ34">
        <v>9.3454941402362106</v>
      </c>
      <c r="AK34">
        <v>9.591952636337588</v>
      </c>
      <c r="AL34">
        <v>8.901360690631817</v>
      </c>
      <c r="AM34">
        <v>8.773202748595363</v>
      </c>
      <c r="AN34">
        <v>8.6874032309941516</v>
      </c>
      <c r="AO34">
        <v>8.7477118802316411</v>
      </c>
      <c r="AP34">
        <v>0.20837577863058421</v>
      </c>
      <c r="AQ34">
        <v>0.15696844631071016</v>
      </c>
      <c r="AR34">
        <v>0.26548156527004707</v>
      </c>
      <c r="AS34">
        <v>0.08547175635891513</v>
      </c>
      <c r="AT34">
        <v>0.53857480666666646</v>
      </c>
      <c r="AU34">
        <v>0.58060832833333542</v>
      </c>
      <c r="AV34">
        <v>0.53718658499999883</v>
      </c>
      <c r="AW34">
        <v>0.4459900816666611</v>
      </c>
    </row>
    <row r="35">
      <c r="A35">
        <v>34</v>
      </c>
      <c r="B35">
        <v>9.5681725175438768</v>
      </c>
      <c r="C35">
        <v>8.8670382684210303</v>
      </c>
      <c r="D35">
        <v>9.173212671929841</v>
      </c>
      <c r="E35">
        <v>9.2762135736842364</v>
      </c>
      <c r="F35">
        <v>9.9415224007567939</v>
      </c>
      <c r="G35">
        <v>9.1572470534342685</v>
      </c>
      <c r="H35">
        <v>9.0646644382525139</v>
      </c>
      <c r="I35">
        <v>9.7545556131177786</v>
      </c>
      <c r="J35">
        <v>9.2748801557160689</v>
      </c>
      <c r="K35">
        <v>9.2713929633069458</v>
      </c>
      <c r="L35">
        <v>8.9613046044031837</v>
      </c>
      <c r="M35">
        <v>9.0025728922141877</v>
      </c>
      <c r="N35">
        <v>9.2730081638573338</v>
      </c>
      <c r="O35">
        <v>9.4326576249283285</v>
      </c>
      <c r="P35">
        <v>9.5391427698658564</v>
      </c>
      <c r="Q35">
        <v>10.286154431601867</v>
      </c>
      <c r="R35">
        <v>9.0568954245614055</v>
      </c>
      <c r="S35">
        <v>8.6591356192982367</v>
      </c>
      <c r="T35">
        <v>8.6727936070175247</v>
      </c>
      <c r="U35">
        <v>8.8809880964912118</v>
      </c>
      <c r="V35">
        <v>9.3687030929824502</v>
      </c>
      <c r="W35">
        <v>9.2122228017543879</v>
      </c>
      <c r="X35">
        <v>9.1408116140350995</v>
      </c>
      <c r="Y35">
        <v>9.4157309473684077</v>
      </c>
      <c r="Z35">
        <v>9.0408603632610909</v>
      </c>
      <c r="AA35">
        <v>9.132259032106413</v>
      </c>
      <c r="AB35">
        <v>9.1385114419218052</v>
      </c>
      <c r="AC35">
        <v>9.0707660551542446</v>
      </c>
      <c r="AD35">
        <v>9.7290614631579047</v>
      </c>
      <c r="AE35">
        <v>9.0370261526315883</v>
      </c>
      <c r="AF35">
        <v>8.9069178122807191</v>
      </c>
      <c r="AG35">
        <v>9.9756023894736821</v>
      </c>
      <c r="AH35">
        <v>9.1430920229331427</v>
      </c>
      <c r="AI35">
        <v>8.972980760119226</v>
      </c>
      <c r="AJ35">
        <v>9.4957484921453936</v>
      </c>
      <c r="AK35">
        <v>9.7564124297672379</v>
      </c>
      <c r="AL35">
        <v>9.0273102527233196</v>
      </c>
      <c r="AM35">
        <v>8.8831067422314103</v>
      </c>
      <c r="AN35">
        <v>8.7968208070175447</v>
      </c>
      <c r="AO35">
        <v>8.8736085020066682</v>
      </c>
      <c r="AP35">
        <v>0.33349577963169708</v>
      </c>
      <c r="AQ35">
        <v>0.25125088038560683</v>
      </c>
      <c r="AR35">
        <v>0.43778455058706456</v>
      </c>
      <c r="AS35">
        <v>0.15603431672228396</v>
      </c>
      <c r="AT35">
        <v>0.54814913999999959</v>
      </c>
      <c r="AU35">
        <v>0.59824499500000172</v>
      </c>
      <c r="AV35">
        <v>0.5447452516666651</v>
      </c>
      <c r="AW35">
        <v>0.45354841499999488</v>
      </c>
    </row>
    <row r="36">
      <c r="A36">
        <v>35</v>
      </c>
      <c r="B36">
        <v>9.6522813289473852</v>
      </c>
      <c r="C36">
        <v>8.9426452383040758</v>
      </c>
      <c r="D36">
        <v>9.2476108932748744</v>
      </c>
      <c r="E36">
        <v>9.3547859254386196</v>
      </c>
      <c r="F36">
        <v>9.9936915701754394</v>
      </c>
      <c r="G36">
        <v>9.2093257056530504</v>
      </c>
      <c r="H36">
        <v>9.1122359561403723</v>
      </c>
      <c r="I36">
        <v>9.8064315126705814</v>
      </c>
      <c r="J36">
        <v>9.3391020165691803</v>
      </c>
      <c r="K36">
        <v>9.3334319746588541</v>
      </c>
      <c r="L36">
        <v>9.0191582163742883</v>
      </c>
      <c r="M36">
        <v>9.0566949463937565</v>
      </c>
      <c r="N36">
        <v>9.3329747933722995</v>
      </c>
      <c r="O36">
        <v>9.4951160808966808</v>
      </c>
      <c r="P36">
        <v>9.5941896198830587</v>
      </c>
      <c r="Q36">
        <v>10.34982478557504</v>
      </c>
      <c r="R36">
        <v>9.1244416081871318</v>
      </c>
      <c r="S36">
        <v>8.7139418786549605</v>
      </c>
      <c r="T36">
        <v>8.7335229473684013</v>
      </c>
      <c r="U36">
        <v>8.9502923026315688</v>
      </c>
      <c r="V36">
        <v>9.4381768874268932</v>
      </c>
      <c r="W36">
        <v>9.2779800453216392</v>
      </c>
      <c r="X36">
        <v>9.2082689736842251</v>
      </c>
      <c r="Y36">
        <v>9.4852523040935495</v>
      </c>
      <c r="Z36">
        <v>9.1036483508771866</v>
      </c>
      <c r="AA36">
        <v>9.19822803606238</v>
      </c>
      <c r="AB36">
        <v>9.2002573031189137</v>
      </c>
      <c r="AC36">
        <v>9.1333135419103524</v>
      </c>
      <c r="AD36">
        <v>9.830583783625741</v>
      </c>
      <c r="AE36">
        <v>9.117024653508782</v>
      </c>
      <c r="AF36">
        <v>8.9809353464912398</v>
      </c>
      <c r="AG36">
        <v>10.084479941520463</v>
      </c>
      <c r="AH36">
        <v>9.2398518908381977</v>
      </c>
      <c r="AI36">
        <v>9.0589683440545539</v>
      </c>
      <c r="AJ36">
        <v>9.5855345107212475</v>
      </c>
      <c r="AK36">
        <v>9.8583882231968953</v>
      </c>
      <c r="AL36">
        <v>9.0932954814814924</v>
      </c>
      <c r="AM36">
        <v>8.9411087358674646</v>
      </c>
      <c r="AN36">
        <v>8.8543363830409358</v>
      </c>
      <c r="AO36">
        <v>8.9385327904483596</v>
      </c>
      <c r="AP36">
        <v>0.52109978063280948</v>
      </c>
      <c r="AQ36">
        <v>0.38685331446050242</v>
      </c>
      <c r="AR36">
        <v>0.6886965359040822</v>
      </c>
      <c r="AS36">
        <v>0.26640521041898424</v>
      </c>
      <c r="AT36">
        <v>0.55923513999999841</v>
      </c>
      <c r="AU36">
        <v>0.62293632833333668</v>
      </c>
      <c r="AV36">
        <v>0.5553272516666663</v>
      </c>
      <c r="AW36">
        <v>0.46261874833332861</v>
      </c>
    </row>
    <row r="37">
      <c r="A37">
        <v>36</v>
      </c>
      <c r="B37">
        <v>9.6965814736842315</v>
      </c>
      <c r="C37">
        <v>8.9809635415204454</v>
      </c>
      <c r="D37">
        <v>9.289759114619903</v>
      </c>
      <c r="E37">
        <v>9.3985886105263408</v>
      </c>
      <c r="F37">
        <v>10.026712406260751</v>
      </c>
      <c r="G37">
        <v>9.2362093578718376</v>
      </c>
      <c r="H37">
        <v>9.1406588073615609</v>
      </c>
      <c r="I37">
        <v>9.8371434122233872</v>
      </c>
      <c r="J37">
        <v>9.3715782107556258</v>
      </c>
      <c r="K37">
        <v>9.3672523193441002</v>
      </c>
      <c r="L37">
        <v>9.0523208283453975</v>
      </c>
      <c r="M37">
        <v>9.0891490005733218</v>
      </c>
      <c r="N37">
        <v>9.3662344228872634</v>
      </c>
      <c r="O37">
        <v>9.5313712035317035</v>
      </c>
      <c r="P37">
        <v>9.6220258032335924</v>
      </c>
      <c r="Q37">
        <v>10.388804139548208</v>
      </c>
      <c r="R37">
        <v>9.1612497918128639</v>
      </c>
      <c r="S37">
        <v>8.7450644713450227</v>
      </c>
      <c r="T37">
        <v>8.7635139543859459</v>
      </c>
      <c r="U37">
        <v>8.9928891754385827</v>
      </c>
      <c r="V37">
        <v>9.4769126818713385</v>
      </c>
      <c r="W37">
        <v>9.3140069555555574</v>
      </c>
      <c r="X37">
        <v>9.2439803333333508</v>
      </c>
      <c r="Y37">
        <v>9.5225239941520297</v>
      </c>
      <c r="Z37">
        <v>9.137713671826619</v>
      </c>
      <c r="AA37">
        <v>9.2359783733516831</v>
      </c>
      <c r="AB37">
        <v>9.2337841643160292</v>
      </c>
      <c r="AC37">
        <v>9.168650028666459</v>
      </c>
      <c r="AD37">
        <v>9.8812117707602454</v>
      </c>
      <c r="AE37">
        <v>9.1557034877193111</v>
      </c>
      <c r="AF37">
        <v>9.0206872140350995</v>
      </c>
      <c r="AG37">
        <v>10.140951826900576</v>
      </c>
      <c r="AH37">
        <v>9.3008344254099189</v>
      </c>
      <c r="AI37">
        <v>9.1086745946565468</v>
      </c>
      <c r="AJ37">
        <v>9.6380315292970948</v>
      </c>
      <c r="AK37">
        <v>9.9170283499598817</v>
      </c>
      <c r="AL37">
        <v>9.1305583769063254</v>
      </c>
      <c r="AM37">
        <v>8.9749233961701798</v>
      </c>
      <c r="AN37">
        <v>8.8851449590643252</v>
      </c>
      <c r="AO37">
        <v>8.9782617455567184</v>
      </c>
      <c r="AP37">
        <v>0.78580111496725458</v>
      </c>
      <c r="AQ37">
        <v>0.56226408186873478</v>
      </c>
      <c r="AR37">
        <v>1.0237601878877687</v>
      </c>
      <c r="AS37">
        <v>0.42716643744901539</v>
      </c>
      <c r="AT37">
        <v>0.57334413999999789</v>
      </c>
      <c r="AU37">
        <v>0.6451079950000036</v>
      </c>
      <c r="AV37">
        <v>0.57044425166666457</v>
      </c>
      <c r="AW37">
        <v>0.47320074833332981</v>
      </c>
    </row>
    <row r="38">
      <c r="A38">
        <v>37</v>
      </c>
      <c r="B38">
        <v>9.7156862850877435</v>
      </c>
      <c r="C38">
        <v>9.0016451780701541</v>
      </c>
      <c r="D38">
        <v>9.3117513359649351</v>
      </c>
      <c r="E38">
        <v>9.4182042956140606</v>
      </c>
      <c r="F38">
        <v>10.043104242346061</v>
      </c>
      <c r="G38">
        <v>9.252007010090626</v>
      </c>
      <c r="H38">
        <v>9.1584999919160879</v>
      </c>
      <c r="I38">
        <v>9.8552579784428573</v>
      </c>
      <c r="J38">
        <v>9.391456738275398</v>
      </c>
      <c r="K38">
        <v>9.3874673306960119</v>
      </c>
      <c r="L38">
        <v>9.071373773649837</v>
      </c>
      <c r="M38">
        <v>9.1079977214195544</v>
      </c>
      <c r="N38">
        <v>9.3848803857355598</v>
      </c>
      <c r="O38">
        <v>9.5555329928333865</v>
      </c>
      <c r="P38">
        <v>9.6402879865841218</v>
      </c>
      <c r="Q38">
        <v>10.407627160188042</v>
      </c>
      <c r="R38">
        <v>9.1804209754385937</v>
      </c>
      <c r="S38">
        <v>8.7585503973684133</v>
      </c>
      <c r="T38">
        <v>8.7798996280701544</v>
      </c>
      <c r="U38">
        <v>9.0158340482455976</v>
      </c>
      <c r="V38">
        <v>9.4990194763157838</v>
      </c>
      <c r="W38">
        <v>9.3354208657894748</v>
      </c>
      <c r="X38">
        <v>9.262559026315806</v>
      </c>
      <c r="Y38">
        <v>9.5431670175438441</v>
      </c>
      <c r="Z38">
        <v>9.1561579927760519</v>
      </c>
      <c r="AA38">
        <v>9.256092377307656</v>
      </c>
      <c r="AB38">
        <v>9.2547136921798057</v>
      </c>
      <c r="AC38">
        <v>9.1873575154225691</v>
      </c>
      <c r="AD38">
        <v>9.9061407578947467</v>
      </c>
      <c r="AE38">
        <v>9.1752336552631686</v>
      </c>
      <c r="AF38">
        <v>9.0387714149122935</v>
      </c>
      <c r="AG38">
        <v>10.169709045614024</v>
      </c>
      <c r="AH38">
        <v>9.3325906266483081</v>
      </c>
      <c r="AI38">
        <v>9.1336895119252102</v>
      </c>
      <c r="AJ38">
        <v>9.6638215478729457</v>
      </c>
      <c r="AK38">
        <v>9.9499691433895343</v>
      </c>
      <c r="AL38">
        <v>9.1481689389978271</v>
      </c>
      <c r="AM38">
        <v>8.9926130564728961</v>
      </c>
      <c r="AN38">
        <v>8.9043638684210524</v>
      </c>
      <c r="AO38">
        <v>9.0013620339984115</v>
      </c>
      <c r="AP38">
        <v>1.1170177826350365</v>
      </c>
      <c r="AQ38">
        <v>0.75934284927696538</v>
      </c>
      <c r="AR38">
        <v>1.4303781732047867</v>
      </c>
      <c r="AS38">
        <v>0.63126333114571409</v>
      </c>
      <c r="AT38">
        <v>0.58493380666666361</v>
      </c>
      <c r="AU38">
        <v>0.66476032833333676</v>
      </c>
      <c r="AV38">
        <v>0.58354558499999953</v>
      </c>
      <c r="AW38">
        <v>0.48378274833332924</v>
      </c>
    </row>
    <row r="39">
      <c r="A39">
        <v>38</v>
      </c>
      <c r="B39">
        <v>9.7282404298245879</v>
      </c>
      <c r="C39">
        <v>9.0107371479531917</v>
      </c>
      <c r="D39">
        <v>9.3266888906432968</v>
      </c>
      <c r="E39">
        <v>9.4327809807017822</v>
      </c>
      <c r="F39">
        <v>10.051433745098038</v>
      </c>
      <c r="G39">
        <v>9.2562146623094073</v>
      </c>
      <c r="H39">
        <v>9.1632395098039456</v>
      </c>
      <c r="I39">
        <v>9.8648058779956624</v>
      </c>
      <c r="J39">
        <v>9.3972259324618417</v>
      </c>
      <c r="K39">
        <v>9.3976040087145876</v>
      </c>
      <c r="L39">
        <v>9.0818607189542728</v>
      </c>
      <c r="M39">
        <v>9.1167684422657871</v>
      </c>
      <c r="N39">
        <v>9.3944563485838568</v>
      </c>
      <c r="O39">
        <v>9.5665931154684074</v>
      </c>
      <c r="P39">
        <v>9.6464565032679914</v>
      </c>
      <c r="Q39">
        <v>10.418387847494543</v>
      </c>
      <c r="R39">
        <v>9.1920338257309933</v>
      </c>
      <c r="S39">
        <v>8.7649816567251371</v>
      </c>
      <c r="T39">
        <v>8.7872149684210275</v>
      </c>
      <c r="U39">
        <v>9.0266849210526185</v>
      </c>
      <c r="V39">
        <v>9.5075209374268894</v>
      </c>
      <c r="W39">
        <v>9.3472601093567267</v>
      </c>
      <c r="X39">
        <v>9.2725710526315943</v>
      </c>
      <c r="Y39">
        <v>9.5547397076023195</v>
      </c>
      <c r="Z39">
        <v>9.1670439803921528</v>
      </c>
      <c r="AA39">
        <v>9.2686477145969555</v>
      </c>
      <c r="AB39">
        <v>9.2680845533769176</v>
      </c>
      <c r="AC39">
        <v>9.1934673355120058</v>
      </c>
      <c r="AD39">
        <v>9.9184724116959195</v>
      </c>
      <c r="AE39">
        <v>9.1836781561403598</v>
      </c>
      <c r="AF39">
        <v>9.048288949122826</v>
      </c>
      <c r="AG39">
        <v>10.180829597660811</v>
      </c>
      <c r="AH39">
        <v>9.3472138278866961</v>
      </c>
      <c r="AI39">
        <v>9.1435874291938699</v>
      </c>
      <c r="AJ39">
        <v>9.6714708997821273</v>
      </c>
      <c r="AK39">
        <v>9.9627539368191886</v>
      </c>
      <c r="AL39">
        <v>9.1577168344226596</v>
      </c>
      <c r="AM39">
        <v>8.9997207167756148</v>
      </c>
      <c r="AN39">
        <v>8.9104811111111122</v>
      </c>
      <c r="AO39">
        <v>9.0158959891067703</v>
      </c>
      <c r="AP39">
        <v>1.4950974503028167</v>
      </c>
      <c r="AQ39">
        <v>0.95843728335186285</v>
      </c>
      <c r="AR39">
        <v>1.8899061585218071</v>
      </c>
      <c r="AS39">
        <v>0.87416089150907972</v>
      </c>
      <c r="AT39">
        <v>0.59350013999999796</v>
      </c>
      <c r="AU39">
        <v>0.67735799500000482</v>
      </c>
      <c r="AV39">
        <v>0.59412758499999896</v>
      </c>
      <c r="AW39">
        <v>0.49184508166666241</v>
      </c>
    </row>
    <row r="40">
      <c r="A40">
        <v>39</v>
      </c>
      <c r="B40">
        <v>9.7397869078947661</v>
      </c>
      <c r="C40">
        <v>9.0198291178362311</v>
      </c>
      <c r="D40">
        <v>9.3401151119883306</v>
      </c>
      <c r="E40">
        <v>9.4418146657895026</v>
      </c>
      <c r="F40">
        <v>10.061274914516678</v>
      </c>
      <c r="G40">
        <v>9.2689886478615211</v>
      </c>
      <c r="H40">
        <v>9.1720103610251371</v>
      </c>
      <c r="I40">
        <v>9.8788887775484664</v>
      </c>
      <c r="J40">
        <v>9.408034126648289</v>
      </c>
      <c r="K40">
        <v>9.4067330200664916</v>
      </c>
      <c r="L40">
        <v>9.0928513309253773</v>
      </c>
      <c r="M40">
        <v>9.1260431631120174</v>
      </c>
      <c r="N40">
        <v>9.4045363114321514</v>
      </c>
      <c r="O40">
        <v>9.5796689047700951</v>
      </c>
      <c r="P40">
        <v>9.6561520199518576</v>
      </c>
      <c r="Q40">
        <v>10.429148534801048</v>
      </c>
      <c r="R40">
        <v>9.2031426760233916</v>
      </c>
      <c r="S40">
        <v>8.7714132494151951</v>
      </c>
      <c r="T40">
        <v>8.7975539754385714</v>
      </c>
      <c r="U40">
        <v>9.0330011271929695</v>
      </c>
      <c r="V40">
        <v>9.5145103985379986</v>
      </c>
      <c r="W40">
        <v>9.3555723529239767</v>
      </c>
      <c r="X40">
        <v>9.2780480789473838</v>
      </c>
      <c r="Y40">
        <v>9.5653043976607979</v>
      </c>
      <c r="Z40">
        <v>9.1759143013415816</v>
      </c>
      <c r="AA40">
        <v>9.2806990518862609</v>
      </c>
      <c r="AB40">
        <v>9.2784320812406982</v>
      </c>
      <c r="AC40">
        <v>9.2010891556014442</v>
      </c>
      <c r="AD40">
        <v>9.9297960654970865</v>
      </c>
      <c r="AE40">
        <v>9.1906106570175545</v>
      </c>
      <c r="AF40">
        <v>9.0547831500000182</v>
      </c>
      <c r="AG40">
        <v>10.189934149707595</v>
      </c>
      <c r="AH40">
        <v>9.3527670291250882</v>
      </c>
      <c r="AI40">
        <v>9.1489500131292001</v>
      </c>
      <c r="AJ40">
        <v>9.6771045850246455</v>
      </c>
      <c r="AK40">
        <v>9.975538730248843</v>
      </c>
      <c r="AL40">
        <v>9.166760729847498</v>
      </c>
      <c r="AM40">
        <v>9.0063243770783323</v>
      </c>
      <c r="AN40">
        <v>8.9206296871345021</v>
      </c>
      <c r="AO40">
        <v>9.0299259442151332</v>
      </c>
      <c r="AP40">
        <v>1.8953487846372639</v>
      </c>
      <c r="AQ40">
        <v>1.139895050760094</v>
      </c>
      <c r="AR40">
        <v>2.3771491438388246</v>
      </c>
      <c r="AS40">
        <v>1.1372147852057779</v>
      </c>
      <c r="AT40">
        <v>0.60458613999999855</v>
      </c>
      <c r="AU40">
        <v>0.6904596616666705</v>
      </c>
      <c r="AV40">
        <v>0.60420591833333326</v>
      </c>
      <c r="AW40">
        <v>0.50343474833332813</v>
      </c>
    </row>
    <row r="41">
      <c r="A41">
        <v>40</v>
      </c>
      <c r="B41">
        <v>9.7367202192982791</v>
      </c>
      <c r="C41">
        <v>9.0125440877192791</v>
      </c>
      <c r="D41">
        <v>9.3416993333333593</v>
      </c>
      <c r="E41">
        <v>9.4395105175438943</v>
      </c>
      <c r="F41">
        <v>10.062549917268662</v>
      </c>
      <c r="G41">
        <v>9.2691651334136385</v>
      </c>
      <c r="H41">
        <v>9.1707030455796605</v>
      </c>
      <c r="I41">
        <v>9.8823896771012674</v>
      </c>
      <c r="J41">
        <v>9.4064964875013981</v>
      </c>
      <c r="K41">
        <v>9.4052798647517388</v>
      </c>
      <c r="L41">
        <v>9.0942681095631492</v>
      </c>
      <c r="M41">
        <v>9.1239800506249136</v>
      </c>
      <c r="N41">
        <v>9.4050422742804436</v>
      </c>
      <c r="O41">
        <v>9.5806508607384444</v>
      </c>
      <c r="P41">
        <v>9.6545097033023879</v>
      </c>
      <c r="Q41">
        <v>10.430335055440882</v>
      </c>
      <c r="R41">
        <v>9.2054333596491205</v>
      </c>
      <c r="S41">
        <v>8.770286175438585</v>
      </c>
      <c r="T41">
        <v>8.7970589824561181</v>
      </c>
      <c r="U41">
        <v>9.0302468333333223</v>
      </c>
      <c r="V41">
        <v>9.5131855263157803</v>
      </c>
      <c r="W41">
        <v>9.3533024298245646</v>
      </c>
      <c r="X41">
        <v>9.2757144385965038</v>
      </c>
      <c r="Y41">
        <v>9.5657909210526135</v>
      </c>
      <c r="Z41">
        <v>9.1767222889576825</v>
      </c>
      <c r="AA41">
        <v>9.2819163891755618</v>
      </c>
      <c r="AB41">
        <v>9.2776937757711462</v>
      </c>
      <c r="AC41">
        <v>9.2016563090242194</v>
      </c>
      <c r="AD41">
        <v>9.929278052631588</v>
      </c>
      <c r="AE41">
        <v>9.188221157894743</v>
      </c>
      <c r="AF41">
        <v>9.053214850877211</v>
      </c>
      <c r="AG41">
        <v>10.188708701754377</v>
      </c>
      <c r="AH41">
        <v>9.3507615636968069</v>
      </c>
      <c r="AI41">
        <v>9.1472580970645243</v>
      </c>
      <c r="AJ41">
        <v>9.6749279369338304</v>
      </c>
      <c r="AK41">
        <v>9.9782456903451653</v>
      </c>
      <c r="AL41">
        <v>9.1672382919390039</v>
      </c>
      <c r="AM41">
        <v>9.0063773707143842</v>
      </c>
      <c r="AN41">
        <v>8.9209520964912254</v>
      </c>
      <c r="AO41">
        <v>9.0348855659901552</v>
      </c>
      <c r="AP41">
        <v>2.0963062856383772</v>
      </c>
      <c r="AQ41">
        <v>1.2240993181683262</v>
      </c>
      <c r="AR41">
        <v>2.6220142958225043</v>
      </c>
      <c r="AS41">
        <v>1.2700095122358057</v>
      </c>
      <c r="AT41">
        <v>0.60987714000000004</v>
      </c>
      <c r="AU41">
        <v>0.69650649500000661</v>
      </c>
      <c r="AV41">
        <v>0.60974908499999891</v>
      </c>
      <c r="AW41">
        <v>0.50822191499999292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154</v>
      </c>
    </row>
    <row r="2">
      <c r="A2" t="s">
        <v>131</v>
      </c>
      <c r="B2" t="s">
        <v>174</v>
      </c>
    </row>
    <row r="3">
      <c r="A3" t="s">
        <v>156</v>
      </c>
      <c r="B3" t="s">
        <v>157</v>
      </c>
    </row>
    <row r="4">
      <c r="A4" t="s">
        <v>158</v>
      </c>
      <c r="B4">
        <v>0</v>
      </c>
    </row>
    <row r="5">
      <c r="A5" t="s">
        <v>159</v>
      </c>
      <c r="B5" t="b">
        <v>1</v>
      </c>
    </row>
    <row r="6">
      <c r="A6" t="s">
        <v>160</v>
      </c>
      <c r="B6">
        <v>0.15392004637448439</v>
      </c>
    </row>
    <row r="7">
      <c r="A7" t="s">
        <v>161</v>
      </c>
      <c r="B7">
        <v>5</v>
      </c>
    </row>
    <row r="8">
      <c r="A8" t="s">
        <v>162</v>
      </c>
      <c r="B8" t="s">
        <v>163</v>
      </c>
    </row>
    <row r="9">
      <c r="A9" t="s">
        <v>164</v>
      </c>
      <c r="B9">
        <v>5</v>
      </c>
    </row>
    <row r="32">
      <c r="A32" t="s">
        <v>165</v>
      </c>
    </row>
    <row r="33">
      <c r="A33" t="s">
        <v>60</v>
      </c>
      <c r="B33" t="s">
        <v>166</v>
      </c>
      <c r="C33" t="s">
        <v>167</v>
      </c>
      <c r="D33" t="s">
        <v>168</v>
      </c>
      <c r="E33" t="s">
        <v>169</v>
      </c>
      <c r="F33" t="s">
        <v>170</v>
      </c>
    </row>
    <row r="34">
      <c r="A34" t="s">
        <v>66</v>
      </c>
      <c r="B34" t="s">
        <v>67</v>
      </c>
      <c r="C34">
        <v>25.007529224833796</v>
      </c>
      <c r="D34">
        <v>1.0852073871478067</v>
      </c>
      <c r="E34">
        <v>0.99691586114484876</v>
      </c>
      <c r="F34" t="s">
        <v>69</v>
      </c>
    </row>
    <row r="35">
      <c r="A35" t="s">
        <v>71</v>
      </c>
      <c r="B35" t="s">
        <v>67</v>
      </c>
      <c r="C35">
        <v>24.873393369260508</v>
      </c>
      <c r="D35">
        <v>1.0259974001918168</v>
      </c>
      <c r="E35">
        <v>0.99965112143606749</v>
      </c>
      <c r="F35" t="s">
        <v>69</v>
      </c>
    </row>
    <row r="36">
      <c r="A36" t="s">
        <v>72</v>
      </c>
      <c r="B36" t="s">
        <v>67</v>
      </c>
      <c r="C36">
        <v>25.079881208889208</v>
      </c>
      <c r="D36">
        <v>1.1090295814812809</v>
      </c>
      <c r="E36">
        <v>0.99840277842720848</v>
      </c>
      <c r="F36" t="s">
        <v>69</v>
      </c>
    </row>
    <row r="37">
      <c r="A37" t="s">
        <v>73</v>
      </c>
      <c r="B37" t="s">
        <v>67</v>
      </c>
      <c r="C37">
        <v>25.16897296335431</v>
      </c>
      <c r="D37">
        <v>1.0872423446911026</v>
      </c>
      <c r="E37">
        <v>0.99816717122921905</v>
      </c>
      <c r="F37" t="s">
        <v>69</v>
      </c>
    </row>
    <row r="38">
      <c r="A38" t="s">
        <v>74</v>
      </c>
      <c r="B38" t="s">
        <v>75</v>
      </c>
      <c r="C38">
        <v>24.871678080675643</v>
      </c>
      <c r="D38">
        <v>0.94037726166542646</v>
      </c>
      <c r="E38">
        <v>0.99988865991623355</v>
      </c>
      <c r="F38" t="s">
        <v>69</v>
      </c>
    </row>
    <row r="39">
      <c r="A39" t="s">
        <v>76</v>
      </c>
      <c r="B39" t="s">
        <v>75</v>
      </c>
      <c r="C39">
        <v>24.948080049389365</v>
      </c>
      <c r="D39">
        <v>0.86135232162003383</v>
      </c>
      <c r="E39">
        <v>0.99914795993018091</v>
      </c>
      <c r="F39" t="s">
        <v>69</v>
      </c>
    </row>
    <row r="40">
      <c r="A40" t="s">
        <v>77</v>
      </c>
      <c r="B40" t="s">
        <v>75</v>
      </c>
      <c r="C40">
        <v>24.803151375208067</v>
      </c>
      <c r="D40">
        <v>0.97776753339828737</v>
      </c>
      <c r="E40">
        <v>0.99875147318004764</v>
      </c>
      <c r="F40" t="s">
        <v>69</v>
      </c>
    </row>
    <row r="41">
      <c r="A41" t="s">
        <v>78</v>
      </c>
      <c r="B41" t="s">
        <v>75</v>
      </c>
      <c r="C41">
        <v>24.836837281197287</v>
      </c>
      <c r="D41">
        <v>0.81368794026860902</v>
      </c>
      <c r="E41">
        <v>0.99975953199642509</v>
      </c>
      <c r="F41" t="s">
        <v>69</v>
      </c>
    </row>
    <row r="42">
      <c r="A42" t="s">
        <v>79</v>
      </c>
      <c r="B42" t="s">
        <v>80</v>
      </c>
      <c r="C42">
        <v>24.420605401865458</v>
      </c>
      <c r="D42">
        <v>1.0879727004731103</v>
      </c>
      <c r="E42">
        <v>0.99958102849356945</v>
      </c>
      <c r="F42" t="s">
        <v>69</v>
      </c>
    </row>
    <row r="43">
      <c r="A43" t="s">
        <v>81</v>
      </c>
      <c r="B43" t="s">
        <v>80</v>
      </c>
      <c r="C43">
        <v>24.376966228994061</v>
      </c>
      <c r="D43">
        <v>1.0697942871086448</v>
      </c>
      <c r="E43">
        <v>0.99974406193163479</v>
      </c>
      <c r="F43" t="s">
        <v>69</v>
      </c>
    </row>
    <row r="44">
      <c r="A44" t="s">
        <v>82</v>
      </c>
      <c r="B44" t="s">
        <v>80</v>
      </c>
      <c r="C44">
        <v>24.389948593336136</v>
      </c>
      <c r="D44">
        <v>0.98298896762768373</v>
      </c>
      <c r="E44">
        <v>0.99953904156777373</v>
      </c>
      <c r="F44" t="s">
        <v>69</v>
      </c>
    </row>
    <row r="45">
      <c r="A45" t="s">
        <v>83</v>
      </c>
      <c r="B45" t="s">
        <v>80</v>
      </c>
      <c r="C45">
        <v>24.485773941536504</v>
      </c>
      <c r="D45">
        <v>0.97883291450525123</v>
      </c>
      <c r="E45">
        <v>0.99976187082845891</v>
      </c>
      <c r="F45" t="s">
        <v>69</v>
      </c>
    </row>
    <row r="46">
      <c r="A46" t="s">
        <v>84</v>
      </c>
      <c r="B46" t="s">
        <v>85</v>
      </c>
      <c r="C46">
        <v>24.345147941417867</v>
      </c>
      <c r="D46">
        <v>1.1156235119792504</v>
      </c>
      <c r="E46">
        <v>0.99986256155666375</v>
      </c>
      <c r="F46" t="s">
        <v>69</v>
      </c>
    </row>
    <row r="47">
      <c r="A47" t="s">
        <v>86</v>
      </c>
      <c r="B47" t="s">
        <v>85</v>
      </c>
      <c r="C47">
        <v>24.477299399414143</v>
      </c>
      <c r="D47">
        <v>0.93071567997826143</v>
      </c>
      <c r="E47">
        <v>0.999700316697272</v>
      </c>
      <c r="F47" t="s">
        <v>69</v>
      </c>
    </row>
    <row r="48">
      <c r="A48" t="s">
        <v>87</v>
      </c>
      <c r="B48" t="s">
        <v>85</v>
      </c>
      <c r="C48">
        <v>24.354836867750798</v>
      </c>
      <c r="D48">
        <v>1.0266634359960101</v>
      </c>
      <c r="E48">
        <v>0.9999367821815347</v>
      </c>
      <c r="F48" t="s">
        <v>69</v>
      </c>
    </row>
    <row r="49">
      <c r="A49" t="s">
        <v>88</v>
      </c>
      <c r="B49" t="s">
        <v>85</v>
      </c>
      <c r="C49">
        <v>24.141482976669195</v>
      </c>
      <c r="D49">
        <v>1.1121521445416724</v>
      </c>
      <c r="E49">
        <v>0.99962153435321233</v>
      </c>
      <c r="F49" t="s">
        <v>69</v>
      </c>
    </row>
    <row r="50">
      <c r="A50" t="s">
        <v>89</v>
      </c>
      <c r="B50" t="s">
        <v>90</v>
      </c>
      <c r="C50">
        <v>24.782612678539003</v>
      </c>
      <c r="D50">
        <v>0.9644819322688527</v>
      </c>
      <c r="E50">
        <v>0.99991362705150688</v>
      </c>
      <c r="F50" t="s">
        <v>69</v>
      </c>
    </row>
    <row r="51">
      <c r="A51" t="s">
        <v>91</v>
      </c>
      <c r="B51" t="s">
        <v>90</v>
      </c>
      <c r="C51">
        <v>24.783620593823951</v>
      </c>
      <c r="D51">
        <v>1.0866072681982257</v>
      </c>
      <c r="E51">
        <v>0.99938418561261333</v>
      </c>
      <c r="F51" t="s">
        <v>69</v>
      </c>
    </row>
    <row r="52">
      <c r="A52" t="s">
        <v>92</v>
      </c>
      <c r="B52" t="s">
        <v>90</v>
      </c>
      <c r="C52">
        <v>24.79156524357245</v>
      </c>
      <c r="D52">
        <v>0.92117675069001215</v>
      </c>
      <c r="E52">
        <v>0.99848463210519112</v>
      </c>
      <c r="F52" t="s">
        <v>69</v>
      </c>
    </row>
    <row r="53">
      <c r="A53" t="s">
        <v>93</v>
      </c>
      <c r="B53" t="s">
        <v>90</v>
      </c>
      <c r="C53">
        <v>25.009899696281874</v>
      </c>
      <c r="D53">
        <v>1.0129477394014663</v>
      </c>
      <c r="E53">
        <v>0.99944081377416527</v>
      </c>
      <c r="F53" t="s">
        <v>69</v>
      </c>
    </row>
    <row r="54">
      <c r="A54" t="s">
        <v>94</v>
      </c>
      <c r="B54" t="s">
        <v>95</v>
      </c>
      <c r="C54">
        <v>25.177044936561249</v>
      </c>
      <c r="D54">
        <v>0.97140851805844508</v>
      </c>
      <c r="E54">
        <v>0.99851192010187595</v>
      </c>
      <c r="F54" t="s">
        <v>69</v>
      </c>
    </row>
    <row r="55">
      <c r="A55" t="s">
        <v>96</v>
      </c>
      <c r="B55" t="s">
        <v>95</v>
      </c>
      <c r="C55">
        <v>25.014652207964257</v>
      </c>
      <c r="D55">
        <v>0.99335839701942352</v>
      </c>
      <c r="E55">
        <v>0.99880436937927641</v>
      </c>
      <c r="F55" t="s">
        <v>69</v>
      </c>
    </row>
    <row r="56">
      <c r="A56" t="s">
        <v>97</v>
      </c>
      <c r="B56" t="s">
        <v>95</v>
      </c>
      <c r="C56">
        <v>25.0097497233292</v>
      </c>
      <c r="D56">
        <v>1.0023423992900957</v>
      </c>
      <c r="E56">
        <v>0.99955905324573846</v>
      </c>
      <c r="F56" t="s">
        <v>69</v>
      </c>
    </row>
    <row r="57">
      <c r="A57" t="s">
        <v>98</v>
      </c>
      <c r="B57" t="s">
        <v>95</v>
      </c>
      <c r="C57">
        <v>25.129264802196182</v>
      </c>
      <c r="D57">
        <v>1.1067678053254788</v>
      </c>
      <c r="E57">
        <v>0.99734282380064843</v>
      </c>
      <c r="F57" t="s">
        <v>69</v>
      </c>
    </row>
    <row r="58">
      <c r="A58" t="s">
        <v>99</v>
      </c>
      <c r="B58" t="s">
        <v>100</v>
      </c>
      <c r="C58">
        <v>25.311858075525095</v>
      </c>
      <c r="D58">
        <v>0.96040423180854995</v>
      </c>
      <c r="E58">
        <v>0.99977599923711435</v>
      </c>
      <c r="F58" t="s">
        <v>69</v>
      </c>
    </row>
    <row r="59">
      <c r="A59" t="s">
        <v>101</v>
      </c>
      <c r="B59" t="s">
        <v>100</v>
      </c>
      <c r="C59">
        <v>25.648916229631499</v>
      </c>
      <c r="D59">
        <v>1.0700663933710572</v>
      </c>
      <c r="E59">
        <v>0.99921854689951117</v>
      </c>
      <c r="F59" t="s">
        <v>69</v>
      </c>
    </row>
    <row r="60">
      <c r="A60" t="s">
        <v>102</v>
      </c>
      <c r="B60" t="s">
        <v>100</v>
      </c>
      <c r="C60">
        <v>25.331397425386651</v>
      </c>
      <c r="D60">
        <v>1.0249776704118836</v>
      </c>
      <c r="E60">
        <v>0.99996452116495571</v>
      </c>
      <c r="F60" t="s">
        <v>69</v>
      </c>
    </row>
    <row r="61">
      <c r="A61" t="s">
        <v>103</v>
      </c>
      <c r="B61" t="s">
        <v>100</v>
      </c>
      <c r="C61">
        <v>25.296694928825509</v>
      </c>
      <c r="D61">
        <v>1.0126618687589333</v>
      </c>
      <c r="E61">
        <v>0.99975175806090921</v>
      </c>
      <c r="F61" t="s">
        <v>69</v>
      </c>
    </row>
    <row r="62">
      <c r="A62" t="s">
        <v>104</v>
      </c>
      <c r="B62" t="s">
        <v>105</v>
      </c>
      <c r="C62">
        <v>25.122304233267737</v>
      </c>
      <c r="D62">
        <v>1.1474856732185108</v>
      </c>
      <c r="E62">
        <v>0.99835779651392376</v>
      </c>
      <c r="F62" t="s">
        <v>69</v>
      </c>
    </row>
    <row r="63">
      <c r="A63" t="s">
        <v>106</v>
      </c>
      <c r="B63" t="s">
        <v>105</v>
      </c>
      <c r="C63">
        <v>25.016340710260678</v>
      </c>
      <c r="D63">
        <v>0.97162227534511669</v>
      </c>
      <c r="E63">
        <v>0.99995448776357176</v>
      </c>
      <c r="F63" t="s">
        <v>69</v>
      </c>
    </row>
    <row r="64">
      <c r="A64" t="s">
        <v>107</v>
      </c>
      <c r="B64" t="s">
        <v>105</v>
      </c>
      <c r="C64">
        <v>25.065028505807067</v>
      </c>
      <c r="D64">
        <v>1.1309678027003907</v>
      </c>
      <c r="E64">
        <v>0.99845423019288426</v>
      </c>
      <c r="F64" t="s">
        <v>69</v>
      </c>
    </row>
    <row r="65">
      <c r="A65" t="s">
        <v>108</v>
      </c>
      <c r="B65" t="s">
        <v>105</v>
      </c>
      <c r="C65">
        <v>24.818944561687445</v>
      </c>
      <c r="D65">
        <v>0.98468185651360662</v>
      </c>
      <c r="E65">
        <v>0.99990177367705635</v>
      </c>
      <c r="F65" t="s">
        <v>69</v>
      </c>
    </row>
    <row r="66">
      <c r="A66" t="s">
        <v>109</v>
      </c>
      <c r="B66" t="s">
        <v>110</v>
      </c>
      <c r="C66">
        <v>25.235193054662759</v>
      </c>
      <c r="D66">
        <v>0.9586264456785758</v>
      </c>
      <c r="E66">
        <v>0.99917841457301582</v>
      </c>
      <c r="F66" t="s">
        <v>69</v>
      </c>
    </row>
    <row r="67">
      <c r="A67" t="s">
        <v>111</v>
      </c>
      <c r="B67" t="s">
        <v>110</v>
      </c>
      <c r="C67">
        <v>24.792392157097282</v>
      </c>
      <c r="D67">
        <v>1.0950506001158078</v>
      </c>
      <c r="E67">
        <v>0.99797427622412549</v>
      </c>
      <c r="F67" t="s">
        <v>69</v>
      </c>
    </row>
    <row r="68">
      <c r="A68" t="s">
        <v>112</v>
      </c>
      <c r="B68" t="s">
        <v>110</v>
      </c>
      <c r="C68">
        <v>24.483356567049476</v>
      </c>
      <c r="D68">
        <v>0.93040967943486508</v>
      </c>
      <c r="E68">
        <v>0.99977301625210058</v>
      </c>
      <c r="F68" t="s">
        <v>69</v>
      </c>
    </row>
    <row r="69">
      <c r="A69" t="s">
        <v>113</v>
      </c>
      <c r="B69" t="s">
        <v>110</v>
      </c>
      <c r="C69">
        <v>25.108299991135105</v>
      </c>
      <c r="D69">
        <v>0.96227475293056086</v>
      </c>
      <c r="E69">
        <v>0.99951633237581061</v>
      </c>
      <c r="F69" t="s">
        <v>69</v>
      </c>
    </row>
    <row r="70">
      <c r="A70" t="s">
        <v>114</v>
      </c>
      <c r="B70" t="s">
        <v>115</v>
      </c>
      <c r="C70">
        <v>24.398811817281526</v>
      </c>
      <c r="D70">
        <v>1.0057887467332267</v>
      </c>
      <c r="E70">
        <v>0.99869060008070598</v>
      </c>
      <c r="F70" t="s">
        <v>69</v>
      </c>
    </row>
    <row r="71">
      <c r="A71" t="s">
        <v>116</v>
      </c>
      <c r="B71" t="s">
        <v>115</v>
      </c>
      <c r="C71">
        <v>24.459373696134211</v>
      </c>
      <c r="D71">
        <v>1.1024971403494317</v>
      </c>
      <c r="E71">
        <v>0.99987304015797496</v>
      </c>
      <c r="F71" t="s">
        <v>69</v>
      </c>
    </row>
    <row r="72">
      <c r="A72" t="s">
        <v>117</v>
      </c>
      <c r="B72" t="s">
        <v>115</v>
      </c>
      <c r="C72">
        <v>24.559225448876205</v>
      </c>
      <c r="D72">
        <v>1.0166693215882101</v>
      </c>
      <c r="E72">
        <v>0.99960057833106142</v>
      </c>
      <c r="F72" t="s">
        <v>69</v>
      </c>
    </row>
    <row r="73">
      <c r="A73" t="s">
        <v>118</v>
      </c>
      <c r="B73" t="s">
        <v>115</v>
      </c>
      <c r="C73">
        <v>24.713640210766062</v>
      </c>
      <c r="D73">
        <v>1.0525936509977467</v>
      </c>
      <c r="E73">
        <v>0.99969631347439536</v>
      </c>
      <c r="F73" t="s">
        <v>69</v>
      </c>
    </row>
    <row r="74">
      <c r="A74" t="s">
        <v>119</v>
      </c>
      <c r="B74" t="s">
        <v>120</v>
      </c>
      <c r="C74" t="s">
        <v>69</v>
      </c>
      <c r="D74" t="s">
        <v>69</v>
      </c>
      <c r="E74" t="s">
        <v>69</v>
      </c>
      <c r="F74" t="s">
        <v>171</v>
      </c>
    </row>
    <row r="75">
      <c r="A75" t="s">
        <v>121</v>
      </c>
      <c r="B75" t="s">
        <v>120</v>
      </c>
      <c r="C75" t="s">
        <v>69</v>
      </c>
      <c r="D75" t="s">
        <v>69</v>
      </c>
      <c r="E75" t="s">
        <v>69</v>
      </c>
      <c r="F75" t="s">
        <v>171</v>
      </c>
    </row>
    <row r="76">
      <c r="A76" t="s">
        <v>122</v>
      </c>
      <c r="B76" t="s">
        <v>120</v>
      </c>
      <c r="C76" t="s">
        <v>69</v>
      </c>
      <c r="D76" t="s">
        <v>69</v>
      </c>
      <c r="E76" t="s">
        <v>69</v>
      </c>
      <c r="F76" t="s">
        <v>171</v>
      </c>
    </row>
    <row r="77">
      <c r="A77" t="s">
        <v>123</v>
      </c>
      <c r="B77" t="s">
        <v>120</v>
      </c>
      <c r="C77" t="s">
        <v>69</v>
      </c>
      <c r="D77" t="s">
        <v>69</v>
      </c>
      <c r="E77" t="s">
        <v>69</v>
      </c>
      <c r="F77" t="s">
        <v>171</v>
      </c>
    </row>
    <row r="78">
      <c r="A78" t="s">
        <v>124</v>
      </c>
      <c r="B78" t="s">
        <v>125</v>
      </c>
      <c r="C78" t="s">
        <v>69</v>
      </c>
      <c r="D78" t="s">
        <v>69</v>
      </c>
      <c r="E78" t="s">
        <v>69</v>
      </c>
      <c r="F78" t="s">
        <v>171</v>
      </c>
    </row>
    <row r="79">
      <c r="A79" t="s">
        <v>126</v>
      </c>
      <c r="B79" t="s">
        <v>125</v>
      </c>
      <c r="C79">
        <v>34.662798018282935</v>
      </c>
      <c r="D79">
        <v>0.44822925338720254</v>
      </c>
      <c r="E79">
        <v>0.9747374143692461</v>
      </c>
      <c r="F79" t="s">
        <v>69</v>
      </c>
    </row>
    <row r="80">
      <c r="A80" t="s">
        <v>127</v>
      </c>
      <c r="B80" t="s">
        <v>125</v>
      </c>
      <c r="C80">
        <v>38.181603470535684</v>
      </c>
      <c r="D80">
        <v>0.41887151493101871</v>
      </c>
      <c r="E80">
        <v>0.97990532867362568</v>
      </c>
      <c r="F80" t="s">
        <v>69</v>
      </c>
    </row>
    <row r="81">
      <c r="A81" t="s">
        <v>128</v>
      </c>
      <c r="B81" t="s">
        <v>125</v>
      </c>
      <c r="C81">
        <v>36.197516461552148</v>
      </c>
      <c r="D81">
        <v>0.53445367991620674</v>
      </c>
      <c r="E81">
        <v>0.99961187244278249</v>
      </c>
      <c r="F81" t="s">
        <v>69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0.025117526666670997</v>
      </c>
      <c r="C2">
        <v>0.023767809782603955</v>
      </c>
      <c r="D2">
        <v>0.057085351666669837</v>
      </c>
      <c r="E2">
        <v>0.034594901111118403</v>
      </c>
      <c r="F2">
        <v>0.046826221014497627</v>
      </c>
      <c r="G2">
        <v>0.055384150362320916</v>
      </c>
      <c r="H2">
        <v>0.039569710144927939</v>
      </c>
      <c r="I2">
        <v>0.056682617753628151</v>
      </c>
      <c r="J2">
        <v>0.038039751811599132</v>
      </c>
      <c r="K2">
        <v>0.044259295289855949</v>
      </c>
      <c r="L2">
        <v>0.04597181521739202</v>
      </c>
      <c r="M2">
        <v>0.048642030797101832</v>
      </c>
      <c r="N2">
        <v>0.030671353260867562</v>
      </c>
      <c r="O2">
        <v>0.054858123188404662</v>
      </c>
      <c r="P2">
        <v>0.037932181159419542</v>
      </c>
      <c r="Q2">
        <v>0.060953188405791892</v>
      </c>
      <c r="R2">
        <v>0.030592824275366581</v>
      </c>
      <c r="S2">
        <v>0.029510438405798034</v>
      </c>
      <c r="T2">
        <v>0.035593313405794191</v>
      </c>
      <c r="U2">
        <v>0.053141425724640534</v>
      </c>
      <c r="V2">
        <v>0.050597885000000176</v>
      </c>
      <c r="W2">
        <v>0.031077851449282434</v>
      </c>
      <c r="X2">
        <v>0.054734108333331477</v>
      </c>
      <c r="Y2">
        <v>0.061371679444444993</v>
      </c>
      <c r="Z2">
        <v>0.044168607777781865</v>
      </c>
      <c r="AA2">
        <v>0.05127925166666536</v>
      </c>
      <c r="AB2">
        <v>0.050687873333335354</v>
      </c>
      <c r="AC2">
        <v>0.059248184999999509</v>
      </c>
      <c r="AD2">
        <v>0.035841855000001921</v>
      </c>
      <c r="AE2">
        <v>0.029676371376814004</v>
      </c>
      <c r="AF2">
        <v>0.049629777222224725</v>
      </c>
      <c r="AG2">
        <v>0.042414173913042141</v>
      </c>
      <c r="AH2">
        <v>0.07904149833333296</v>
      </c>
      <c r="AI2">
        <v>0.065276747222224429</v>
      </c>
      <c r="AJ2">
        <v>0.065083175724637066</v>
      </c>
      <c r="AK2">
        <v>0.11474124166666311</v>
      </c>
      <c r="AL2">
        <v>0.029324101449274664</v>
      </c>
      <c r="AM2">
        <v>0.04009638949275196</v>
      </c>
      <c r="AN2">
        <v>0.046013478260868546</v>
      </c>
      <c r="AO2">
        <v>0.046664634057972165</v>
      </c>
      <c r="AP2">
        <v>0.18054508999999985</v>
      </c>
      <c r="AQ2">
        <v>0.1080564199999996</v>
      </c>
      <c r="AR2">
        <v>0.042163443223445896</v>
      </c>
      <c r="AS2">
        <v>0.068099367025096669</v>
      </c>
      <c r="AT2">
        <v>0.043991689999999473</v>
      </c>
      <c r="AU2">
        <v>0.0034462597701185871</v>
      </c>
      <c r="AV2">
        <v>0.0043499356060614502</v>
      </c>
      <c r="AW2">
        <v>0.022351091733868955</v>
      </c>
    </row>
    <row r="3">
      <c r="A3">
        <v>2</v>
      </c>
      <c r="B3">
        <v>0.015542995362323175</v>
      </c>
      <c r="C3">
        <v>0.013706072793143953</v>
      </c>
      <c r="D3">
        <v>0.03579123956521979</v>
      </c>
      <c r="E3">
        <v>0.017610281690828344</v>
      </c>
      <c r="F3">
        <v>0.026750774044800529</v>
      </c>
      <c r="G3">
        <v>0.031855963438736978</v>
      </c>
      <c r="H3">
        <v>0.024424280632412199</v>
      </c>
      <c r="I3">
        <v>0.033028765151519757</v>
      </c>
      <c r="J3">
        <v>0.023149311264826444</v>
      </c>
      <c r="K3">
        <v>0.024506446969698281</v>
      </c>
      <c r="L3">
        <v>0.027702112648221977</v>
      </c>
      <c r="M3">
        <v>0.031438566205533647</v>
      </c>
      <c r="N3">
        <v>0.018327933135703134</v>
      </c>
      <c r="O3">
        <v>0.031309706192357289</v>
      </c>
      <c r="P3">
        <v>0.021576976284584326</v>
      </c>
      <c r="Q3">
        <v>0.039622254281945324</v>
      </c>
      <c r="R3">
        <v>0.016717125494074558</v>
      </c>
      <c r="S3">
        <v>0.019591879446640981</v>
      </c>
      <c r="T3">
        <v>0.020409530632408135</v>
      </c>
      <c r="U3">
        <v>0.029532117588935591</v>
      </c>
      <c r="V3">
        <v>0.032698422173912611</v>
      </c>
      <c r="W3">
        <v>0.019083669960481053</v>
      </c>
      <c r="X3">
        <v>0.032584412318839462</v>
      </c>
      <c r="Y3">
        <v>0.040726088357487811</v>
      </c>
      <c r="Z3">
        <v>0.024287763864737855</v>
      </c>
      <c r="AA3">
        <v>0.029295669999998886</v>
      </c>
      <c r="AB3">
        <v>0.031695772028987435</v>
      </c>
      <c r="AC3">
        <v>0.034842620000000046</v>
      </c>
      <c r="AD3">
        <v>0.021680536086958746</v>
      </c>
      <c r="AE3">
        <v>0.016202049736497415</v>
      </c>
      <c r="AF3">
        <v>0.02833031410628184</v>
      </c>
      <c r="AG3">
        <v>0.02286052305665276</v>
      </c>
      <c r="AH3">
        <v>0.047463739420289031</v>
      </c>
      <c r="AI3">
        <v>0.04056967801932565</v>
      </c>
      <c r="AJ3">
        <v>0.042179665019761892</v>
      </c>
      <c r="AK3">
        <v>0.063504983333329434</v>
      </c>
      <c r="AL3">
        <v>0.018012440052699752</v>
      </c>
      <c r="AM3">
        <v>0.02561932180500559</v>
      </c>
      <c r="AN3">
        <v>0.025547736495387774</v>
      </c>
      <c r="AO3">
        <v>0.030227096837945666</v>
      </c>
      <c r="AP3">
        <v>0.16147125666666717</v>
      </c>
      <c r="AQ3">
        <v>0.085167919999999953</v>
      </c>
      <c r="AR3">
        <v>0.022821450549452393</v>
      </c>
      <c r="AS3">
        <v>0.045428921789648413</v>
      </c>
      <c r="AT3">
        <v>0.042465856666666468</v>
      </c>
      <c r="AU3">
        <v>0.0009037559934359507</v>
      </c>
      <c r="AV3">
        <v>0.0030118806207237725</v>
      </c>
      <c r="AW3">
        <v>0.010585716801073453</v>
      </c>
    </row>
    <row r="4">
      <c r="A4">
        <v>3</v>
      </c>
      <c r="B4">
        <v>0.0071131307246430353</v>
      </c>
      <c r="C4">
        <v>0.0074591691370180513</v>
      </c>
      <c r="D4">
        <v>0.0034342941304377206</v>
      </c>
      <c r="E4">
        <v>-0.0031890043961286807</v>
      </c>
      <c r="F4">
        <v>0.0009533270751029832</v>
      </c>
      <c r="G4">
        <v>0.0071836098484849842</v>
      </c>
      <c r="H4">
        <v>0.0020308511198940948</v>
      </c>
      <c r="I4">
        <v>0.010137745882745186</v>
      </c>
      <c r="J4">
        <v>0.0021553707180537174</v>
      </c>
      <c r="K4">
        <v>0.0032277653162058328</v>
      </c>
      <c r="L4">
        <v>-0.00086725658761466207</v>
      </c>
      <c r="M4">
        <v>0.0062239349472985595</v>
      </c>
      <c r="N4">
        <v>0.0056033463438733833</v>
      </c>
      <c r="O4">
        <v>0.0047096225296439087</v>
      </c>
      <c r="P4">
        <v>0.0075104380764159373</v>
      </c>
      <c r="Q4">
        <v>0.0045579868247651589</v>
      </c>
      <c r="R4">
        <v>0.0066562600461175236</v>
      </c>
      <c r="S4">
        <v>0.0039509871541509867</v>
      </c>
      <c r="T4">
        <v>-0.00011475214097611541</v>
      </c>
      <c r="U4">
        <v>-0.00018102388010277082</v>
      </c>
      <c r="V4">
        <v>0.0060251260144932317</v>
      </c>
      <c r="W4">
        <v>0.0028931551383450937</v>
      </c>
      <c r="X4">
        <v>0.0050942163043457001</v>
      </c>
      <c r="Y4">
        <v>0.011688330603863761</v>
      </c>
      <c r="Z4">
        <v>-0.0013150800483057168</v>
      </c>
      <c r="AA4">
        <v>0.0031159216666658551</v>
      </c>
      <c r="AB4">
        <v>0.0096516707246401268</v>
      </c>
      <c r="AC4">
        <v>0.0028075550000004057</v>
      </c>
      <c r="AD4">
        <v>0.0010340505072479189</v>
      </c>
      <c r="AE4">
        <v>0.0015835614295145461</v>
      </c>
      <c r="AF4">
        <v>0.0062680176570077961</v>
      </c>
      <c r="AG4">
        <v>0.0075032055335952919</v>
      </c>
      <c r="AH4">
        <v>0.0090194805072458806</v>
      </c>
      <c r="AI4">
        <v>0.0093774421497601068</v>
      </c>
      <c r="AJ4">
        <v>0.011646654314887428</v>
      </c>
      <c r="AK4">
        <v>0.01112422499999699</v>
      </c>
      <c r="AL4">
        <v>0.0067007786561257277</v>
      </c>
      <c r="AM4">
        <v>0.0065644207839250512</v>
      </c>
      <c r="AN4">
        <v>0.0039373280632410967</v>
      </c>
      <c r="AO4">
        <v>0.0023452262845857774</v>
      </c>
      <c r="AP4">
        <v>0.12561225666666687</v>
      </c>
      <c r="AQ4">
        <v>0.056938919999999449</v>
      </c>
      <c r="AR4">
        <v>-0.0068205421245401965</v>
      </c>
      <c r="AS4">
        <v>0.0094066432208697037</v>
      </c>
      <c r="AT4">
        <v>0.044754856666667564</v>
      </c>
      <c r="AU4">
        <v>0.0090427522167511043</v>
      </c>
      <c r="AV4">
        <v>0.0043441589687205351</v>
      </c>
      <c r="AW4">
        <v>0.0022535085349453254</v>
      </c>
    </row>
    <row r="5">
      <c r="A5">
        <v>4</v>
      </c>
      <c r="B5">
        <v>0.0047865994202949125</v>
      </c>
      <c r="C5">
        <v>0.0042639321475599345</v>
      </c>
      <c r="D5">
        <v>-0.0037453179710116302</v>
      </c>
      <c r="E5">
        <v>-0.0026259571497524448</v>
      </c>
      <c r="F5">
        <v>-0.0042444532279279912</v>
      </c>
      <c r="G5">
        <v>-0.0045187437417650855</v>
      </c>
      <c r="H5">
        <v>-0.0051039117259543687</v>
      </c>
      <c r="I5">
        <v>-0.0066496067193630992</v>
      </c>
      <c r="J5">
        <v>-0.0012905698287193346</v>
      </c>
      <c r="K5">
        <v>-0.00431824967061889</v>
      </c>
      <c r="L5">
        <v>-0.0004446258234516165</v>
      </c>
      <c r="M5">
        <v>-0.0037316963109343959</v>
      </c>
      <c r="N5">
        <v>0.005085759552041047</v>
      </c>
      <c r="O5">
        <v>-0.0051054611330707544</v>
      </c>
      <c r="P5">
        <v>0.0025992332015798425</v>
      </c>
      <c r="Q5">
        <v>-0.00456561396574795</v>
      </c>
      <c r="R5">
        <v>0.0011730612648257477</v>
      </c>
      <c r="S5">
        <v>0.0012800948616602525</v>
      </c>
      <c r="T5">
        <v>0.0030126317523047064</v>
      </c>
      <c r="U5">
        <v>-0.007768165349141043</v>
      </c>
      <c r="V5">
        <v>0.0068178298550725103</v>
      </c>
      <c r="W5">
        <v>0.0004359736495436195</v>
      </c>
      <c r="X5">
        <v>0.0058326869565208384</v>
      </c>
      <c r="Y5">
        <v>-0.0036164271497582945</v>
      </c>
      <c r="Z5">
        <v>-0.0017405906280174577</v>
      </c>
      <c r="AA5">
        <v>-0.0070418266666667506</v>
      </c>
      <c r="AB5">
        <v>0.001340902753625528</v>
      </c>
      <c r="AC5">
        <v>-0.0055758433333323865</v>
      </c>
      <c r="AD5">
        <v>0.0063278982608716561</v>
      </c>
      <c r="AE5">
        <v>-0.0038795935441351403</v>
      </c>
      <c r="AF5">
        <v>0.0017533878743982712</v>
      </c>
      <c r="AG5">
        <v>0.0005382213438718253</v>
      </c>
      <c r="AH5">
        <v>-0.009588111739131655</v>
      </c>
      <c r="AI5">
        <v>-0.0057927937198041235</v>
      </c>
      <c r="AJ5">
        <v>-0.0043906897233201292</v>
      </c>
      <c r="AK5">
        <v>-0.029812200000002953</v>
      </c>
      <c r="AL5">
        <v>0.0037814505928848163</v>
      </c>
      <c r="AM5">
        <v>0.0027685197628448677</v>
      </c>
      <c r="AN5">
        <v>-0.00088808036890597464</v>
      </c>
      <c r="AO5">
        <v>-0.0018849776021072628</v>
      </c>
      <c r="AP5">
        <v>0.081360923333334334</v>
      </c>
      <c r="AQ5">
        <v>0.04320592000000012</v>
      </c>
      <c r="AR5">
        <v>-0.021203201465200827</v>
      </c>
      <c r="AS5">
        <v>-0.0052529686812450294</v>
      </c>
      <c r="AT5">
        <v>0.056199190000000065</v>
      </c>
      <c r="AU5">
        <v>0.01184074844006755</v>
      </c>
      <c r="AV5">
        <v>0.0072024373167161038</v>
      </c>
      <c r="AW5">
        <v>0.0061286336021488808</v>
      </c>
    </row>
    <row r="6">
      <c r="A6">
        <v>5</v>
      </c>
      <c r="B6">
        <v>0.004749068115946109</v>
      </c>
      <c r="C6">
        <v>0.0041206951581003182</v>
      </c>
      <c r="D6">
        <v>-0.0071102634057940151</v>
      </c>
      <c r="E6">
        <v>0.0040407567632900765</v>
      </c>
      <c r="F6">
        <v>-0.0041015668642918612</v>
      </c>
      <c r="G6">
        <v>-0.01011743066534887</v>
      </c>
      <c r="H6">
        <v>-0.0046090079051372967</v>
      </c>
      <c r="I6">
        <v>-0.0058889593214725977</v>
      </c>
      <c r="J6">
        <v>-0.0062625103754907485</v>
      </c>
      <c r="K6">
        <v>-0.0019459313241094733</v>
      </c>
      <c r="L6">
        <v>-0.0015479950592878211</v>
      </c>
      <c r="M6">
        <v>-0.012161660902503257</v>
      </c>
      <c r="N6">
        <v>0.0022795060935427713</v>
      </c>
      <c r="O6">
        <v>-0.0080538781291181749</v>
      </c>
      <c r="P6">
        <v>0.00074002832674491259</v>
      </c>
      <c r="Q6">
        <v>-0.01063754808959505</v>
      </c>
      <c r="R6">
        <v>0.001030529150201076</v>
      </c>
      <c r="S6">
        <v>-0.003679464097496421</v>
      </c>
      <c r="T6">
        <v>3.6348978918354646E-05</v>
      </c>
      <c r="U6">
        <v>-0.0092519734848455215</v>
      </c>
      <c r="V6">
        <v>0.00074420036231970244</v>
      </c>
      <c r="W6">
        <v>-0.0020215411725912347</v>
      </c>
      <c r="X6">
        <v>0.0027564909420281225</v>
      </c>
      <c r="Y6">
        <v>-0.0097655182367146764</v>
      </c>
      <c r="Z6">
        <v>-0.0021657678743940423</v>
      </c>
      <c r="AA6">
        <v>-0.0080439083333345707</v>
      </c>
      <c r="AB6">
        <v>-0.0031551985507229929</v>
      </c>
      <c r="AC6">
        <v>-0.0078555749999997815</v>
      </c>
      <c r="AD6">
        <v>0.0039920793478280814</v>
      </c>
      <c r="AE6">
        <v>-0.0055277485177853691</v>
      </c>
      <c r="AF6">
        <v>-0.00047257524154264985</v>
      </c>
      <c r="AG6">
        <v>-0.0010860961791845369</v>
      </c>
      <c r="AH6">
        <v>-0.010648037318841119</v>
      </c>
      <c r="AI6">
        <v>-0.011044696256036879</v>
      </c>
      <c r="AJ6">
        <v>-0.012035367094861193</v>
      </c>
      <c r="AK6">
        <v>-0.027260291666669545</v>
      </c>
      <c r="AL6">
        <v>0.002388122529642267</v>
      </c>
      <c r="AM6">
        <v>-0.0025533812582345661</v>
      </c>
      <c r="AN6">
        <v>0.0019158445322799977</v>
      </c>
      <c r="AO6">
        <v>-0.0084038481554680189</v>
      </c>
      <c r="AP6">
        <v>0.055420590000000658</v>
      </c>
      <c r="AQ6">
        <v>0.051598586666665724</v>
      </c>
      <c r="AR6">
        <v>-0.021852860805860352</v>
      </c>
      <c r="AS6">
        <v>-0.011520247250024873</v>
      </c>
      <c r="AT6">
        <v>0.068406523333333524</v>
      </c>
      <c r="AU6">
        <v>0.011587077996718875</v>
      </c>
      <c r="AV6">
        <v>0.0070087156647122839</v>
      </c>
      <c r="AW6">
        <v>0.0061890920026872465</v>
      </c>
    </row>
    <row r="7">
      <c r="A7">
        <v>6</v>
      </c>
      <c r="B7">
        <v>0.0047112034782648138</v>
      </c>
      <c r="C7">
        <v>-0.0013632084980264025</v>
      </c>
      <c r="D7">
        <v>-0.006660208840576054</v>
      </c>
      <c r="E7">
        <v>0.0046038040096663124</v>
      </c>
      <c r="F7">
        <v>-0.006247680500656827</v>
      </c>
      <c r="G7">
        <v>-0.011138784255599887</v>
      </c>
      <c r="H7">
        <v>-0.004877104084320294</v>
      </c>
      <c r="I7">
        <v>-0.0081799785902481048</v>
      </c>
      <c r="J7">
        <v>-0.0036051175889308951</v>
      </c>
      <c r="K7">
        <v>-0.0056769463109338503</v>
      </c>
      <c r="L7">
        <v>-0.0011256976284590436</v>
      </c>
      <c r="M7">
        <v>-0.011435958827404669</v>
      </c>
      <c r="N7">
        <v>-0.00052708069828799609</v>
      </c>
      <c r="O7">
        <v>-0.0094766284584988369</v>
      </c>
      <c r="P7">
        <v>-0.0056965098814236725</v>
      </c>
      <c r="Q7">
        <v>-0.0098428155467749079</v>
      </c>
      <c r="R7">
        <v>-0.0029266696310905616</v>
      </c>
      <c r="S7">
        <v>-0.0071130230566529562</v>
      </c>
      <c r="T7">
        <v>-0.0014142671278003505</v>
      </c>
      <c r="U7">
        <v>-0.0092097816205516381</v>
      </c>
      <c r="V7">
        <v>-0.00075176246376873479</v>
      </c>
      <c r="W7">
        <v>-0.0075307226613929856</v>
      </c>
      <c r="X7">
        <v>-0.0033713717391323783</v>
      </c>
      <c r="Y7">
        <v>-0.010574275990338222</v>
      </c>
      <c r="Z7">
        <v>-0.0018282784541030495</v>
      </c>
      <c r="AA7">
        <v>-0.0067573233333337868</v>
      </c>
      <c r="AB7">
        <v>-0.0076512998550706257</v>
      </c>
      <c r="AC7">
        <v>-0.0086096399999986417</v>
      </c>
      <c r="AD7">
        <v>0.0016562604347836185</v>
      </c>
      <c r="AE7">
        <v>-0.0033615701581020119</v>
      </c>
      <c r="AF7">
        <v>-0.0042245383574863737</v>
      </c>
      <c r="AG7">
        <v>-0.0065250803689078651</v>
      </c>
      <c r="AH7">
        <v>-0.010944962898550514</v>
      </c>
      <c r="AI7">
        <v>-0.011718932125601711</v>
      </c>
      <c r="AJ7">
        <v>-0.015865377799737068</v>
      </c>
      <c r="AK7">
        <v>-0.02394538333333518</v>
      </c>
      <c r="AL7">
        <v>-0.0028198722002645837</v>
      </c>
      <c r="AM7">
        <v>-0.0063492822793147496</v>
      </c>
      <c r="AN7">
        <v>-0.0067242305665349278</v>
      </c>
      <c r="AO7">
        <v>-0.011108052042160921</v>
      </c>
      <c r="AP7">
        <v>0.047791256666666726</v>
      </c>
      <c r="AQ7">
        <v>0.060753919999999795</v>
      </c>
      <c r="AR7">
        <v>-0.02021385347985305</v>
      </c>
      <c r="AS7">
        <v>-0.011683525818806828</v>
      </c>
      <c r="AT7">
        <v>0.075272856666666499</v>
      </c>
      <c r="AU7">
        <v>0.0067557408867022772</v>
      </c>
      <c r="AV7">
        <v>0.0098666606793749168</v>
      </c>
      <c r="AW7">
        <v>0.002434883736557758</v>
      </c>
    </row>
    <row r="8">
      <c r="A8">
        <v>7</v>
      </c>
      <c r="B8">
        <v>9.5672173916483416E-05</v>
      </c>
      <c r="C8">
        <v>-0.0060841121541521659</v>
      </c>
      <c r="D8">
        <v>-0.010787820942026016</v>
      </c>
      <c r="E8">
        <v>0.0036411845893766781</v>
      </c>
      <c r="F8">
        <v>-0.0083937941370217928</v>
      </c>
      <c r="G8">
        <v>-0.016737804512517052</v>
      </c>
      <c r="H8">
        <v>-0.0028562002635039718</v>
      </c>
      <c r="I8">
        <v>-0.0097079978590235427</v>
      </c>
      <c r="J8">
        <v>-0.0047623914690353431</v>
      </c>
      <c r="K8">
        <v>-0.0055932946310930376</v>
      </c>
      <c r="L8">
        <v>-0.0022290668642952483</v>
      </c>
      <c r="M8">
        <v>-0.015287923418973115</v>
      </c>
      <c r="N8">
        <v>-0.0002816674901184868</v>
      </c>
      <c r="O8">
        <v>-0.015477045454545646</v>
      </c>
      <c r="P8">
        <v>-0.0052667147562583949</v>
      </c>
      <c r="Q8">
        <v>-0.013626083003955181</v>
      </c>
      <c r="R8">
        <v>-0.0038322017457153024</v>
      </c>
      <c r="S8">
        <v>-0.0067319153491425254</v>
      </c>
      <c r="T8">
        <v>-0.0059165499011868405</v>
      </c>
      <c r="U8">
        <v>-0.012982589756256324</v>
      </c>
      <c r="V8">
        <v>-0.0083510586231883011</v>
      </c>
      <c r="W8">
        <v>-0.0038845708168606663</v>
      </c>
      <c r="X8">
        <v>-0.0079732344202909644</v>
      </c>
      <c r="Y8">
        <v>-0.012909033743961906</v>
      </c>
      <c r="Z8">
        <v>-0.0083571223671468076</v>
      </c>
      <c r="AA8">
        <v>-0.010048405000000926</v>
      </c>
      <c r="AB8">
        <v>-0.0090957344927522499</v>
      </c>
      <c r="AC8">
        <v>-0.010889371666666037</v>
      </c>
      <c r="AD8">
        <v>-0.0037315584782602329</v>
      </c>
      <c r="AE8">
        <v>-0.0034840584650854822</v>
      </c>
      <c r="AF8">
        <v>-0.0056875014734281137</v>
      </c>
      <c r="AG8">
        <v>-0.011964064558632082</v>
      </c>
      <c r="AH8">
        <v>-0.012004888478259979</v>
      </c>
      <c r="AI8">
        <v>-0.010867167995166405</v>
      </c>
      <c r="AJ8">
        <v>-0.018932055171278606</v>
      </c>
      <c r="AK8">
        <v>-0.019104808333334944</v>
      </c>
      <c r="AL8">
        <v>-0.0049758669301729341</v>
      </c>
      <c r="AM8">
        <v>-0.0093825166337291321</v>
      </c>
      <c r="AN8">
        <v>-0.010786638998682818</v>
      </c>
      <c r="AO8">
        <v>-0.012286255928854573</v>
      </c>
      <c r="AP8">
        <v>0.049317256666666864</v>
      </c>
      <c r="AQ8">
        <v>0.072961253333332365</v>
      </c>
      <c r="AR8">
        <v>-0.020100846153845886</v>
      </c>
      <c r="AS8">
        <v>-0.01032113772091936</v>
      </c>
      <c r="AT8">
        <v>0.082902523333332923</v>
      </c>
      <c r="AU8">
        <v>0.00039840377668465266</v>
      </c>
      <c r="AV8">
        <v>0.0089099390273714718</v>
      </c>
      <c r="AW8">
        <v>-0.00055632452957077305</v>
      </c>
    </row>
    <row r="9">
      <c r="A9">
        <v>8</v>
      </c>
      <c r="B9">
        <v>-0.0014678591304324584</v>
      </c>
      <c r="C9">
        <v>-0.0039383491436115747</v>
      </c>
      <c r="D9">
        <v>-0.008048766376809624</v>
      </c>
      <c r="E9">
        <v>-0.0049507681642468881</v>
      </c>
      <c r="F9">
        <v>-0.0082509077733856628</v>
      </c>
      <c r="G9">
        <v>-0.013944491436099327</v>
      </c>
      <c r="H9">
        <v>-0.007701963109353116</v>
      </c>
      <c r="I9">
        <v>-0.015051017127798438</v>
      </c>
      <c r="J9">
        <v>-0.0059196653491424556</v>
      </c>
      <c r="K9">
        <v>-0.0062726429512505177</v>
      </c>
      <c r="L9">
        <v>-0.0079101027668002644</v>
      </c>
      <c r="M9">
        <v>-0.01227355467720681</v>
      </c>
      <c r="N9">
        <v>-3.6254281950753864E-05</v>
      </c>
      <c r="O9">
        <v>-0.011559129117260092</v>
      </c>
      <c r="P9">
        <v>-0.0078889196310942822</v>
      </c>
      <c r="Q9">
        <v>-0.012068683794468349</v>
      </c>
      <c r="R9">
        <v>-0.0093154005270079665</v>
      </c>
      <c r="S9">
        <v>-0.0055881409749662936</v>
      </c>
      <c r="T9">
        <v>-0.0066041660079063647</v>
      </c>
      <c r="U9">
        <v>-0.0091253978919603185</v>
      </c>
      <c r="V9">
        <v>-0.01213568811594179</v>
      </c>
      <c r="W9">
        <v>-0.0048160856389944939</v>
      </c>
      <c r="X9">
        <v>-0.0095234304347835419</v>
      </c>
      <c r="Y9">
        <v>-0.013717791497584564</v>
      </c>
      <c r="Z9">
        <v>-0.0057309662801907635</v>
      </c>
      <c r="AA9">
        <v>-0.011050819999999462</v>
      </c>
      <c r="AB9">
        <v>-0.0074881691304327092</v>
      </c>
      <c r="AC9">
        <v>-0.0093544366666646894</v>
      </c>
      <c r="AD9">
        <v>-0.0045413773913036692</v>
      </c>
      <c r="AE9">
        <v>-0.00055488010540027943</v>
      </c>
      <c r="AF9">
        <v>-0.0086761312560366122</v>
      </c>
      <c r="AG9">
        <v>-0.012825382081688375</v>
      </c>
      <c r="AH9">
        <v>-0.015353480724637159</v>
      </c>
      <c r="AI9">
        <v>-0.0069637371980659779</v>
      </c>
      <c r="AJ9">
        <v>-0.018184399209486557</v>
      </c>
      <c r="AK9">
        <v>-0.018079233333335054</v>
      </c>
      <c r="AL9">
        <v>-0.0071318616600812845</v>
      </c>
      <c r="AM9">
        <v>-0.010126750988142419</v>
      </c>
      <c r="AN9">
        <v>-0.017137714097497536</v>
      </c>
      <c r="AO9">
        <v>-0.010412793148879551</v>
      </c>
      <c r="AP9">
        <v>0.060761590000000254</v>
      </c>
      <c r="AQ9">
        <v>0.077538920000000289</v>
      </c>
      <c r="AR9">
        <v>-0.014647172161171618</v>
      </c>
      <c r="AS9">
        <v>-0.0081957496230335991</v>
      </c>
      <c r="AT9">
        <v>0.092057856666666105</v>
      </c>
      <c r="AU9">
        <v>-0.0013812666666650486</v>
      </c>
      <c r="AV9">
        <v>0.0064272173753678885</v>
      </c>
      <c r="AW9">
        <v>-0.0035475327957001923</v>
      </c>
    </row>
    <row r="10">
      <c r="A10">
        <v>9</v>
      </c>
      <c r="B10">
        <v>-0.0068460571014465899</v>
      </c>
      <c r="C10">
        <v>-0.0048442527997378804</v>
      </c>
      <c r="D10">
        <v>-0.014465378478259794</v>
      </c>
      <c r="E10">
        <v>-0.010491054251203558</v>
      </c>
      <c r="F10">
        <v>-0.0081080214097486447</v>
      </c>
      <c r="G10">
        <v>-0.020306178359684068</v>
      </c>
      <c r="H10">
        <v>-0.0072070592885369322</v>
      </c>
      <c r="I10">
        <v>-0.017342036396573057</v>
      </c>
      <c r="J10">
        <v>-0.0063139392292468344</v>
      </c>
      <c r="K10">
        <v>-0.0061889912714088169</v>
      </c>
      <c r="L10">
        <v>-0.011302138669302408</v>
      </c>
      <c r="M10">
        <v>-0.010785185935442421</v>
      </c>
      <c r="N10">
        <v>-0.0081831744071152457</v>
      </c>
      <c r="O10">
        <v>-0.0091668794466395198</v>
      </c>
      <c r="P10">
        <v>-0.0082221245059308501</v>
      </c>
      <c r="Q10">
        <v>-0.01737761791831538</v>
      </c>
      <c r="R10">
        <v>-0.0079319326416324998</v>
      </c>
      <c r="S10">
        <v>-0.0059700332674568202</v>
      </c>
      <c r="T10">
        <v>-0.010343448781291897</v>
      </c>
      <c r="U10">
        <v>-0.0098458726943322361</v>
      </c>
      <c r="V10">
        <v>-0.016683317608695347</v>
      </c>
      <c r="W10">
        <v>-0.0057476004611309861</v>
      </c>
      <c r="X10">
        <v>-0.011836626449277077</v>
      </c>
      <c r="Y10">
        <v>-0.016815549251207429</v>
      </c>
      <c r="Z10">
        <v>-0.0046304768599005897</v>
      </c>
      <c r="AA10">
        <v>-0.012815901666666463</v>
      </c>
      <c r="AB10">
        <v>-0.0096952704347810226</v>
      </c>
      <c r="AC10">
        <v>-0.010108501666665326</v>
      </c>
      <c r="AD10">
        <v>-0.0061141963043471748</v>
      </c>
      <c r="AE10">
        <v>-0.0052550350790507849</v>
      </c>
      <c r="AF10">
        <v>-0.010138761038644972</v>
      </c>
      <c r="AG10">
        <v>-0.014449699604743849</v>
      </c>
      <c r="AH10">
        <v>-0.017176406304346692</v>
      </c>
      <c r="AI10">
        <v>-0.0061123064009640515</v>
      </c>
      <c r="AJ10">
        <v>-0.018199409914361198</v>
      </c>
      <c r="AK10">
        <v>-0.017816325000000077</v>
      </c>
      <c r="AL10">
        <v>-0.011576856389988066</v>
      </c>
      <c r="AM10">
        <v>-0.010107985342554748</v>
      </c>
      <c r="AN10">
        <v>-0.015859455862978322</v>
      </c>
      <c r="AO10">
        <v>-0.010828330368905625</v>
      </c>
      <c r="AP10">
        <v>0.075257589999999652</v>
      </c>
      <c r="AQ10">
        <v>0.085931253333333402</v>
      </c>
      <c r="AR10">
        <v>-0.0069044981684989182</v>
      </c>
      <c r="AS10">
        <v>-0.0030186948584800533</v>
      </c>
      <c r="AT10">
        <v>0.10426518999999956</v>
      </c>
      <c r="AU10">
        <v>-0.0069756037766817158</v>
      </c>
      <c r="AV10">
        <v>0.0024188290566975468</v>
      </c>
      <c r="AW10">
        <v>-0.0034870743951627148</v>
      </c>
    </row>
    <row r="11">
      <c r="A11">
        <v>10</v>
      </c>
      <c r="B11">
        <v>-0.0068835884057945051</v>
      </c>
      <c r="C11">
        <v>-0.0042244897891965394</v>
      </c>
      <c r="D11">
        <v>-0.014015657246376101</v>
      </c>
      <c r="E11">
        <v>-0.010690673671494011</v>
      </c>
      <c r="F11">
        <v>-0.011016801712779412</v>
      </c>
      <c r="G11">
        <v>-0.01751253194993474</v>
      </c>
      <c r="H11">
        <v>-0.0097638221343876452</v>
      </c>
      <c r="I11">
        <v>-0.018870388998680987</v>
      </c>
      <c r="J11">
        <v>-0.0089972131093531971</v>
      </c>
      <c r="K11">
        <v>-0.0091570062582331246</v>
      </c>
      <c r="L11">
        <v>-0.016220174571805579</v>
      </c>
      <c r="M11">
        <v>-0.0047188171936776158</v>
      </c>
      <c r="N11">
        <v>-0.016330094532279738</v>
      </c>
      <c r="O11">
        <v>-0.0060116297760197668</v>
      </c>
      <c r="P11">
        <v>-0.012369996047432608</v>
      </c>
      <c r="Q11">
        <v>-0.015819885375495168</v>
      </c>
      <c r="R11">
        <v>-0.010363131422923999</v>
      </c>
      <c r="S11">
        <v>-0.010166592226613425</v>
      </c>
      <c r="T11">
        <v>-0.0095050648880112831</v>
      </c>
      <c r="U11">
        <v>-0.0082776808300373261</v>
      </c>
      <c r="V11">
        <v>-0.017416280434782827</v>
      </c>
      <c r="W11">
        <v>-0.01049378194993178</v>
      </c>
      <c r="X11">
        <v>-0.015675489130435594</v>
      </c>
      <c r="Y11">
        <v>-0.015335307004830767</v>
      </c>
      <c r="Z11">
        <v>-0.004292987439610485</v>
      </c>
      <c r="AA11">
        <v>-0.01076631666666561</v>
      </c>
      <c r="AB11">
        <v>-0.011902371739128448</v>
      </c>
      <c r="AC11">
        <v>-0.0093365666666649361</v>
      </c>
      <c r="AD11">
        <v>-0.0092126818840583269</v>
      </c>
      <c r="AE11">
        <v>-0.0030888567193665395</v>
      </c>
      <c r="AF11">
        <v>-0.014653390821253609</v>
      </c>
      <c r="AG11">
        <v>-0.012259017127800753</v>
      </c>
      <c r="AH11">
        <v>-0.022050998550723122</v>
      </c>
      <c r="AI11">
        <v>-0.0090755422705299793</v>
      </c>
      <c r="AJ11">
        <v>-0.018214420619235838</v>
      </c>
      <c r="AK11">
        <v>-0.019842083333333704</v>
      </c>
      <c r="AL11">
        <v>-0.01068118445322952</v>
      </c>
      <c r="AM11">
        <v>-0.010088886363636362</v>
      </c>
      <c r="AN11">
        <v>-0.013818197628459039</v>
      </c>
      <c r="AO11">
        <v>-0.010480867588931631</v>
      </c>
      <c r="AP11">
        <v>0.088227590000000689</v>
      </c>
      <c r="AQ11">
        <v>0.089745920000000368</v>
      </c>
      <c r="AR11">
        <v>0.0031271758241748771</v>
      </c>
      <c r="AS11">
        <v>-0.0069969734272614659</v>
      </c>
      <c r="AT11">
        <v>0.11570918999999869</v>
      </c>
      <c r="AU11">
        <v>-0.0057032742200320286</v>
      </c>
      <c r="AV11">
        <v>-0.00082689259530699388</v>
      </c>
      <c r="AW11">
        <v>-0.0026636159946251681</v>
      </c>
    </row>
    <row r="12">
      <c r="A12">
        <v>11</v>
      </c>
      <c r="B12">
        <v>-0.0099731197101435853</v>
      </c>
      <c r="C12">
        <v>-0.012760393445322649</v>
      </c>
      <c r="D12">
        <v>-0.016617602681159305</v>
      </c>
      <c r="E12">
        <v>-0.0078386264251184556</v>
      </c>
      <c r="F12">
        <v>-0.013162582015809221</v>
      </c>
      <c r="G12">
        <v>-0.010903885540185065</v>
      </c>
      <c r="H12">
        <v>-0.013083584980237539</v>
      </c>
      <c r="I12">
        <v>-0.01582074160078939</v>
      </c>
      <c r="J12">
        <v>-0.0093914869894575759</v>
      </c>
      <c r="K12">
        <v>-0.014413687911726036</v>
      </c>
      <c r="L12">
        <v>-0.017323543807641784</v>
      </c>
      <c r="M12">
        <v>-0.0032301151185780697</v>
      </c>
      <c r="N12">
        <v>-0.019899347990778082</v>
      </c>
      <c r="O12">
        <v>-0.0097230467720672564</v>
      </c>
      <c r="P12">
        <v>-0.014991867588935115</v>
      </c>
      <c r="Q12">
        <v>-0.015025152832675914</v>
      </c>
      <c r="R12">
        <v>-0.0097426635375477133</v>
      </c>
      <c r="S12">
        <v>-0.01131115118577064</v>
      </c>
      <c r="T12">
        <v>-0.0094296809947298499</v>
      </c>
      <c r="U12">
        <v>-0.011287488965742831</v>
      </c>
      <c r="V12">
        <v>-0.015860243260869211</v>
      </c>
      <c r="W12">
        <v>-0.010661963438733046</v>
      </c>
      <c r="X12">
        <v>-0.01646235181159561</v>
      </c>
      <c r="Y12">
        <v>-0.016907064758453494</v>
      </c>
      <c r="Z12">
        <v>-0.0077701646859873463</v>
      </c>
      <c r="AA12">
        <v>-0.0071907316666655063</v>
      </c>
      <c r="AB12">
        <v>-0.017161473043477038</v>
      </c>
      <c r="AC12">
        <v>-0.014668298333332608</v>
      </c>
      <c r="AD12">
        <v>-0.01154850079710279</v>
      </c>
      <c r="AE12">
        <v>-0.0070260116930169758</v>
      </c>
      <c r="AF12">
        <v>-0.01306468727052934</v>
      </c>
      <c r="AG12">
        <v>-0.011594334650856908</v>
      </c>
      <c r="AH12">
        <v>-0.021584924130434224</v>
      </c>
      <c r="AI12">
        <v>-0.013564444806761777</v>
      </c>
      <c r="AJ12">
        <v>-0.018992431324111436</v>
      </c>
      <c r="AK12">
        <v>-0.021867841666667331</v>
      </c>
      <c r="AL12">
        <v>-0.0097855125164700851</v>
      </c>
      <c r="AM12">
        <v>-0.011595787384716338</v>
      </c>
      <c r="AN12">
        <v>-0.010251272727273886</v>
      </c>
      <c r="AO12">
        <v>-0.010133404808957636</v>
      </c>
      <c r="AP12">
        <v>0.095093923333333663</v>
      </c>
      <c r="AQ12">
        <v>0.10500492000000072</v>
      </c>
      <c r="AR12">
        <v>0.007055183150182387</v>
      </c>
      <c r="AS12">
        <v>-0.010212251996041921</v>
      </c>
      <c r="AT12">
        <v>0.12562752333333194</v>
      </c>
      <c r="AU12">
        <v>-0.0067199446633825488</v>
      </c>
      <c r="AV12">
        <v>-0.0033096142473114654</v>
      </c>
      <c r="AW12">
        <v>-0.0010774909274200439</v>
      </c>
    </row>
    <row r="13">
      <c r="A13">
        <v>12</v>
      </c>
      <c r="B13">
        <v>-0.0069589843478246038</v>
      </c>
      <c r="C13">
        <v>-0.015192630434782473</v>
      </c>
      <c r="D13">
        <v>-0.014641881449275473</v>
      </c>
      <c r="E13">
        <v>-0.007275245845409728</v>
      </c>
      <c r="F13">
        <v>-0.013019695652173979</v>
      </c>
      <c r="G13">
        <v>-0.0065845724637680902</v>
      </c>
      <c r="H13">
        <v>-0.014877347826087295</v>
      </c>
      <c r="I13">
        <v>-0.013534094202897862</v>
      </c>
      <c r="J13">
        <v>-0.012074760869563939</v>
      </c>
      <c r="K13">
        <v>-0.014330036231884336</v>
      </c>
      <c r="L13">
        <v>-0.016900913043478738</v>
      </c>
      <c r="M13">
        <v>-0.0070820797101447397</v>
      </c>
      <c r="N13">
        <v>-0.015076268115941538</v>
      </c>
      <c r="O13">
        <v>-0.010382797101448737</v>
      </c>
      <c r="P13">
        <v>-0.013036405797102191</v>
      </c>
      <c r="Q13">
        <v>-0.013467753623189083</v>
      </c>
      <c r="R13">
        <v>-0.0083591956521731348</v>
      </c>
      <c r="S13">
        <v>-0.0055893768115931053</v>
      </c>
      <c r="T13">
        <v>-0.010880297101450331</v>
      </c>
      <c r="U13">
        <v>-0.01124529710144806</v>
      </c>
      <c r="V13">
        <v>-0.01735620608695676</v>
      </c>
      <c r="W13">
        <v>-0.010830478260867693</v>
      </c>
      <c r="X13">
        <v>-0.016486547826088049</v>
      </c>
      <c r="Y13">
        <v>-0.01771582251207704</v>
      </c>
      <c r="Z13">
        <v>-0.00895867526569738</v>
      </c>
      <c r="AA13">
        <v>-0.0059041466666664988</v>
      </c>
      <c r="AB13">
        <v>-0.017842907681158593</v>
      </c>
      <c r="AC13">
        <v>-0.014659363333332287</v>
      </c>
      <c r="AD13">
        <v>-0.011595319710145269</v>
      </c>
      <c r="AE13">
        <v>-0.006385500000000377</v>
      </c>
      <c r="AF13">
        <v>-0.016053650386471219</v>
      </c>
      <c r="AG13">
        <v>-0.0094039855072463041</v>
      </c>
      <c r="AH13">
        <v>-0.025696516376810585</v>
      </c>
      <c r="AI13">
        <v>-0.018816347342993645</v>
      </c>
      <c r="AJ13">
        <v>-0.015192775362319111</v>
      </c>
      <c r="AK13">
        <v>-0.026945600000000347</v>
      </c>
      <c r="AL13">
        <v>-0.0050751739130454609</v>
      </c>
      <c r="AM13">
        <v>-0.013102688405797203</v>
      </c>
      <c r="AN13">
        <v>-0.0082100144927537144</v>
      </c>
      <c r="AO13">
        <v>-0.010548608695652106</v>
      </c>
      <c r="AP13">
        <v>0.10730125666666801</v>
      </c>
      <c r="AQ13">
        <v>0.1133975866666681</v>
      </c>
      <c r="AR13">
        <v>0.016323857142857001</v>
      </c>
      <c r="AS13">
        <v>-0.018005197231489412</v>
      </c>
      <c r="AT13">
        <v>0.13478285666666512</v>
      </c>
      <c r="AU13">
        <v>-0.0031589484400660339</v>
      </c>
      <c r="AV13">
        <v>-0.0050293358993158677</v>
      </c>
      <c r="AW13">
        <v>-0.0055946991935496015</v>
      </c>
    </row>
    <row r="14">
      <c r="A14">
        <v>13</v>
      </c>
      <c r="B14">
        <v>-0.0069965156521734073</v>
      </c>
      <c r="C14">
        <v>-0.013047200757576149</v>
      </c>
      <c r="D14">
        <v>-0.011902826884056417</v>
      </c>
      <c r="E14">
        <v>-0.0082378652657002505</v>
      </c>
      <c r="F14">
        <v>-0.0082991426218717024</v>
      </c>
      <c r="G14">
        <v>-0.0053169260540189001</v>
      </c>
      <c r="H14">
        <v>-0.014382444005270223</v>
      </c>
      <c r="I14">
        <v>-0.0089584468050061261</v>
      </c>
      <c r="J14">
        <v>-0.010943034749668179</v>
      </c>
      <c r="K14">
        <v>-0.014246384552041746</v>
      </c>
      <c r="L14">
        <v>-0.012663615612647838</v>
      </c>
      <c r="M14">
        <v>-0.0086453776350463585</v>
      </c>
      <c r="N14">
        <v>-0.013305188241106158</v>
      </c>
      <c r="O14">
        <v>-0.01104254743082933</v>
      </c>
      <c r="P14">
        <v>-0.011080944005271043</v>
      </c>
      <c r="Q14">
        <v>-0.014199021080369967</v>
      </c>
      <c r="R14">
        <v>-0.006976061100131048</v>
      </c>
      <c r="S14">
        <v>-0.00063060243741652755</v>
      </c>
      <c r="T14">
        <v>-0.014619913208170132</v>
      </c>
      <c r="U14">
        <v>-0.0096771052371531496</v>
      </c>
      <c r="V14">
        <v>-0.015800168913042256</v>
      </c>
      <c r="W14">
        <v>-0.0079473264163363311</v>
      </c>
      <c r="X14">
        <v>-0.017273743840580558</v>
      </c>
      <c r="Y14">
        <v>-0.011657913599033343</v>
      </c>
      <c r="Z14">
        <v>-0.01167318584540844</v>
      </c>
      <c r="AA14">
        <v>-0.0046175616666674912</v>
      </c>
      <c r="AB14">
        <v>-0.018524342318840148</v>
      </c>
      <c r="AC14">
        <v>-0.017702428333333131</v>
      </c>
      <c r="AD14">
        <v>-0.012405471956521197</v>
      </c>
      <c r="AE14">
        <v>-0.0080339883069822093</v>
      </c>
      <c r="AF14">
        <v>-0.017516613502413847</v>
      </c>
      <c r="AG14">
        <v>-0.0079766363636366577</v>
      </c>
      <c r="AH14">
        <v>-0.022178775289853903</v>
      </c>
      <c r="AI14">
        <v>-0.021016249879226123</v>
      </c>
      <c r="AJ14">
        <v>-0.011393119400527674</v>
      </c>
      <c r="AK14">
        <v>-0.024394025000000319</v>
      </c>
      <c r="AL14">
        <v>-0.0049425019762860956</v>
      </c>
      <c r="AM14">
        <v>-0.016135589426876429</v>
      </c>
      <c r="AN14">
        <v>-0.008457756258235527</v>
      </c>
      <c r="AO14">
        <v>-0.0071491459156778348</v>
      </c>
      <c r="AP14">
        <v>0.1156939233333345</v>
      </c>
      <c r="AQ14">
        <v>0.12713058666666832</v>
      </c>
      <c r="AR14">
        <v>0.020251864468863623</v>
      </c>
      <c r="AS14">
        <v>-0.014354142466936892</v>
      </c>
      <c r="AT14">
        <v>0.14775318999999776</v>
      </c>
      <c r="AU14">
        <v>-0.0034126188834147086</v>
      </c>
      <c r="AV14">
        <v>-0.00674905755132027</v>
      </c>
      <c r="AW14">
        <v>-0.006297240793011305</v>
      </c>
    </row>
    <row r="15">
      <c r="A15">
        <v>14</v>
      </c>
      <c r="B15">
        <v>-0.011612046956521738</v>
      </c>
      <c r="C15">
        <v>-0.013953437747035835</v>
      </c>
      <c r="D15">
        <v>-0.01450477231883962</v>
      </c>
      <c r="E15">
        <v>-0.01225248468599105</v>
      </c>
      <c r="F15">
        <v>-0.011208256258234961</v>
      </c>
      <c r="G15">
        <v>-0.010152946310935995</v>
      </c>
      <c r="H15">
        <v>-0.009309873517787004</v>
      </c>
      <c r="I15">
        <v>-0.01430146607378191</v>
      </c>
      <c r="J15">
        <v>-0.010574308629774265</v>
      </c>
      <c r="K15">
        <v>-0.013399732872199976</v>
      </c>
      <c r="L15">
        <v>-0.011477984848483835</v>
      </c>
      <c r="M15">
        <v>-0.013260342226614874</v>
      </c>
      <c r="N15">
        <v>-0.013059775032938425</v>
      </c>
      <c r="O15">
        <v>-0.013990964426875863</v>
      </c>
      <c r="P15">
        <v>-0.009888482213439076</v>
      </c>
      <c r="Q15">
        <v>-0.017219288537549282</v>
      </c>
      <c r="R15">
        <v>-0.0094072598814225472</v>
      </c>
      <c r="S15">
        <v>-0.0055901613965732011</v>
      </c>
      <c r="T15">
        <v>-0.01378152931488863</v>
      </c>
      <c r="U15">
        <v>-0.012686580039525275</v>
      </c>
      <c r="V15">
        <v>-0.016533131739129736</v>
      </c>
      <c r="W15">
        <v>-0.010404841238470297</v>
      </c>
      <c r="X15">
        <v>-0.020349939855072385</v>
      </c>
      <c r="Y15">
        <v>-0.015518338019322897</v>
      </c>
      <c r="Z15">
        <v>-0.013624363091785163</v>
      </c>
      <c r="AA15">
        <v>-0.011723643333334088</v>
      </c>
      <c r="AB15">
        <v>-0.017679776956521565</v>
      </c>
      <c r="AC15">
        <v>-0.016167826666666052</v>
      </c>
      <c r="AD15">
        <v>-0.01626729086956491</v>
      </c>
      <c r="AE15">
        <v>-0.0089194766139657489</v>
      </c>
      <c r="AF15">
        <v>-0.019742243285022276</v>
      </c>
      <c r="AG15">
        <v>-0.0080749538866928816</v>
      </c>
      <c r="AH15">
        <v>-0.020949700869564936</v>
      </c>
      <c r="AI15">
        <v>-0.023216485748791982</v>
      </c>
      <c r="AJ15">
        <v>-0.010645130105402245</v>
      </c>
      <c r="AK15">
        <v>-0.021842449999999403</v>
      </c>
      <c r="AL15">
        <v>-0.012439496706192266</v>
      </c>
      <c r="AM15">
        <v>-0.013828157114624595</v>
      </c>
      <c r="AN15">
        <v>-0.010231164690381434</v>
      </c>
      <c r="AO15">
        <v>-0.012142349802370056</v>
      </c>
      <c r="AP15">
        <v>0.13018992333333479</v>
      </c>
      <c r="AQ15">
        <v>0.1309452533333344</v>
      </c>
      <c r="AR15">
        <v>0.024179871794870245</v>
      </c>
      <c r="AS15">
        <v>-0.016806754369050658</v>
      </c>
      <c r="AT15">
        <v>0.15690852333333183</v>
      </c>
      <c r="AU15">
        <v>-0.0074809559934312375</v>
      </c>
      <c r="AV15">
        <v>-0.0092314458699895852</v>
      </c>
      <c r="AW15">
        <v>-0.010051449059139905</v>
      </c>
    </row>
    <row r="16">
      <c r="A16">
        <v>15</v>
      </c>
      <c r="B16">
        <v>-0.015464578260869111</v>
      </c>
      <c r="C16">
        <v>-0.011808008069827736</v>
      </c>
      <c r="D16">
        <v>-0.01329171775362159</v>
      </c>
      <c r="E16">
        <v>-0.010926437439615633</v>
      </c>
      <c r="F16">
        <v>-0.017169036561265116</v>
      </c>
      <c r="G16">
        <v>-0.010410966567852675</v>
      </c>
      <c r="H16">
        <v>-0.011866969696970209</v>
      </c>
      <c r="I16">
        <v>-0.015829818675890728</v>
      </c>
      <c r="J16">
        <v>-0.01478324917654561</v>
      </c>
      <c r="K16">
        <v>-0.016368081192357664</v>
      </c>
      <c r="L16">
        <v>-0.015633354084321205</v>
      </c>
      <c r="M16">
        <v>-0.01711230681818332</v>
      </c>
      <c r="N16">
        <v>-0.012051361824768847</v>
      </c>
      <c r="O16">
        <v>-0.021517048089590318</v>
      </c>
      <c r="P16">
        <v>-0.012510687088274963</v>
      </c>
      <c r="Q16">
        <v>-0.017950555994729278</v>
      </c>
      <c r="R16">
        <v>-0.014127458662713366</v>
      </c>
      <c r="S16">
        <v>-0.012075720355730901</v>
      </c>
      <c r="T16">
        <v>-0.012943145421608016</v>
      </c>
      <c r="U16">
        <v>-0.015696388175231668</v>
      </c>
      <c r="V16">
        <v>-0.014214094565216051</v>
      </c>
      <c r="W16">
        <v>-0.010573356060605832</v>
      </c>
      <c r="X16">
        <v>-0.020374135869565713</v>
      </c>
      <c r="Y16">
        <v>-0.014801095772947193</v>
      </c>
      <c r="Z16">
        <v>-0.016338540338162844</v>
      </c>
      <c r="AA16">
        <v>-0.017303725000000547</v>
      </c>
      <c r="AB16">
        <v>-0.016835211594202981</v>
      </c>
      <c r="AC16">
        <v>-0.017684558333333378</v>
      </c>
      <c r="AD16">
        <v>-0.021655109782608761</v>
      </c>
      <c r="AE16">
        <v>-0.010567964920947581</v>
      </c>
      <c r="AF16">
        <v>-0.018916206400965585</v>
      </c>
      <c r="AG16">
        <v>-0.010462271409749313</v>
      </c>
      <c r="AH16">
        <v>-0.015142959782608045</v>
      </c>
      <c r="AI16">
        <v>-0.023127721618356745</v>
      </c>
      <c r="AJ16">
        <v>-0.012949140810276205</v>
      </c>
      <c r="AK16">
        <v>-0.018527874999999305</v>
      </c>
      <c r="AL16">
        <v>-0.017647491436100005</v>
      </c>
      <c r="AM16">
        <v>-0.013809391469036925</v>
      </c>
      <c r="AN16">
        <v>-0.011241906455862427</v>
      </c>
      <c r="AO16">
        <v>-0.013320887022397976</v>
      </c>
      <c r="AP16">
        <v>0.13934525666666797</v>
      </c>
      <c r="AQ16">
        <v>0.13704892000000157</v>
      </c>
      <c r="AR16">
        <v>0.032685545787543901</v>
      </c>
      <c r="AS16">
        <v>-0.017733366271165174</v>
      </c>
      <c r="AT16">
        <v>0.16682685666666419</v>
      </c>
      <c r="AU16">
        <v>-0.012312293103447836</v>
      </c>
      <c r="AV16">
        <v>-0.011714167521994057</v>
      </c>
      <c r="AW16">
        <v>-0.013042990658603593</v>
      </c>
    </row>
    <row r="17">
      <c r="A17">
        <v>16</v>
      </c>
      <c r="B17">
        <v>-0.018554109565217303</v>
      </c>
      <c r="C17">
        <v>-0.012714245059286533</v>
      </c>
      <c r="D17">
        <v>-0.014367663188404656</v>
      </c>
      <c r="E17">
        <v>-0.010363056859906017</v>
      </c>
      <c r="F17">
        <v>-0.019315150197628306</v>
      </c>
      <c r="G17">
        <v>-0.010668986824769355</v>
      </c>
      <c r="H17">
        <v>-0.010609065876153068</v>
      </c>
      <c r="I17">
        <v>-0.020409837944666442</v>
      </c>
      <c r="J17">
        <v>-0.018992189723319619</v>
      </c>
      <c r="K17">
        <v>-0.015521429512516782</v>
      </c>
      <c r="L17">
        <v>-0.019025723320157617</v>
      </c>
      <c r="M17">
        <v>-0.01943860474308412</v>
      </c>
      <c r="N17">
        <v>-0.011805948616600226</v>
      </c>
      <c r="O17">
        <v>-0.022176798418970911</v>
      </c>
      <c r="P17">
        <v>-0.015132558629777471</v>
      </c>
      <c r="Q17">
        <v>-0.014867156785242308</v>
      </c>
      <c r="R17">
        <v>-0.015795657444004796</v>
      </c>
      <c r="S17">
        <v>-0.013983279314888186</v>
      </c>
      <c r="T17">
        <v>-0.011341761528327332</v>
      </c>
      <c r="U17">
        <v>-0.017180196310936147</v>
      </c>
      <c r="V17">
        <v>-0.017999057391304696</v>
      </c>
      <c r="W17">
        <v>-0.01150453754940628</v>
      </c>
      <c r="X17">
        <v>-0.021924331884057402</v>
      </c>
      <c r="Y17">
        <v>-0.022476520193237093</v>
      </c>
      <c r="Z17">
        <v>-0.016000717584540247</v>
      </c>
      <c r="AA17">
        <v>-0.020595140000000178</v>
      </c>
      <c r="AB17">
        <v>-0.015990646231885286</v>
      </c>
      <c r="AC17">
        <v>-0.015386623333333738</v>
      </c>
      <c r="AD17">
        <v>-0.020175928695652878</v>
      </c>
      <c r="AE17">
        <v>-0.011453453227931121</v>
      </c>
      <c r="AF17">
        <v>-0.018853169516908075</v>
      </c>
      <c r="AG17">
        <v>-0.013612588932805814</v>
      </c>
      <c r="AH17">
        <v>-0.016965552028985087</v>
      </c>
      <c r="AI17">
        <v>-0.023801957487921577</v>
      </c>
      <c r="AJ17">
        <v>-0.016016151515151122</v>
      </c>
      <c r="AK17">
        <v>-0.020553966666666312</v>
      </c>
      <c r="AL17">
        <v>-0.019040819499340778</v>
      </c>
      <c r="AM17">
        <v>-0.011501959156784203</v>
      </c>
      <c r="AN17">
        <v>-0.012252314888010929</v>
      </c>
      <c r="AO17">
        <v>-0.016025090909090878</v>
      </c>
      <c r="AP17">
        <v>0.1530782566666673</v>
      </c>
      <c r="AQ17">
        <v>0.14696725333333482</v>
      </c>
      <c r="AR17">
        <v>0.041954219780217628</v>
      </c>
      <c r="AS17">
        <v>-0.020185644839944672</v>
      </c>
      <c r="AT17">
        <v>0.17750818999999751</v>
      </c>
      <c r="AU17">
        <v>-0.012565963546798287</v>
      </c>
      <c r="AV17">
        <v>-0.0096188891739981131</v>
      </c>
      <c r="AW17">
        <v>-0.013745532258066184</v>
      </c>
    </row>
    <row r="18">
      <c r="A18">
        <v>17</v>
      </c>
      <c r="B18">
        <v>-0.020117640869565356</v>
      </c>
      <c r="C18">
        <v>-0.0067538153820807523</v>
      </c>
      <c r="D18">
        <v>-0.012391608623187444</v>
      </c>
      <c r="E18">
        <v>-0.013614342946862479</v>
      </c>
      <c r="F18">
        <v>-0.014594597167326029</v>
      </c>
      <c r="G18">
        <v>-0.008638340415020096</v>
      </c>
      <c r="H18">
        <v>-0.011640162055337022</v>
      </c>
      <c r="I18">
        <v>-0.013545523880106991</v>
      </c>
      <c r="J18">
        <v>-0.013282796936758601</v>
      </c>
      <c r="K18">
        <v>-0.01696377783267522</v>
      </c>
      <c r="L18">
        <v>-0.015551425889327675</v>
      </c>
      <c r="M18">
        <v>-0.019475902667984712</v>
      </c>
      <c r="N18">
        <v>-0.010034868741765735</v>
      </c>
      <c r="O18">
        <v>-0.020547548748352185</v>
      </c>
      <c r="P18">
        <v>-0.016228430171278951</v>
      </c>
      <c r="Q18">
        <v>-0.011783424242423735</v>
      </c>
      <c r="R18">
        <v>-0.011360522891963321</v>
      </c>
      <c r="S18">
        <v>-0.011313504940710928</v>
      </c>
      <c r="T18">
        <v>-0.011266377635045899</v>
      </c>
      <c r="U18">
        <v>-0.011797337779974271</v>
      </c>
      <c r="V18">
        <v>-0.021784020217390676</v>
      </c>
      <c r="W18">
        <v>-0.0055693857048746409</v>
      </c>
      <c r="X18">
        <v>-0.02500019456521585</v>
      </c>
      <c r="Y18">
        <v>-0.014129944613526568</v>
      </c>
      <c r="Z18">
        <v>-0.01795222816425035</v>
      </c>
      <c r="AA18">
        <v>-0.018545555000000213</v>
      </c>
      <c r="AB18">
        <v>-0.015909080869565884</v>
      </c>
      <c r="AC18">
        <v>-0.011562688333333959</v>
      </c>
      <c r="AD18">
        <v>-0.017934080942030306</v>
      </c>
      <c r="AE18">
        <v>-0.010050274868247833</v>
      </c>
      <c r="AF18">
        <v>-0.016501465966183737</v>
      </c>
      <c r="AG18">
        <v>-0.016762906455861426</v>
      </c>
      <c r="AH18">
        <v>-0.01726247760869537</v>
      </c>
      <c r="AI18">
        <v>-0.018372526690821012</v>
      </c>
      <c r="AJ18">
        <v>-0.015268162220026582</v>
      </c>
      <c r="AK18">
        <v>-0.020291058333333112</v>
      </c>
      <c r="AL18">
        <v>-0.013567480895914308</v>
      </c>
      <c r="AM18">
        <v>-0.012245860177864998</v>
      </c>
      <c r="AN18">
        <v>-0.014789056653492061</v>
      </c>
      <c r="AO18">
        <v>-0.010336628129117287</v>
      </c>
      <c r="AP18">
        <v>0.16223392333333386</v>
      </c>
      <c r="AQ18">
        <v>0.15993758666666835</v>
      </c>
      <c r="AR18">
        <v>0.05503756043955832</v>
      </c>
      <c r="AS18">
        <v>-0.017297256742058842</v>
      </c>
      <c r="AT18">
        <v>0.18971552333333008</v>
      </c>
      <c r="AU18">
        <v>-0.0082419673234817026</v>
      </c>
      <c r="AV18">
        <v>-0.010575610826002446</v>
      </c>
      <c r="AW18">
        <v>-0.01063340719086181</v>
      </c>
    </row>
    <row r="19">
      <c r="A19">
        <v>18</v>
      </c>
      <c r="B19">
        <v>-0.02015517217391416</v>
      </c>
      <c r="C19">
        <v>-0.0053710523715411185</v>
      </c>
      <c r="D19">
        <v>-0.0081268873913042938</v>
      </c>
      <c r="E19">
        <v>-0.014576962367153001</v>
      </c>
      <c r="F19">
        <v>-0.0083480441370236136</v>
      </c>
      <c r="G19">
        <v>-0.008133694005270975</v>
      </c>
      <c r="H19">
        <v>-0.0027525915678543456</v>
      </c>
      <c r="I19">
        <v>-0.010495876482214506</v>
      </c>
      <c r="J19">
        <v>-0.005284737483531643</v>
      </c>
      <c r="K19">
        <v>-0.0092504594861662071</v>
      </c>
      <c r="L19">
        <v>-0.0090251284584974556</v>
      </c>
      <c r="M19">
        <v>-0.0095948672595520534</v>
      </c>
      <c r="N19">
        <v>-0.013604455533595683</v>
      </c>
      <c r="O19">
        <v>-0.012051965744400484</v>
      </c>
      <c r="P19">
        <v>-0.019613301712781528</v>
      </c>
      <c r="Q19">
        <v>-0.0071740250329366262</v>
      </c>
      <c r="R19">
        <v>-0.011503055006587104</v>
      </c>
      <c r="S19">
        <v>-0.011695397233200566</v>
      </c>
      <c r="T19">
        <v>-0.0066133270750992068</v>
      </c>
      <c r="U19">
        <v>-0.002599479249012937</v>
      </c>
      <c r="V19">
        <v>-0.01870231637681119</v>
      </c>
      <c r="W19">
        <v>-0.0049749005270101065</v>
      </c>
      <c r="X19">
        <v>-0.021972723913044057</v>
      </c>
      <c r="Y19">
        <v>-0.014175702367150045</v>
      </c>
      <c r="Z19">
        <v>-0.016088738743960995</v>
      </c>
      <c r="AA19">
        <v>-0.0088666366666672047</v>
      </c>
      <c r="AB19">
        <v>-0.016590515507247439</v>
      </c>
      <c r="AC19">
        <v>-0.0092650866666668108</v>
      </c>
      <c r="AD19">
        <v>-0.014166233188407595</v>
      </c>
      <c r="AE19">
        <v>-0.011698763175229665</v>
      </c>
      <c r="AF19">
        <v>-0.008809095748792295</v>
      </c>
      <c r="AG19">
        <v>-0.011520557312251434</v>
      </c>
      <c r="AH19">
        <v>-0.012218736521738549</v>
      </c>
      <c r="AI19">
        <v>-0.015231762560387274</v>
      </c>
      <c r="AJ19">
        <v>-0.011468172924901765</v>
      </c>
      <c r="AK19">
        <v>-0.014687483333333695</v>
      </c>
      <c r="AL19">
        <v>-0.0080941422924887263</v>
      </c>
      <c r="AM19">
        <v>-0.012989761198944905</v>
      </c>
      <c r="AN19">
        <v>-0.013510798418974623</v>
      </c>
      <c r="AO19">
        <v>-0.0054111653491446532</v>
      </c>
      <c r="AP19">
        <v>0.17444125666666643</v>
      </c>
      <c r="AQ19">
        <v>0.17595958666666967</v>
      </c>
      <c r="AR19">
        <v>0.062017234432231838</v>
      </c>
      <c r="AS19">
        <v>-0.011357201977506115</v>
      </c>
      <c r="AT19">
        <v>0.20421185666666375</v>
      </c>
      <c r="AU19">
        <v>-0.0016293044334982909</v>
      </c>
      <c r="AV19">
        <v>-0.010006332478006641</v>
      </c>
      <c r="AW19">
        <v>-0.0052322821236554518</v>
      </c>
    </row>
    <row r="20">
      <c r="A20">
        <v>19</v>
      </c>
      <c r="B20">
        <v>-0.019430036811594498</v>
      </c>
      <c r="C20">
        <v>-0.0032252893610005273</v>
      </c>
      <c r="D20">
        <v>-0.012254832826087636</v>
      </c>
      <c r="E20">
        <v>-0.017065581787443662</v>
      </c>
      <c r="F20">
        <v>-0.0021014911067211983</v>
      </c>
      <c r="G20">
        <v>-0.0061030475955217156</v>
      </c>
      <c r="H20">
        <v>-0.00073168774703802342</v>
      </c>
      <c r="I20">
        <v>-0.0036315624176559425</v>
      </c>
      <c r="J20">
        <v>-0.0026273446969700132</v>
      </c>
      <c r="K20">
        <v>-0.0038261411396582901</v>
      </c>
      <c r="L20">
        <v>-0.0055504976943341333</v>
      </c>
      <c r="M20">
        <v>-0.0042914985177873177</v>
      </c>
      <c r="N20">
        <v>-0.0095443756587600959</v>
      </c>
      <c r="O20">
        <v>-0.0043190494071145835</v>
      </c>
      <c r="P20">
        <v>-0.012317173254284164</v>
      </c>
      <c r="Q20">
        <v>-0.0079052924901166222</v>
      </c>
      <c r="R20">
        <v>-0.0047789204545454211</v>
      </c>
      <c r="S20">
        <v>-0.0074996228590240577</v>
      </c>
      <c r="T20">
        <v>-0.0065379431818177736</v>
      </c>
      <c r="U20">
        <v>0.0027837126152805425</v>
      </c>
      <c r="V20">
        <v>-0.016383279202898393</v>
      </c>
      <c r="W20">
        <v>-0.0028547486824779256</v>
      </c>
      <c r="X20">
        <v>-0.01818225326086953</v>
      </c>
      <c r="Y20">
        <v>-0.0073547934541062787</v>
      </c>
      <c r="Z20">
        <v>-0.01498824932367171</v>
      </c>
      <c r="AA20">
        <v>-0.0060540516666671707</v>
      </c>
      <c r="AB20">
        <v>-0.014219950144927829</v>
      </c>
      <c r="AC20">
        <v>-0.0062044850000004814</v>
      </c>
      <c r="AD20">
        <v>-0.011924385434785023</v>
      </c>
      <c r="AE20">
        <v>-0.0095322514822129278</v>
      </c>
      <c r="AF20">
        <v>-0.0049310588647353271</v>
      </c>
      <c r="AG20">
        <v>-0.0062782081686414415</v>
      </c>
      <c r="AH20">
        <v>-0.0056489954347815896</v>
      </c>
      <c r="AI20">
        <v>-0.011328331763285959</v>
      </c>
      <c r="AJ20">
        <v>-0.0038538502964433619</v>
      </c>
      <c r="AK20">
        <v>-0.0083209083333333211</v>
      </c>
      <c r="AL20">
        <v>-0.0041464703557307914</v>
      </c>
      <c r="AM20">
        <v>-0.0076299955533594144</v>
      </c>
      <c r="AN20">
        <v>-0.0068918735177874169</v>
      </c>
      <c r="AO20">
        <v>-0.0027750359025029425</v>
      </c>
      <c r="AP20">
        <v>0.19122625666666604</v>
      </c>
      <c r="AQ20">
        <v>0.18740392000000305</v>
      </c>
      <c r="AR20">
        <v>0.072048575091570477</v>
      </c>
      <c r="AS20">
        <v>-0.0130468138796207</v>
      </c>
      <c r="AT20">
        <v>0.2110785233333301</v>
      </c>
      <c r="AU20">
        <v>-0.0011199748768486728</v>
      </c>
      <c r="AV20">
        <v>-0.010200054130009129</v>
      </c>
      <c r="AW20">
        <v>-0.0059348237231180434</v>
      </c>
    </row>
    <row r="21">
      <c r="A21">
        <v>20</v>
      </c>
      <c r="B21">
        <v>-0.017178568115942205</v>
      </c>
      <c r="C21">
        <v>-0.0010795263504608243</v>
      </c>
      <c r="D21">
        <v>-0.011041778260870494</v>
      </c>
      <c r="E21">
        <v>-0.012687534541066192</v>
      </c>
      <c r="F21">
        <v>0.0033820619235820359</v>
      </c>
      <c r="G21">
        <v>-0.0017837345191047405</v>
      </c>
      <c r="H21">
        <v>0.0020522160737801443</v>
      </c>
      <c r="I21">
        <v>0.0039957516469026899</v>
      </c>
      <c r="J21">
        <v>-0.0022589519104094791</v>
      </c>
      <c r="K21">
        <v>0.0031241772068497653</v>
      </c>
      <c r="L21">
        <v>0.00097579973649697394</v>
      </c>
      <c r="M21">
        <v>0.0033005368906451338</v>
      </c>
      <c r="N21">
        <v>-0.0031952957839251894</v>
      </c>
      <c r="O21">
        <v>0.0049395335968389631</v>
      </c>
      <c r="P21">
        <v>-0.0012063781291189457</v>
      </c>
      <c r="Q21">
        <v>-0.0017702266139627554</v>
      </c>
      <c r="R21">
        <v>-0.0018694525691698161</v>
      </c>
      <c r="S21">
        <v>0.00051115151515102042</v>
      </c>
      <c r="T21">
        <v>-0.00035889262187094317</v>
      </c>
      <c r="U21">
        <v>0.0081665711462433066</v>
      </c>
      <c r="V21">
        <v>-0.0026199086956530948</v>
      </c>
      <c r="W21">
        <v>-0.0030232635046125722</v>
      </c>
      <c r="X21">
        <v>-0.0044734492753617516</v>
      </c>
      <c r="Y21">
        <v>-0.0028228845410636083</v>
      </c>
      <c r="Z21">
        <v>-0.010073093236715458</v>
      </c>
      <c r="AA21">
        <v>0.0043878666666659072</v>
      </c>
      <c r="AB21">
        <v>-0.0042200514492760632</v>
      </c>
      <c r="AC21">
        <v>-0.0054325500000009797</v>
      </c>
      <c r="AD21">
        <v>-0.0066305376811621741</v>
      </c>
      <c r="AE21">
        <v>-0.0050767397891968713</v>
      </c>
      <c r="AF21">
        <v>-0.0025790219806776093</v>
      </c>
      <c r="AG21">
        <v>0.0043048076416347669</v>
      </c>
      <c r="AH21">
        <v>0.0016834123188411709</v>
      </c>
      <c r="AI21">
        <v>-0.010476567632850653</v>
      </c>
      <c r="AJ21">
        <v>0.0045234723320159986</v>
      </c>
      <c r="AK21">
        <v>0.003386333333333269</v>
      </c>
      <c r="AL21">
        <v>-0.004013798418971426</v>
      </c>
      <c r="AM21">
        <v>0.00078143675889474906</v>
      </c>
      <c r="AN21">
        <v>0.0020160513833982208</v>
      </c>
      <c r="AO21">
        <v>0.0029130935441363803</v>
      </c>
      <c r="AP21">
        <v>0.20953692333333329</v>
      </c>
      <c r="AQ21">
        <v>0.20189992000000334</v>
      </c>
      <c r="AR21">
        <v>0.079791249084243177</v>
      </c>
      <c r="AS21">
        <v>-0.010921425781734051</v>
      </c>
      <c r="AT21">
        <v>0.22481152333332943</v>
      </c>
      <c r="AU21">
        <v>-0.0013736453201973475</v>
      </c>
      <c r="AV21">
        <v>-0.0073421091153473839</v>
      </c>
      <c r="AW21">
        <v>-0.0035853653225803583</v>
      </c>
    </row>
    <row r="22">
      <c r="A22">
        <v>21</v>
      </c>
      <c r="B22">
        <v>-0.012638432753623974</v>
      </c>
      <c r="C22">
        <v>0.006406903326745983</v>
      </c>
      <c r="D22">
        <v>-0.0067770570289873433</v>
      </c>
      <c r="E22">
        <v>-0.0090724872946896795</v>
      </c>
      <c r="F22">
        <v>0.013443281620552305</v>
      </c>
      <c r="G22">
        <v>0.01016524522397777</v>
      </c>
      <c r="H22">
        <v>0.0040731198945964664</v>
      </c>
      <c r="I22">
        <v>0.016200732378126581</v>
      </c>
      <c r="J22">
        <v>0.0034504408761515393</v>
      </c>
      <c r="K22">
        <v>0.0077854955533593895</v>
      </c>
      <c r="L22">
        <v>0.0082647638339938823</v>
      </c>
      <c r="M22">
        <v>0.0078409056324106885</v>
      </c>
      <c r="N22">
        <v>0.0092574507575777787</v>
      </c>
      <c r="O22">
        <v>0.012672449934123975</v>
      </c>
      <c r="P22">
        <v>0.012956416996047437</v>
      </c>
      <c r="Q22">
        <v>0.0089428392621897501</v>
      </c>
      <c r="R22">
        <v>0.0079063486495378754</v>
      </c>
      <c r="S22">
        <v>0.0077589258893278057</v>
      </c>
      <c r="T22">
        <v>0.0050571579380767062</v>
      </c>
      <c r="U22">
        <v>0.010497429677204906</v>
      </c>
      <c r="V22">
        <v>0.0019877951449256415</v>
      </c>
      <c r="W22">
        <v>0.005963888339918455</v>
      </c>
      <c r="X22">
        <v>0.0016060213768129827</v>
      </c>
      <c r="Y22">
        <v>0.004761024371980227</v>
      </c>
      <c r="Z22">
        <v>-0.0043949371497600254</v>
      </c>
      <c r="AA22">
        <v>0.0087264516666660796</v>
      </c>
      <c r="AB22">
        <v>0.0080688472463750216</v>
      </c>
      <c r="AC22">
        <v>-0.0023716150000003822</v>
      </c>
      <c r="AD22">
        <v>0.00095231007246177057</v>
      </c>
      <c r="AE22">
        <v>0.0077711052371522982</v>
      </c>
      <c r="AF22">
        <v>-0.0048046517632860386</v>
      </c>
      <c r="AG22">
        <v>0.012598823451911656</v>
      </c>
      <c r="AH22">
        <v>0.007490153405797173</v>
      </c>
      <c r="AI22">
        <v>-0.0035214701690833294</v>
      </c>
      <c r="AJ22">
        <v>0.01366379496047454</v>
      </c>
      <c r="AK22">
        <v>0.012041575000000471</v>
      </c>
      <c r="AL22">
        <v>0.0022225401844533366</v>
      </c>
      <c r="AM22">
        <v>0.013770202404480791</v>
      </c>
      <c r="AN22">
        <v>0.010160976284582901</v>
      </c>
      <c r="AO22">
        <v>0.007838222990775634</v>
      </c>
      <c r="AP22">
        <v>0.22403292333333269</v>
      </c>
      <c r="AQ22">
        <v>0.21258125333333577</v>
      </c>
      <c r="AR22">
        <v>0.08982292307691786</v>
      </c>
      <c r="AS22">
        <v>-0.0095590376838483593</v>
      </c>
      <c r="AT22">
        <v>0.23778152333332958</v>
      </c>
      <c r="AU22">
        <v>-0.003153315763547937</v>
      </c>
      <c r="AV22">
        <v>-0.0037211641006846818</v>
      </c>
      <c r="AW22">
        <v>-0.0012359069220435615</v>
      </c>
    </row>
    <row r="23">
      <c r="A23">
        <v>22</v>
      </c>
      <c r="B23">
        <v>0.0048720359420277859</v>
      </c>
      <c r="C23">
        <v>0.017707999670621533</v>
      </c>
      <c r="D23">
        <v>0.0089319975362309734</v>
      </c>
      <c r="E23">
        <v>0.0029348932850199461</v>
      </c>
      <c r="F23">
        <v>0.022741501317521617</v>
      </c>
      <c r="G23">
        <v>0.022876891633727858</v>
      </c>
      <c r="H23">
        <v>0.017538023715412798</v>
      </c>
      <c r="I23">
        <v>0.027642713109351291</v>
      </c>
      <c r="J23">
        <v>0.020604166996044171</v>
      </c>
      <c r="K23">
        <v>0.021602480566533799</v>
      </c>
      <c r="L23">
        <v>0.026235061264824111</v>
      </c>
      <c r="M23">
        <v>0.022299607707509495</v>
      </c>
      <c r="N23">
        <v>0.023236197299079109</v>
      </c>
      <c r="O23">
        <v>0.027271699604742849</v>
      </c>
      <c r="P23">
        <v>0.026356545454545355</v>
      </c>
      <c r="Q23">
        <v>0.028048238471676257</v>
      </c>
      <c r="R23">
        <v>0.019970816534912395</v>
      </c>
      <c r="S23">
        <v>0.018058366930169711</v>
      </c>
      <c r="T23">
        <v>0.022680541831357814</v>
      </c>
      <c r="U23">
        <v>0.018168954874833609</v>
      </c>
      <c r="V23">
        <v>0.014987832318838379</v>
      </c>
      <c r="W23">
        <v>0.017239706851117198</v>
      </c>
      <c r="X23">
        <v>0.016078158695652434</v>
      </c>
      <c r="Y23">
        <v>0.011581599951689725</v>
      </c>
      <c r="Z23">
        <v>0.0089125522705302274</v>
      </c>
      <c r="AA23">
        <v>0.010776036666666933</v>
      </c>
      <c r="AB23">
        <v>0.017305745942027606</v>
      </c>
      <c r="AC23">
        <v>0.0090816533333333282</v>
      </c>
      <c r="AD23">
        <v>0.007771824492751378</v>
      </c>
      <c r="AE23">
        <v>0.019855950263502287</v>
      </c>
      <c r="AF23">
        <v>0.0044137184541046537</v>
      </c>
      <c r="AG23">
        <v>0.021655839262188614</v>
      </c>
      <c r="AH23">
        <v>0.014822561159419934</v>
      </c>
      <c r="AI23">
        <v>0.0087746272946844783</v>
      </c>
      <c r="AJ23">
        <v>0.030433784255600393</v>
      </c>
      <c r="AK23">
        <v>0.02298581666666788</v>
      </c>
      <c r="AL23">
        <v>0.018377212121212239</v>
      </c>
      <c r="AM23">
        <v>0.023707301383401713</v>
      </c>
      <c r="AN23">
        <v>0.023646234519101306</v>
      </c>
      <c r="AO23">
        <v>0.021156019104083157</v>
      </c>
      <c r="AP23">
        <v>0.23624025666666704</v>
      </c>
      <c r="AQ23">
        <v>0.22402558666666916</v>
      </c>
      <c r="AR23">
        <v>0.099091597069591586</v>
      </c>
      <c r="AS23">
        <v>-0.0043816495859632099</v>
      </c>
      <c r="AT23">
        <v>0.25380318999999663</v>
      </c>
      <c r="AU23">
        <v>-0.0011183195402306723</v>
      </c>
      <c r="AV23">
        <v>-0.0039148857526889458</v>
      </c>
      <c r="AW23">
        <v>-0.0019384485215043767</v>
      </c>
    </row>
    <row r="24">
      <c r="A24">
        <v>23</v>
      </c>
      <c r="B24">
        <v>0.030774504637679279</v>
      </c>
      <c r="C24">
        <v>0.038927429347828557</v>
      </c>
      <c r="D24">
        <v>0.028455718768115368</v>
      </c>
      <c r="E24">
        <v>0.024860607198062823</v>
      </c>
      <c r="F24">
        <v>0.043484054347824319</v>
      </c>
      <c r="G24">
        <v>0.045507204710143689</v>
      </c>
      <c r="H24">
        <v>0.041684594202896719</v>
      </c>
      <c r="I24">
        <v>0.050529027173910279</v>
      </c>
      <c r="J24">
        <v>0.049965226449272038</v>
      </c>
      <c r="K24">
        <v>0.052967132246375392</v>
      </c>
      <c r="L24">
        <v>0.055649692028986841</v>
      </c>
      <c r="M24">
        <v>0.052780309782607837</v>
      </c>
      <c r="N24">
        <v>0.052473610507247415</v>
      </c>
      <c r="O24">
        <v>0.054841282608695252</v>
      </c>
      <c r="P24">
        <v>0.055778673913042809</v>
      </c>
      <c r="Q24">
        <v>0.0631756376811623</v>
      </c>
      <c r="R24">
        <v>0.044242617753621261</v>
      </c>
      <c r="S24">
        <v>0.038276141304344868</v>
      </c>
      <c r="T24">
        <v>0.044881592391305958</v>
      </c>
      <c r="U24">
        <v>0.036522146739128125</v>
      </c>
      <c r="V24">
        <v>0.030276869492752212</v>
      </c>
      <c r="W24">
        <v>0.036144858695649873</v>
      </c>
      <c r="X24">
        <v>0.036653629347827454</v>
      </c>
      <c r="Y24">
        <v>0.024505842198067285</v>
      </c>
      <c r="Z24">
        <v>0.030612708357486973</v>
      </c>
      <c r="AA24">
        <v>0.017403288333333933</v>
      </c>
      <c r="AB24">
        <v>0.028831644637680398</v>
      </c>
      <c r="AC24">
        <v>0.028164255000000082</v>
      </c>
      <c r="AD24">
        <v>0.024509672246374237</v>
      </c>
      <c r="AE24">
        <v>0.038807128623187026</v>
      </c>
      <c r="AF24">
        <v>0.028891088671494813</v>
      </c>
      <c r="AG24">
        <v>0.042920188405799031</v>
      </c>
      <c r="AH24">
        <v>0.033599635579709464</v>
      </c>
      <c r="AI24">
        <v>0.03632939142512015</v>
      </c>
      <c r="AJ24">
        <v>0.054070106884058333</v>
      </c>
      <c r="AK24">
        <v>0.036218725000001228</v>
      </c>
      <c r="AL24">
        <v>0.055131884057971092</v>
      </c>
      <c r="AM24">
        <v>0.048140400362322033</v>
      </c>
      <c r="AN24">
        <v>0.047812826086953031</v>
      </c>
      <c r="AO24">
        <v>0.042103148550722835</v>
      </c>
      <c r="AP24">
        <v>0.25226225666666657</v>
      </c>
      <c r="AQ24">
        <v>0.23241792000000316</v>
      </c>
      <c r="AR24">
        <v>0.10912327106226449</v>
      </c>
      <c r="AS24">
        <v>-0.0045452614880758802</v>
      </c>
      <c r="AT24">
        <v>0.26372152333332899</v>
      </c>
      <c r="AU24">
        <v>-0.0021349899835811925</v>
      </c>
      <c r="AV24">
        <v>-0.001056607404692933</v>
      </c>
      <c r="AW24">
        <v>-0.0064556567876339344</v>
      </c>
    </row>
    <row r="25">
      <c r="A25">
        <v>24</v>
      </c>
      <c r="B25">
        <v>0.076513973333330654</v>
      </c>
      <c r="C25">
        <v>0.080746192358368774</v>
      </c>
      <c r="D25">
        <v>0.067053439999999576</v>
      </c>
      <c r="E25">
        <v>0.063571654444438686</v>
      </c>
      <c r="F25">
        <v>0.083300274044793454</v>
      </c>
      <c r="G25">
        <v>0.081107517786559669</v>
      </c>
      <c r="H25">
        <v>0.087956498023713081</v>
      </c>
      <c r="I25">
        <v>0.089437007905135424</v>
      </c>
      <c r="J25">
        <v>0.10755528590249952</v>
      </c>
      <c r="K25">
        <v>0.11103511725955073</v>
      </c>
      <c r="L25">
        <v>0.11329365612648346</v>
      </c>
      <c r="M25">
        <v>0.10538667852437289</v>
      </c>
      <c r="N25">
        <v>0.11222902371541643</v>
      </c>
      <c r="O25">
        <v>0.10835119894598133</v>
      </c>
      <c r="P25">
        <v>0.11342980237154165</v>
      </c>
      <c r="Q25">
        <v>0.13416170355731616</v>
      </c>
      <c r="R25">
        <v>0.088351085638995741</v>
      </c>
      <c r="S25">
        <v>0.083671249011855409</v>
      </c>
      <c r="T25">
        <v>0.092259976284585932</v>
      </c>
      <c r="U25">
        <v>0.073949005270089074</v>
      </c>
      <c r="V25">
        <v>0.068454573333331048</v>
      </c>
      <c r="W25">
        <v>0.078701343873513352</v>
      </c>
      <c r="X25">
        <v>0.075540100000001331</v>
      </c>
      <c r="Y25">
        <v>0.065659417777776952</v>
      </c>
      <c r="Z25">
        <v>0.059942531111108366</v>
      </c>
      <c r="AA25">
        <v>0.042341206666667297</v>
      </c>
      <c r="AB25">
        <v>0.056379543333332727</v>
      </c>
      <c r="AC25">
        <v>0.058691189999999338</v>
      </c>
      <c r="AD25">
        <v>0.064136186666664763</v>
      </c>
      <c r="AE25">
        <v>0.077594973649536492</v>
      </c>
      <c r="AF25">
        <v>0.066338458888886898</v>
      </c>
      <c r="AG25">
        <v>0.084021204216076839</v>
      </c>
      <c r="AH25">
        <v>0.062295043333333133</v>
      </c>
      <c r="AI25">
        <v>0.083721155555554816</v>
      </c>
      <c r="AJ25">
        <v>0.10746142951251691</v>
      </c>
      <c r="AK25">
        <v>0.06928863333333446</v>
      </c>
      <c r="AL25">
        <v>0.11248588932806314</v>
      </c>
      <c r="AM25">
        <v>0.10309183267457556</v>
      </c>
      <c r="AN25">
        <v>0.09944575098813857</v>
      </c>
      <c r="AO25">
        <v>0.086701944664031139</v>
      </c>
      <c r="AP25">
        <v>0.27057292333333294</v>
      </c>
      <c r="AQ25">
        <v>0.24615092000000338</v>
      </c>
      <c r="AR25">
        <v>0.1191549450549374</v>
      </c>
      <c r="AS25">
        <v>-0.0024198733901901193</v>
      </c>
      <c r="AT25">
        <v>0.27516585666666238</v>
      </c>
      <c r="AU25">
        <v>0.0021893395730687715</v>
      </c>
      <c r="AV25">
        <v>-0.0043019957233632056</v>
      </c>
      <c r="AW25">
        <v>-0.0056321983870963876</v>
      </c>
    </row>
    <row r="26">
      <c r="A26">
        <v>25</v>
      </c>
      <c r="B26">
        <v>0.15277144202898274</v>
      </c>
      <c r="C26">
        <v>0.16452728870224309</v>
      </c>
      <c r="D26">
        <v>0.14303582789854996</v>
      </c>
      <c r="E26">
        <v>0.1320377016908143</v>
      </c>
      <c r="F26">
        <v>0.16431616040843</v>
      </c>
      <c r="G26">
        <v>0.15790749752964306</v>
      </c>
      <c r="H26">
        <v>0.17008740184453064</v>
      </c>
      <c r="I26">
        <v>0.1664926553030277</v>
      </c>
      <c r="J26">
        <v>0.21778867868906193</v>
      </c>
      <c r="K26">
        <v>0.22479843560605861</v>
      </c>
      <c r="L26">
        <v>0.21747762022397943</v>
      </c>
      <c r="M26">
        <v>0.20529604726613915</v>
      </c>
      <c r="N26">
        <v>0.23302077025691847</v>
      </c>
      <c r="O26">
        <v>0.20382344861659973</v>
      </c>
      <c r="P26">
        <v>0.22753926416337311</v>
      </c>
      <c r="Q26">
        <v>0.2738134361001352</v>
      </c>
      <c r="R26">
        <v>0.17213322019103749</v>
      </c>
      <c r="S26">
        <v>0.17331769005269848</v>
      </c>
      <c r="T26">
        <v>0.17015636017786751</v>
      </c>
      <c r="U26">
        <v>0.15257519713438406</v>
      </c>
      <c r="V26">
        <v>0.13257261050724356</v>
      </c>
      <c r="W26">
        <v>0.1517761623847127</v>
      </c>
      <c r="X26">
        <v>0.15257390398550896</v>
      </c>
      <c r="Y26">
        <v>0.13656832669081975</v>
      </c>
      <c r="Z26">
        <v>0.11979035386473225</v>
      </c>
      <c r="AA26">
        <v>0.091693791666666691</v>
      </c>
      <c r="AB26">
        <v>0.11520844202898495</v>
      </c>
      <c r="AC26">
        <v>0.11973645833333357</v>
      </c>
      <c r="AD26">
        <v>0.13656970108695532</v>
      </c>
      <c r="AE26">
        <v>0.15147848534255459</v>
      </c>
      <c r="AF26">
        <v>0.14498549577294462</v>
      </c>
      <c r="AG26">
        <v>0.16937355335968718</v>
      </c>
      <c r="AH26">
        <v>0.12761211775362202</v>
      </c>
      <c r="AI26">
        <v>0.17231225301932174</v>
      </c>
      <c r="AJ26">
        <v>0.20357808547430967</v>
      </c>
      <c r="AK26">
        <v>0.14050587500000145</v>
      </c>
      <c r="AL26">
        <v>0.21637989459815365</v>
      </c>
      <c r="AM26">
        <v>0.21373859832016251</v>
      </c>
      <c r="AN26">
        <v>0.19685600922265767</v>
      </c>
      <c r="AO26">
        <v>0.18089240744400481</v>
      </c>
      <c r="AP26">
        <v>0.27820225666666598</v>
      </c>
      <c r="AQ26">
        <v>0.26140992000000374</v>
      </c>
      <c r="AR26">
        <v>0.12994928571427788</v>
      </c>
      <c r="AS26">
        <v>0.0058088480410294352</v>
      </c>
      <c r="AT26">
        <v>0.29118785666666192</v>
      </c>
      <c r="AU26">
        <v>0.0034616691297193469</v>
      </c>
      <c r="AV26">
        <v>-0.0037327173753674003</v>
      </c>
      <c r="AW26">
        <v>-0.00099407331989187497</v>
      </c>
    </row>
    <row r="27">
      <c r="A27">
        <v>26</v>
      </c>
      <c r="B27">
        <v>0.30532424405796732</v>
      </c>
      <c r="C27">
        <v>0.31544805171278334</v>
      </c>
      <c r="D27">
        <v>0.27929088246376743</v>
      </c>
      <c r="E27">
        <v>0.26153974893719045</v>
      </c>
      <c r="F27">
        <v>0.31094571343873323</v>
      </c>
      <c r="G27">
        <v>0.28353614393939175</v>
      </c>
      <c r="H27">
        <v>0.31783163899867972</v>
      </c>
      <c r="I27">
        <v>0.29924396936758413</v>
      </c>
      <c r="J27">
        <v>0.41270973814228817</v>
      </c>
      <c r="K27">
        <v>0.42630108728590166</v>
      </c>
      <c r="L27">
        <v>0.41321558432147754</v>
      </c>
      <c r="M27">
        <v>0.38913008267457094</v>
      </c>
      <c r="N27">
        <v>0.44155185013175391</v>
      </c>
      <c r="O27">
        <v>0.38779803162055337</v>
      </c>
      <c r="P27">
        <v>0.4393063926218721</v>
      </c>
      <c r="Q27">
        <v>0.514937835309623</v>
      </c>
      <c r="R27">
        <v>0.33449935474307946</v>
      </c>
      <c r="S27">
        <v>0.33849613109354149</v>
      </c>
      <c r="T27">
        <v>0.31977041073781454</v>
      </c>
      <c r="U27">
        <v>0.28842272233201172</v>
      </c>
      <c r="V27">
        <v>0.25314898101448957</v>
      </c>
      <c r="W27">
        <v>0.29809431422924426</v>
      </c>
      <c r="X27">
        <v>0.29064370797101713</v>
      </c>
      <c r="Y27">
        <v>0.27080223560386329</v>
      </c>
      <c r="Z27">
        <v>0.22923017661835488</v>
      </c>
      <c r="AA27">
        <v>0.18758637666666633</v>
      </c>
      <c r="AB27">
        <v>0.23202167405797081</v>
      </c>
      <c r="AC27">
        <v>0.23495106000000021</v>
      </c>
      <c r="AD27">
        <v>0.2784318821739129</v>
      </c>
      <c r="AE27">
        <v>0.30089433036890423</v>
      </c>
      <c r="AF27">
        <v>0.28237986599033604</v>
      </c>
      <c r="AG27">
        <v>0.32796890250329724</v>
      </c>
      <c r="AH27">
        <v>0.23946885884057867</v>
      </c>
      <c r="AI27">
        <v>0.3265173504830905</v>
      </c>
      <c r="AJ27">
        <v>0.38896007476943506</v>
      </c>
      <c r="AK27">
        <v>0.26436711666666746</v>
      </c>
      <c r="AL27">
        <v>0.40801323320158023</v>
      </c>
      <c r="AM27">
        <v>0.41212469729908197</v>
      </c>
      <c r="AN27">
        <v>0.37742793412384401</v>
      </c>
      <c r="AO27">
        <v>0.34145987022397772</v>
      </c>
      <c r="AP27">
        <v>0.29040958999999944</v>
      </c>
      <c r="AQ27">
        <v>0.27514325333333645</v>
      </c>
      <c r="AR27">
        <v>0.14455829304028622</v>
      </c>
      <c r="AS27">
        <v>0.010222902805581136</v>
      </c>
      <c r="AT27">
        <v>0.30415818999999544</v>
      </c>
      <c r="AU27">
        <v>0.0024449986863688267</v>
      </c>
      <c r="AV27">
        <v>-0.00087477236070476749</v>
      </c>
      <c r="AW27">
        <v>0.0044070517473127069</v>
      </c>
    </row>
    <row r="28">
      <c r="A28">
        <v>27</v>
      </c>
      <c r="B28">
        <v>0.58376371275361816</v>
      </c>
      <c r="C28">
        <v>0.58386381472332349</v>
      </c>
      <c r="D28">
        <v>0.52235927036231722</v>
      </c>
      <c r="E28">
        <v>0.4978547961835682</v>
      </c>
      <c r="F28">
        <v>0.56515126646903635</v>
      </c>
      <c r="G28">
        <v>0.50911145701580818</v>
      </c>
      <c r="H28">
        <v>0.56399687615283067</v>
      </c>
      <c r="I28">
        <v>0.53041595009880904</v>
      </c>
      <c r="J28">
        <v>0.75182846426218131</v>
      </c>
      <c r="K28">
        <v>0.77352773896574423</v>
      </c>
      <c r="L28">
        <v>0.75009954841897386</v>
      </c>
      <c r="M28">
        <v>0.72097645141633659</v>
      </c>
      <c r="N28">
        <v>0.79580659667325548</v>
      </c>
      <c r="O28">
        <v>0.70757761462450741</v>
      </c>
      <c r="P28">
        <v>0.80213785441370344</v>
      </c>
      <c r="Q28">
        <v>0.92848890118577554</v>
      </c>
      <c r="R28">
        <v>0.61588582262845559</v>
      </c>
      <c r="S28">
        <v>0.63261357213438618</v>
      </c>
      <c r="T28">
        <v>0.58077512796442843</v>
      </c>
      <c r="U28">
        <v>0.54023891419630665</v>
      </c>
      <c r="V28">
        <v>0.47138301818840311</v>
      </c>
      <c r="W28">
        <v>0.54283313274044254</v>
      </c>
      <c r="X28">
        <v>0.54239317862319059</v>
      </c>
      <c r="Y28">
        <v>0.51032314451690564</v>
      </c>
      <c r="Z28">
        <v>0.42717199937197758</v>
      </c>
      <c r="AA28">
        <v>0.35290729500000051</v>
      </c>
      <c r="AB28">
        <v>0.43199623942028875</v>
      </c>
      <c r="AC28">
        <v>0.44553466166666755</v>
      </c>
      <c r="AD28">
        <v>0.52863272992753529</v>
      </c>
      <c r="AE28">
        <v>0.556360508728587</v>
      </c>
      <c r="AF28">
        <v>0.54489823620772615</v>
      </c>
      <c r="AG28">
        <v>0.61168858498023937</v>
      </c>
      <c r="AH28">
        <v>0.44516859992753677</v>
      </c>
      <c r="AI28">
        <v>0.60203144794685759</v>
      </c>
      <c r="AJ28">
        <v>0.71167339739789348</v>
      </c>
      <c r="AK28">
        <v>0.4835970249999999</v>
      </c>
      <c r="AL28">
        <v>0.74079257180500591</v>
      </c>
      <c r="AM28">
        <v>0.73868646294466878</v>
      </c>
      <c r="AN28">
        <v>0.67930885902502958</v>
      </c>
      <c r="AO28">
        <v>0.62486233300395089</v>
      </c>
      <c r="AP28">
        <v>0.29575025666666654</v>
      </c>
      <c r="AQ28">
        <v>0.29192825333333694</v>
      </c>
      <c r="AR28">
        <v>0.15535263369962582</v>
      </c>
      <c r="AS28">
        <v>0.017688957570134889</v>
      </c>
      <c r="AT28">
        <v>0.31636552333332979</v>
      </c>
      <c r="AU28">
        <v>0.0037169949096860222</v>
      </c>
      <c r="AV28">
        <v>0.0019831726539578654</v>
      </c>
      <c r="AW28">
        <v>0.0037045101478501152</v>
      </c>
    </row>
    <row r="29">
      <c r="A29">
        <v>28</v>
      </c>
      <c r="B29">
        <v>1.0476001814492699</v>
      </c>
      <c r="C29">
        <v>1.0208915777338641</v>
      </c>
      <c r="D29">
        <v>0.92488432492753336</v>
      </c>
      <c r="E29">
        <v>0.89973017676327771</v>
      </c>
      <c r="F29">
        <v>0.96660648616600398</v>
      </c>
      <c r="G29">
        <v>0.85599610342555721</v>
      </c>
      <c r="H29">
        <v>0.9581744466403137</v>
      </c>
      <c r="I29">
        <v>0.89663026416336677</v>
      </c>
      <c r="J29">
        <v>1.2862628570487429</v>
      </c>
      <c r="K29">
        <v>1.3145437239789199</v>
      </c>
      <c r="L29">
        <v>1.2868765125164696</v>
      </c>
      <c r="M29">
        <v>1.2397458201581024</v>
      </c>
      <c r="N29">
        <v>1.3423246765480918</v>
      </c>
      <c r="O29">
        <v>1.2142801976284598</v>
      </c>
      <c r="P29">
        <v>1.3625736495388692</v>
      </c>
      <c r="Q29">
        <v>1.557192300395263</v>
      </c>
      <c r="R29">
        <v>1.0742769571804969</v>
      </c>
      <c r="S29">
        <v>1.0945800131752286</v>
      </c>
      <c r="T29">
        <v>1.0142068451910431</v>
      </c>
      <c r="U29">
        <v>0.94540810606060255</v>
      </c>
      <c r="V29">
        <v>0.84678505536231619</v>
      </c>
      <c r="W29">
        <v>0.9569472845849738</v>
      </c>
      <c r="X29">
        <v>0.95741431594202986</v>
      </c>
      <c r="Y29">
        <v>0.91082638676328376</v>
      </c>
      <c r="Z29">
        <v>0.75863015545893386</v>
      </c>
      <c r="AA29">
        <v>0.63877454666666722</v>
      </c>
      <c r="AB29">
        <v>0.76930213811593884</v>
      </c>
      <c r="AC29">
        <v>0.78581959666666634</v>
      </c>
      <c r="AD29">
        <v>0.95889024434782488</v>
      </c>
      <c r="AE29">
        <v>0.9880683537549384</v>
      </c>
      <c r="AF29">
        <v>0.97068793975845047</v>
      </c>
      <c r="AG29">
        <v>1.0785162674571831</v>
      </c>
      <c r="AH29">
        <v>0.78514767434782584</v>
      </c>
      <c r="AI29">
        <v>1.0537872120772933</v>
      </c>
      <c r="AJ29">
        <v>1.2289393866930176</v>
      </c>
      <c r="AK29">
        <v>0.84931360000000122</v>
      </c>
      <c r="AL29">
        <v>1.2543912437417646</v>
      </c>
      <c r="AM29">
        <v>1.2414898952569207</v>
      </c>
      <c r="AN29">
        <v>1.1490387839262155</v>
      </c>
      <c r="AO29">
        <v>1.0524624624505909</v>
      </c>
      <c r="AP29">
        <v>0.31863892333333332</v>
      </c>
      <c r="AQ29">
        <v>0.30642425333333634</v>
      </c>
      <c r="AR29">
        <v>0.16538430769229961</v>
      </c>
      <c r="AS29">
        <v>0.018288345668019623</v>
      </c>
      <c r="AT29">
        <v>0.32475818999999717</v>
      </c>
      <c r="AU29">
        <v>0.0065149911330024679</v>
      </c>
      <c r="AV29">
        <v>0.0048411176686204982</v>
      </c>
      <c r="AW29">
        <v>0.0052909685483877311</v>
      </c>
    </row>
    <row r="30">
      <c r="A30">
        <v>29</v>
      </c>
      <c r="B30">
        <v>1.7326923168115895</v>
      </c>
      <c r="C30">
        <v>1.6669680074110715</v>
      </c>
      <c r="D30">
        <v>1.5372213794927516</v>
      </c>
      <c r="E30">
        <v>1.505313557342987</v>
      </c>
      <c r="F30">
        <v>1.5465920391963071</v>
      </c>
      <c r="G30">
        <v>1.3722557498353067</v>
      </c>
      <c r="H30">
        <v>1.5125720171277983</v>
      </c>
      <c r="I30">
        <v>1.4314565782279258</v>
      </c>
      <c r="J30">
        <v>2.0404272498353038</v>
      </c>
      <c r="K30">
        <v>2.0691860423254278</v>
      </c>
      <c r="L30">
        <v>2.0311764766139664</v>
      </c>
      <c r="M30">
        <v>1.9736675222332014</v>
      </c>
      <c r="N30">
        <v>2.0933140897562605</v>
      </c>
      <c r="O30">
        <v>1.9300314472990792</v>
      </c>
      <c r="P30">
        <v>2.1259544446640328</v>
      </c>
      <c r="Q30">
        <v>2.4056253662714147</v>
      </c>
      <c r="R30">
        <v>1.7432424250658709</v>
      </c>
      <c r="S30">
        <v>1.7602544542160707</v>
      </c>
      <c r="T30">
        <v>1.6399018957509908</v>
      </c>
      <c r="U30">
        <v>1.551996297924898</v>
      </c>
      <c r="V30">
        <v>1.4175024258695617</v>
      </c>
      <c r="W30">
        <v>1.561036103096173</v>
      </c>
      <c r="X30">
        <v>1.579958453260871</v>
      </c>
      <c r="Y30">
        <v>1.5020676290096606</v>
      </c>
      <c r="Z30">
        <v>1.2587006448792231</v>
      </c>
      <c r="AA30">
        <v>1.0757061316666681</v>
      </c>
      <c r="AB30">
        <v>1.2736943701449244</v>
      </c>
      <c r="AC30">
        <v>1.297005865</v>
      </c>
      <c r="AD30">
        <v>1.6065887587681145</v>
      </c>
      <c r="AE30">
        <v>1.6204321987812884</v>
      </c>
      <c r="AF30">
        <v>1.6009483099758413</v>
      </c>
      <c r="AG30">
        <v>1.7749922832674612</v>
      </c>
      <c r="AH30">
        <v>1.3120500821014494</v>
      </c>
      <c r="AI30">
        <v>1.7191693095410621</v>
      </c>
      <c r="AJ30">
        <v>1.9735647093214759</v>
      </c>
      <c r="AK30">
        <v>1.4202638416666673</v>
      </c>
      <c r="AL30">
        <v>1.9579649156785237</v>
      </c>
      <c r="AM30">
        <v>1.9205353275691746</v>
      </c>
      <c r="AN30">
        <v>1.7988253754940677</v>
      </c>
      <c r="AO30">
        <v>1.6700372585638981</v>
      </c>
      <c r="AP30">
        <v>0.32779425666666651</v>
      </c>
      <c r="AQ30">
        <v>0.32092025333333662</v>
      </c>
      <c r="AR30">
        <v>0.17770498168497184</v>
      </c>
      <c r="AS30">
        <v>0.026517400432573446</v>
      </c>
      <c r="AT30">
        <v>0.34383185666666272</v>
      </c>
      <c r="AU30">
        <v>0.016179654022986156</v>
      </c>
      <c r="AV30">
        <v>0.0054103960166171916</v>
      </c>
      <c r="AW30">
        <v>0.0076400936155929244</v>
      </c>
    </row>
    <row r="31">
      <c r="A31">
        <v>30</v>
      </c>
      <c r="B31">
        <v>2.613863118840575</v>
      </c>
      <c r="C31">
        <v>2.4984414370882781</v>
      </c>
      <c r="D31">
        <v>2.3471624340579691</v>
      </c>
      <c r="E31">
        <v>2.3062126045893621</v>
      </c>
      <c r="F31">
        <v>2.3005305922266102</v>
      </c>
      <c r="G31">
        <v>2.0403427295783896</v>
      </c>
      <c r="H31">
        <v>2.2218485876152814</v>
      </c>
      <c r="I31">
        <v>2.1219252256258176</v>
      </c>
      <c r="J31">
        <v>2.9662556426218654</v>
      </c>
      <c r="K31">
        <v>2.9939663606719371</v>
      </c>
      <c r="L31">
        <v>2.9494294407114623</v>
      </c>
      <c r="M31">
        <v>2.8708605576416337</v>
      </c>
      <c r="N31">
        <v>2.9976565029644311</v>
      </c>
      <c r="O31">
        <v>2.8128693636363638</v>
      </c>
      <c r="P31">
        <v>3.0487919064558646</v>
      </c>
      <c r="Q31">
        <v>3.4135154321475687</v>
      </c>
      <c r="R31">
        <v>2.6006572262845786</v>
      </c>
      <c r="S31">
        <v>2.5899632285902463</v>
      </c>
      <c r="T31">
        <v>2.4471796129776058</v>
      </c>
      <c r="U31">
        <v>2.3363521564558596</v>
      </c>
      <c r="V31">
        <v>2.1820094630434754</v>
      </c>
      <c r="W31">
        <v>2.3573885882740386</v>
      </c>
      <c r="X31">
        <v>2.3901882572463791</v>
      </c>
      <c r="Y31">
        <v>2.2825205379227027</v>
      </c>
      <c r="Z31">
        <v>1.938064467632846</v>
      </c>
      <c r="AA31">
        <v>1.6965090500000022</v>
      </c>
      <c r="AB31">
        <v>1.9581432688405771</v>
      </c>
      <c r="AC31">
        <v>1.9775671333333333</v>
      </c>
      <c r="AD31">
        <v>2.4740172731884051</v>
      </c>
      <c r="AE31">
        <v>2.4435340438076398</v>
      </c>
      <c r="AF31">
        <v>2.4188950135265666</v>
      </c>
      <c r="AG31">
        <v>2.6843312990777379</v>
      </c>
      <c r="AH31">
        <v>2.0510528231884066</v>
      </c>
      <c r="AI31">
        <v>2.5897854070048298</v>
      </c>
      <c r="AJ31">
        <v>2.9211346986166005</v>
      </c>
      <c r="AK31">
        <v>2.2193364166666667</v>
      </c>
      <c r="AL31">
        <v>2.8011585876152827</v>
      </c>
      <c r="AM31">
        <v>2.7323344265480953</v>
      </c>
      <c r="AN31">
        <v>2.5882319670619207</v>
      </c>
      <c r="AO31">
        <v>2.4333357213438722</v>
      </c>
      <c r="AP31">
        <v>0.34457925666666611</v>
      </c>
      <c r="AQ31">
        <v>0.33083858666666988</v>
      </c>
      <c r="AR31">
        <v>0.19231432234431267</v>
      </c>
      <c r="AS31">
        <v>0.026353788530458999</v>
      </c>
      <c r="AT31">
        <v>0.3560388566666628</v>
      </c>
      <c r="AU31">
        <v>0.018977983579635982</v>
      </c>
      <c r="AV31">
        <v>0.010557341031280032</v>
      </c>
      <c r="AW31">
        <v>0.013041218682797506</v>
      </c>
    </row>
    <row r="32">
      <c r="A32">
        <v>31</v>
      </c>
      <c r="B32">
        <v>3.6140542542028937</v>
      </c>
      <c r="C32">
        <v>3.4298615334321507</v>
      </c>
      <c r="D32">
        <v>3.2829904886231862</v>
      </c>
      <c r="E32">
        <v>3.2444429851690728</v>
      </c>
      <c r="F32">
        <v>3.1666228119235802</v>
      </c>
      <c r="G32">
        <v>2.8221093759881386</v>
      </c>
      <c r="H32">
        <v>3.0287828247694311</v>
      </c>
      <c r="I32">
        <v>2.9275992063570406</v>
      </c>
      <c r="J32">
        <v>3.9622757020750914</v>
      </c>
      <c r="K32">
        <v>3.9851236790184457</v>
      </c>
      <c r="L32">
        <v>3.9393997381422938</v>
      </c>
      <c r="M32">
        <v>3.8496895930500656</v>
      </c>
      <c r="N32">
        <v>3.9538799161725979</v>
      </c>
      <c r="O32">
        <v>3.7834466133069826</v>
      </c>
      <c r="P32">
        <v>4.0227470349143628</v>
      </c>
      <c r="Q32">
        <v>4.4725231646903882</v>
      </c>
      <c r="R32">
        <v>3.5641220275032888</v>
      </c>
      <c r="S32">
        <v>3.5112263362977574</v>
      </c>
      <c r="T32">
        <v>3.3544036635375534</v>
      </c>
      <c r="U32">
        <v>3.2458323483201541</v>
      </c>
      <c r="V32">
        <v>3.0891881668840551</v>
      </c>
      <c r="W32">
        <v>3.2758130734519026</v>
      </c>
      <c r="X32">
        <v>3.3186753945652185</v>
      </c>
      <c r="Y32">
        <v>3.2025937801690789</v>
      </c>
      <c r="Z32">
        <v>2.7425526237198028</v>
      </c>
      <c r="AA32">
        <v>2.4721909683333365</v>
      </c>
      <c r="AB32">
        <v>2.7722938342028955</v>
      </c>
      <c r="AC32">
        <v>2.7863044016666665</v>
      </c>
      <c r="AD32">
        <v>3.4848804542753626</v>
      </c>
      <c r="AE32">
        <v>3.3765008888339905</v>
      </c>
      <c r="AF32">
        <v>3.3444177170772917</v>
      </c>
      <c r="AG32">
        <v>3.7340536482213498</v>
      </c>
      <c r="AH32">
        <v>2.9739268976086963</v>
      </c>
      <c r="AI32">
        <v>3.5962065044685971</v>
      </c>
      <c r="AJ32">
        <v>4.0083246879117267</v>
      </c>
      <c r="AK32">
        <v>3.2091469916666693</v>
      </c>
      <c r="AL32">
        <v>3.7099659262187084</v>
      </c>
      <c r="AM32">
        <v>3.5845698588603465</v>
      </c>
      <c r="AN32">
        <v>3.4432525586297729</v>
      </c>
      <c r="AO32">
        <v>3.2874258507905116</v>
      </c>
      <c r="AP32">
        <v>0.3590752566666664</v>
      </c>
      <c r="AQ32">
        <v>0.34457192000000259</v>
      </c>
      <c r="AR32">
        <v>0.20616066300365432</v>
      </c>
      <c r="AS32">
        <v>0.031531176628345037</v>
      </c>
      <c r="AT32">
        <v>0.37206085666666233</v>
      </c>
      <c r="AU32">
        <v>0.0271169798029538</v>
      </c>
      <c r="AV32">
        <v>0.012652286045942596</v>
      </c>
      <c r="AW32">
        <v>0.017679343750001131</v>
      </c>
    </row>
    <row r="33">
      <c r="A33">
        <v>32</v>
      </c>
      <c r="B33">
        <v>4.5997497228985447</v>
      </c>
      <c r="C33">
        <v>4.3475486297760231</v>
      </c>
      <c r="D33">
        <v>4.2279738765217356</v>
      </c>
      <c r="E33">
        <v>4.2017470324154482</v>
      </c>
      <c r="F33">
        <v>4.0716256982872165</v>
      </c>
      <c r="G33">
        <v>3.6504163557312204</v>
      </c>
      <c r="H33">
        <v>3.8616573952569135</v>
      </c>
      <c r="I33">
        <v>3.7744725204215976</v>
      </c>
      <c r="J33">
        <v>4.9254887615283192</v>
      </c>
      <c r="K33">
        <v>4.9411849973649549</v>
      </c>
      <c r="L33">
        <v>4.8935110355731233</v>
      </c>
      <c r="M33">
        <v>4.7957116284584993</v>
      </c>
      <c r="N33">
        <v>4.8704296627141002</v>
      </c>
      <c r="O33">
        <v>4.7311351963109365</v>
      </c>
      <c r="P33">
        <v>4.9585548300395272</v>
      </c>
      <c r="Q33">
        <v>5.4811762305665388</v>
      </c>
      <c r="R33">
        <v>4.5153794953886637</v>
      </c>
      <c r="S33">
        <v>4.4118897773385992</v>
      </c>
      <c r="T33">
        <v>4.2662057140975005</v>
      </c>
      <c r="U33">
        <v>4.1713342068511174</v>
      </c>
      <c r="V33">
        <v>4.0383292040579706</v>
      </c>
      <c r="W33">
        <v>4.2133115586297665</v>
      </c>
      <c r="X33">
        <v>4.2662361985507271</v>
      </c>
      <c r="Y33">
        <v>4.1577626890821211</v>
      </c>
      <c r="Z33">
        <v>3.6042617798067598</v>
      </c>
      <c r="AA33">
        <v>3.3317975533333364</v>
      </c>
      <c r="AB33">
        <v>3.643665399565216</v>
      </c>
      <c r="AC33">
        <v>3.645396336666666</v>
      </c>
      <c r="AD33">
        <v>4.5148173020289857</v>
      </c>
      <c r="AE33">
        <v>4.3041270671936731</v>
      </c>
      <c r="AF33">
        <v>4.275281087294684</v>
      </c>
      <c r="AG33">
        <v>4.7914053306982929</v>
      </c>
      <c r="AH33">
        <v>4.007428638695651</v>
      </c>
      <c r="AI33">
        <v>4.6461159352656978</v>
      </c>
      <c r="AJ33">
        <v>5.1306106772068523</v>
      </c>
      <c r="AK33">
        <v>4.3164519000000032</v>
      </c>
      <c r="AL33">
        <v>4.5836775981554663</v>
      </c>
      <c r="AM33">
        <v>4.3940796245059337</v>
      </c>
      <c r="AN33">
        <v>4.2730958168642923</v>
      </c>
      <c r="AO33">
        <v>4.1323603135704854</v>
      </c>
      <c r="AP33">
        <v>0.37814892333333283</v>
      </c>
      <c r="AQ33">
        <v>0.35830492000000191</v>
      </c>
      <c r="AR33">
        <v>0.22076967032966177</v>
      </c>
      <c r="AS33">
        <v>0.033656564726230798</v>
      </c>
      <c r="AT33">
        <v>0.38503118999999586</v>
      </c>
      <c r="AU33">
        <v>0.044411309359603024</v>
      </c>
      <c r="AV33">
        <v>0.013221564393938401</v>
      </c>
      <c r="AW33">
        <v>0.027658135483872748</v>
      </c>
    </row>
    <row r="34">
      <c r="A34">
        <v>33</v>
      </c>
      <c r="B34">
        <v>5.4885501915941957</v>
      </c>
      <c r="C34">
        <v>5.1507927261198985</v>
      </c>
      <c r="D34">
        <v>5.0836919310869515</v>
      </c>
      <c r="E34">
        <v>5.0942000796618245</v>
      </c>
      <c r="F34">
        <v>4.9277999179841858</v>
      </c>
      <c r="G34">
        <v>4.4459160021409714</v>
      </c>
      <c r="H34">
        <v>4.6495176324110643</v>
      </c>
      <c r="I34">
        <v>4.5847241678194903</v>
      </c>
      <c r="J34">
        <v>5.7681554876482144</v>
      </c>
      <c r="K34">
        <v>5.7797519823781309</v>
      </c>
      <c r="L34">
        <v>5.7255503330039543</v>
      </c>
      <c r="M34">
        <v>5.628053997200265</v>
      </c>
      <c r="N34">
        <v>5.6725367425889379</v>
      </c>
      <c r="O34">
        <v>5.5842177793148897</v>
      </c>
      <c r="P34">
        <v>5.7730536251646907</v>
      </c>
      <c r="Q34">
        <v>6.3524982964426933</v>
      </c>
      <c r="R34">
        <v>5.3720309632740388</v>
      </c>
      <c r="S34">
        <v>5.2087918850461099</v>
      </c>
      <c r="T34">
        <v>5.0963720979907832</v>
      </c>
      <c r="U34">
        <v>5.0182523987154122</v>
      </c>
      <c r="V34">
        <v>4.9355895745652152</v>
      </c>
      <c r="W34">
        <v>5.0775667104743007</v>
      </c>
      <c r="X34">
        <v>5.1474206692029014</v>
      </c>
      <c r="Y34">
        <v>5.0435032646618314</v>
      </c>
      <c r="Z34">
        <v>4.4346902692270467</v>
      </c>
      <c r="AA34">
        <v>4.1784341383333361</v>
      </c>
      <c r="AB34">
        <v>4.4845189649275339</v>
      </c>
      <c r="AC34">
        <v>4.4693926049999986</v>
      </c>
      <c r="AD34">
        <v>5.4585408164492772</v>
      </c>
      <c r="AE34">
        <v>5.1447765788866926</v>
      </c>
      <c r="AF34">
        <v>5.1039087908454075</v>
      </c>
      <c r="AG34">
        <v>5.7541513465085714</v>
      </c>
      <c r="AH34">
        <v>5.0539007131159419</v>
      </c>
      <c r="AI34">
        <v>5.6502483660627973</v>
      </c>
      <c r="AJ34">
        <v>6.191097666501979</v>
      </c>
      <c r="AK34">
        <v>5.4344381416666678</v>
      </c>
      <c r="AL34">
        <v>5.3612576034255559</v>
      </c>
      <c r="AM34">
        <v>5.1097463901515203</v>
      </c>
      <c r="AN34">
        <v>5.022066408432142</v>
      </c>
      <c r="AO34">
        <v>4.9055774430171271</v>
      </c>
      <c r="AP34">
        <v>0.39645992333333346</v>
      </c>
      <c r="AQ34">
        <v>0.37127492000000117</v>
      </c>
      <c r="AR34">
        <v>0.2384306776556695</v>
      </c>
      <c r="AS34">
        <v>0.041122619490783663</v>
      </c>
      <c r="AT34">
        <v>0.41020852333332947</v>
      </c>
      <c r="AU34">
        <v>0.076201305582920043</v>
      </c>
      <c r="AV34">
        <v>0.016842509408600215</v>
      </c>
      <c r="AW34">
        <v>0.039925593884410304</v>
      </c>
    </row>
    <row r="35">
      <c r="A35">
        <v>34</v>
      </c>
      <c r="B35">
        <v>6.2140793269565142</v>
      </c>
      <c r="C35">
        <v>5.810602155797107</v>
      </c>
      <c r="D35">
        <v>5.7982639856521683</v>
      </c>
      <c r="E35">
        <v>5.8470331269082019</v>
      </c>
      <c r="F35">
        <v>5.6954714710144883</v>
      </c>
      <c r="G35">
        <v>5.1704613152173868</v>
      </c>
      <c r="H35">
        <v>5.3458238695652138</v>
      </c>
      <c r="I35">
        <v>5.31181448188405</v>
      </c>
      <c r="J35">
        <v>6.4666242137681094</v>
      </c>
      <c r="K35">
        <v>6.4725949673913075</v>
      </c>
      <c r="L35">
        <v>6.4156806304347826</v>
      </c>
      <c r="M35">
        <v>6.3093320326086975</v>
      </c>
      <c r="N35">
        <v>6.3396011557971041</v>
      </c>
      <c r="O35">
        <v>6.2931026956521752</v>
      </c>
      <c r="P35">
        <v>6.4509840869565238</v>
      </c>
      <c r="Q35">
        <v>7.0780963623188446</v>
      </c>
      <c r="R35">
        <v>6.0821957644927487</v>
      </c>
      <c r="S35">
        <v>5.878280992753619</v>
      </c>
      <c r="T35">
        <v>5.7998884818840652</v>
      </c>
      <c r="U35">
        <v>5.7392832572463721</v>
      </c>
      <c r="V35">
        <v>5.7123039450724633</v>
      </c>
      <c r="W35">
        <v>5.8151718623188291</v>
      </c>
      <c r="X35">
        <v>5.8981404731884082</v>
      </c>
      <c r="Y35">
        <v>5.8071718402415415</v>
      </c>
      <c r="Z35">
        <v>5.1735644253140034</v>
      </c>
      <c r="AA35">
        <v>4.9564047233333373</v>
      </c>
      <c r="AB35">
        <v>5.2429738636231855</v>
      </c>
      <c r="AC35">
        <v>5.2003085399999982</v>
      </c>
      <c r="AD35">
        <v>6.2557779975362333</v>
      </c>
      <c r="AE35">
        <v>5.8458060905797105</v>
      </c>
      <c r="AF35">
        <v>5.7952054943961322</v>
      </c>
      <c r="AG35">
        <v>6.5627810289855129</v>
      </c>
      <c r="AH35">
        <v>6.0393364542028989</v>
      </c>
      <c r="AI35">
        <v>6.557486130193233</v>
      </c>
      <c r="AJ35">
        <v>7.1371419891304386</v>
      </c>
      <c r="AK35">
        <v>6.4952030500000024</v>
      </c>
      <c r="AL35">
        <v>6.0091359420289825</v>
      </c>
      <c r="AM35">
        <v>5.7086818224637756</v>
      </c>
      <c r="AN35">
        <v>5.6520163333333278</v>
      </c>
      <c r="AO35">
        <v>5.5689292391304326</v>
      </c>
      <c r="AP35">
        <v>0.41019292333333279</v>
      </c>
      <c r="AQ35">
        <v>0.38271892000000118</v>
      </c>
      <c r="AR35">
        <v>0.25761768498167559</v>
      </c>
      <c r="AS35">
        <v>0.04706267425533639</v>
      </c>
      <c r="AT35">
        <v>0.43309685666666375</v>
      </c>
      <c r="AU35">
        <v>0.12172463513956888</v>
      </c>
      <c r="AV35">
        <v>0.024278454423262374</v>
      </c>
      <c r="AW35">
        <v>0.057533718951614965</v>
      </c>
    </row>
    <row r="36">
      <c r="A36">
        <v>35</v>
      </c>
      <c r="B36">
        <v>6.8007507956521662</v>
      </c>
      <c r="C36">
        <v>6.3346062521409801</v>
      </c>
      <c r="D36">
        <v>6.3724530402173851</v>
      </c>
      <c r="E36">
        <v>6.4632978408212445</v>
      </c>
      <c r="F36">
        <v>6.3525153573781266</v>
      </c>
      <c r="G36">
        <v>5.7927709616271352</v>
      </c>
      <c r="H36">
        <v>5.9406577733860306</v>
      </c>
      <c r="I36">
        <v>5.9328544626152757</v>
      </c>
      <c r="J36">
        <v>7.0247099398880035</v>
      </c>
      <c r="K36">
        <v>7.0242922857378156</v>
      </c>
      <c r="L36">
        <v>6.972294594532281</v>
      </c>
      <c r="M36">
        <v>6.8494640680171299</v>
      </c>
      <c r="N36">
        <v>6.8708602356719402</v>
      </c>
      <c r="O36">
        <v>6.8715229453227931</v>
      </c>
      <c r="P36">
        <v>6.9931088820816898</v>
      </c>
      <c r="Q36">
        <v>7.6556820948616622</v>
      </c>
      <c r="R36">
        <v>6.6649478990447921</v>
      </c>
      <c r="S36">
        <v>6.4234091004611304</v>
      </c>
      <c r="T36">
        <v>6.3759918657773449</v>
      </c>
      <c r="U36">
        <v>6.3275607824440021</v>
      </c>
      <c r="V36">
        <v>6.3608423155797107</v>
      </c>
      <c r="W36">
        <v>6.4154460141633622</v>
      </c>
      <c r="X36">
        <v>6.5145809438405839</v>
      </c>
      <c r="Y36">
        <v>6.4388497491545831</v>
      </c>
      <c r="Z36">
        <v>5.7911292480676249</v>
      </c>
      <c r="AA36">
        <v>5.6229846416666707</v>
      </c>
      <c r="AB36">
        <v>5.883171428985503</v>
      </c>
      <c r="AC36">
        <v>5.8160191416666649</v>
      </c>
      <c r="AD36">
        <v>6.9164468452898564</v>
      </c>
      <c r="AE36">
        <v>6.4178969356060609</v>
      </c>
      <c r="AF36">
        <v>6.3453565312801912</v>
      </c>
      <c r="AG36">
        <v>7.2256870447957882</v>
      </c>
      <c r="AH36">
        <v>6.9263518619565225</v>
      </c>
      <c r="AI36">
        <v>7.3464662276570003</v>
      </c>
      <c r="AJ36">
        <v>7.9504326450922305</v>
      </c>
      <c r="AK36">
        <v>7.4499176250000003</v>
      </c>
      <c r="AL36">
        <v>6.5364676139657387</v>
      </c>
      <c r="AM36">
        <v>6.2061449214426965</v>
      </c>
      <c r="AN36">
        <v>6.1774419249011796</v>
      </c>
      <c r="AO36">
        <v>6.1254680352437418</v>
      </c>
      <c r="AP36">
        <v>0.42697792333333418</v>
      </c>
      <c r="AQ36">
        <v>0.39797792000000154</v>
      </c>
      <c r="AR36">
        <v>0.2729900256410156</v>
      </c>
      <c r="AS36">
        <v>0.058343395686555333</v>
      </c>
      <c r="AT36">
        <v>0.4659035233333304</v>
      </c>
      <c r="AU36">
        <v>0.17029963136288551</v>
      </c>
      <c r="AV36">
        <v>0.041632399437924406</v>
      </c>
      <c r="AW36">
        <v>0.091164177352151654</v>
      </c>
    </row>
    <row r="37">
      <c r="A37">
        <v>36</v>
      </c>
      <c r="B37">
        <v>7.2615355976811502</v>
      </c>
      <c r="C37">
        <v>6.7640046818181885</v>
      </c>
      <c r="D37">
        <v>6.8421180947826024</v>
      </c>
      <c r="E37">
        <v>6.9506238880676205</v>
      </c>
      <c r="F37">
        <v>6.9119012437417622</v>
      </c>
      <c r="G37">
        <v>6.3158972747035529</v>
      </c>
      <c r="H37">
        <v>6.4340193438735147</v>
      </c>
      <c r="I37">
        <v>6.4547107766798328</v>
      </c>
      <c r="J37">
        <v>7.4752196660078969</v>
      </c>
      <c r="K37">
        <v>7.4645986040843235</v>
      </c>
      <c r="L37">
        <v>7.4297245586297773</v>
      </c>
      <c r="M37">
        <v>7.2797311034255596</v>
      </c>
      <c r="N37">
        <v>7.3014099822134426</v>
      </c>
      <c r="O37">
        <v>7.3355005283267474</v>
      </c>
      <c r="P37">
        <v>7.4314723438735202</v>
      </c>
      <c r="Q37">
        <v>8.128743494071152</v>
      </c>
      <c r="R37">
        <v>7.1332573669301702</v>
      </c>
      <c r="S37">
        <v>6.8746942081686386</v>
      </c>
      <c r="T37">
        <v>6.8422302496706262</v>
      </c>
      <c r="U37">
        <v>6.8097879743082963</v>
      </c>
      <c r="V37">
        <v>6.8827310194202882</v>
      </c>
      <c r="W37">
        <v>6.9005144993412255</v>
      </c>
      <c r="X37">
        <v>7.0089490811594226</v>
      </c>
      <c r="Y37">
        <v>6.9537959914009582</v>
      </c>
      <c r="Z37">
        <v>6.3011180708212482</v>
      </c>
      <c r="AA37">
        <v>6.1827512266666709</v>
      </c>
      <c r="AB37">
        <v>6.4165559943478216</v>
      </c>
      <c r="AC37">
        <v>6.32339041</v>
      </c>
      <c r="AD37">
        <v>7.4512286930434799</v>
      </c>
      <c r="AE37">
        <v>6.8816487806324096</v>
      </c>
      <c r="AF37">
        <v>6.7864052348309141</v>
      </c>
      <c r="AG37">
        <v>7.7581287272727328</v>
      </c>
      <c r="AH37">
        <v>7.6897689363768125</v>
      </c>
      <c r="AI37">
        <v>8.0194776584541039</v>
      </c>
      <c r="AJ37">
        <v>8.637073634387356</v>
      </c>
      <c r="AK37">
        <v>8.2848488666666675</v>
      </c>
      <c r="AL37">
        <v>6.9684306192358312</v>
      </c>
      <c r="AM37">
        <v>6.6166316870882804</v>
      </c>
      <c r="AN37">
        <v>6.6082615164690299</v>
      </c>
      <c r="AO37">
        <v>6.5889268313570462</v>
      </c>
      <c r="AP37">
        <v>0.44452559000000047</v>
      </c>
      <c r="AQ37">
        <v>0.41476292000000203</v>
      </c>
      <c r="AR37">
        <v>0.28836236630035561</v>
      </c>
      <c r="AS37">
        <v>0.071912783784441991</v>
      </c>
      <c r="AT37">
        <v>0.4941328566666634</v>
      </c>
      <c r="AU37">
        <v>0.2165859609195353</v>
      </c>
      <c r="AV37">
        <v>0.064327344452587809</v>
      </c>
      <c r="AW37">
        <v>0.13929063575269041</v>
      </c>
    </row>
    <row r="38">
      <c r="A38">
        <v>37</v>
      </c>
      <c r="B38">
        <v>7.6513657330434706</v>
      </c>
      <c r="C38">
        <v>7.1171077781620609</v>
      </c>
      <c r="D38">
        <v>7.2377768160144846</v>
      </c>
      <c r="E38">
        <v>7.3532622686473292</v>
      </c>
      <c r="F38">
        <v>7.3789704634387308</v>
      </c>
      <c r="G38">
        <v>6.7550989211133015</v>
      </c>
      <c r="H38">
        <v>6.8373525810276652</v>
      </c>
      <c r="I38">
        <v>6.8987457574110573</v>
      </c>
      <c r="J38">
        <v>7.841805058794459</v>
      </c>
      <c r="K38">
        <v>7.8186915890974991</v>
      </c>
      <c r="L38">
        <v>7.8177261893939392</v>
      </c>
      <c r="M38">
        <v>7.6314141388339936</v>
      </c>
      <c r="N38">
        <v>7.6533760620882791</v>
      </c>
      <c r="O38">
        <v>7.7277604446640353</v>
      </c>
      <c r="P38">
        <v>7.7965924723320166</v>
      </c>
      <c r="Q38">
        <v>8.5140655599473014</v>
      </c>
      <c r="R38">
        <v>7.5260348348155439</v>
      </c>
      <c r="S38">
        <v>7.247395315876151</v>
      </c>
      <c r="T38">
        <v>7.2268329668972413</v>
      </c>
      <c r="U38">
        <v>7.2035128328392579</v>
      </c>
      <c r="V38">
        <v>7.3069617232608675</v>
      </c>
      <c r="W38">
        <v>7.2955546511857552</v>
      </c>
      <c r="X38">
        <v>7.4087112184782633</v>
      </c>
      <c r="Y38">
        <v>7.3680325669806699</v>
      </c>
      <c r="Z38">
        <v>6.7187898935748693</v>
      </c>
      <c r="AA38">
        <v>6.6440974783333395</v>
      </c>
      <c r="AB38">
        <v>6.8553345597101414</v>
      </c>
      <c r="AC38">
        <v>6.7399706783333313</v>
      </c>
      <c r="AD38">
        <v>7.8967452074637698</v>
      </c>
      <c r="AE38">
        <v>7.2630016256587577</v>
      </c>
      <c r="AF38">
        <v>7.1564996050483023</v>
      </c>
      <c r="AG38">
        <v>8.1967270764163445</v>
      </c>
      <c r="AH38">
        <v>8.3410323441304364</v>
      </c>
      <c r="AI38">
        <v>8.58796475591787</v>
      </c>
      <c r="AJ38">
        <v>9.2001166236824794</v>
      </c>
      <c r="AK38">
        <v>8.9946561083333343</v>
      </c>
      <c r="AL38">
        <v>7.3271502911725905</v>
      </c>
      <c r="AM38">
        <v>6.9660821194005331</v>
      </c>
      <c r="AN38">
        <v>6.9727044413702162</v>
      </c>
      <c r="AO38">
        <v>6.9783796274703551</v>
      </c>
      <c r="AP38">
        <v>0.46436225666666786</v>
      </c>
      <c r="AQ38">
        <v>0.43154792000000253</v>
      </c>
      <c r="AR38">
        <v>0.30678637362636341</v>
      </c>
      <c r="AS38">
        <v>0.084719171882326805</v>
      </c>
      <c r="AT38">
        <v>0.52922885666666453</v>
      </c>
      <c r="AU38">
        <v>0.25829462380951806</v>
      </c>
      <c r="AV38">
        <v>0.098466289467250334</v>
      </c>
      <c r="AW38">
        <v>0.21335742748656106</v>
      </c>
    </row>
    <row r="39">
      <c r="A39">
        <v>38</v>
      </c>
      <c r="B39">
        <v>7.9786342017391236</v>
      </c>
      <c r="C39">
        <v>7.4122265411725996</v>
      </c>
      <c r="D39">
        <v>7.5815548705797005</v>
      </c>
      <c r="E39">
        <v>7.6918129825603732</v>
      </c>
      <c r="F39">
        <v>7.7628776831356987</v>
      </c>
      <c r="G39">
        <v>7.1141909008563839</v>
      </c>
      <c r="H39">
        <v>7.177360818181814</v>
      </c>
      <c r="I39">
        <v>7.2664860714756161</v>
      </c>
      <c r="J39">
        <v>8.1443024515810194</v>
      </c>
      <c r="K39">
        <v>8.1186152407773413</v>
      </c>
      <c r="L39">
        <v>8.1469808201581024</v>
      </c>
      <c r="M39">
        <v>7.9182465075757582</v>
      </c>
      <c r="N39">
        <v>7.9603278086297813</v>
      </c>
      <c r="O39">
        <v>8.0528806943346556</v>
      </c>
      <c r="P39">
        <v>8.1052546007905182</v>
      </c>
      <c r="Q39">
        <v>8.8421662924901234</v>
      </c>
      <c r="R39">
        <v>7.8562503027009187</v>
      </c>
      <c r="S39">
        <v>7.558297423583662</v>
      </c>
      <c r="T39">
        <v>7.5488740174571873</v>
      </c>
      <c r="U39">
        <v>7.5354390247035532</v>
      </c>
      <c r="V39">
        <v>7.6510827604347806</v>
      </c>
      <c r="W39">
        <v>7.6280328030302877</v>
      </c>
      <c r="X39">
        <v>7.7337040224637708</v>
      </c>
      <c r="Y39">
        <v>7.7029221425603804</v>
      </c>
      <c r="Z39">
        <v>7.0639813829951601</v>
      </c>
      <c r="AA39">
        <v>7.0253337300000052</v>
      </c>
      <c r="AB39">
        <v>7.218580791739126</v>
      </c>
      <c r="AC39">
        <v>7.0794926133333318</v>
      </c>
      <c r="AD39">
        <v>8.2621517218840594</v>
      </c>
      <c r="AE39">
        <v>7.5856074706851064</v>
      </c>
      <c r="AF39">
        <v>7.4716613085990291</v>
      </c>
      <c r="AG39">
        <v>8.5590307588932859</v>
      </c>
      <c r="AH39">
        <v>8.8725124185507269</v>
      </c>
      <c r="AI39">
        <v>9.0526908533816375</v>
      </c>
      <c r="AJ39">
        <v>9.6540576129776046</v>
      </c>
      <c r="AK39">
        <v>9.5778136833333321</v>
      </c>
      <c r="AL39">
        <v>7.6278859631093496</v>
      </c>
      <c r="AM39">
        <v>7.2636518850461211</v>
      </c>
      <c r="AN39">
        <v>7.276111366271401</v>
      </c>
      <c r="AO39">
        <v>7.3014554235836604</v>
      </c>
      <c r="AP39">
        <v>0.48725092333333464</v>
      </c>
      <c r="AQ39">
        <v>0.44833292000000213</v>
      </c>
      <c r="AR39">
        <v>0.32368438095237106</v>
      </c>
      <c r="AS39">
        <v>0.092947893313547247</v>
      </c>
      <c r="AT39">
        <v>0.55669518999999745</v>
      </c>
      <c r="AU39">
        <v>0.29237395336616867</v>
      </c>
      <c r="AV39">
        <v>0.14328656781524618</v>
      </c>
      <c r="AW39">
        <v>0.30115721922043193</v>
      </c>
    </row>
    <row r="40">
      <c r="A40">
        <v>39</v>
      </c>
      <c r="B40">
        <v>8.2601253371014423</v>
      </c>
      <c r="C40">
        <v>7.6608053041831425</v>
      </c>
      <c r="D40">
        <v>7.8765039251449158</v>
      </c>
      <c r="E40">
        <v>7.9792456964734155</v>
      </c>
      <c r="F40">
        <v>8.0804082361660008</v>
      </c>
      <c r="G40">
        <v>7.416061547266132</v>
      </c>
      <c r="H40">
        <v>7.4631993886692953</v>
      </c>
      <c r="I40">
        <v>7.5899750522068397</v>
      </c>
      <c r="J40">
        <v>8.3956821777009161</v>
      </c>
      <c r="K40">
        <v>8.3712358924571841</v>
      </c>
      <c r="L40">
        <v>8.4342731175889334</v>
      </c>
      <c r="M40">
        <v>8.1547242096508583</v>
      </c>
      <c r="N40">
        <v>8.2276062218379487</v>
      </c>
      <c r="O40">
        <v>8.3337499440052731</v>
      </c>
      <c r="P40">
        <v>8.3719543959156812</v>
      </c>
      <c r="Q40">
        <v>9.1260156916996085</v>
      </c>
      <c r="R40">
        <v>8.1399254372529626</v>
      </c>
      <c r="S40">
        <v>7.8280001979578389</v>
      </c>
      <c r="T40">
        <v>7.8236117346838023</v>
      </c>
      <c r="U40">
        <v>7.8177732165678497</v>
      </c>
      <c r="V40">
        <v>7.9410341309420263</v>
      </c>
      <c r="W40">
        <v>7.9132079548748209</v>
      </c>
      <c r="X40">
        <v>8.0014754931159455</v>
      </c>
      <c r="Y40">
        <v>7.9821163848067593</v>
      </c>
      <c r="Z40">
        <v>7.3473735390821151</v>
      </c>
      <c r="AA40">
        <v>7.3485856483333372</v>
      </c>
      <c r="AB40">
        <v>7.5276576904347747</v>
      </c>
      <c r="AC40">
        <v>7.3663712149999974</v>
      </c>
      <c r="AD40">
        <v>8.577966569637681</v>
      </c>
      <c r="AE40">
        <v>7.8662509823781255</v>
      </c>
      <c r="AF40">
        <v>7.7395203454830881</v>
      </c>
      <c r="AG40">
        <v>8.8747941080368928</v>
      </c>
      <c r="AH40">
        <v>9.3093864929710151</v>
      </c>
      <c r="AI40">
        <v>9.428151617512075</v>
      </c>
      <c r="AJ40">
        <v>10.016444268939397</v>
      </c>
      <c r="AK40">
        <v>10.048817591666669</v>
      </c>
      <c r="AL40">
        <v>7.881318301712775</v>
      </c>
      <c r="AM40">
        <v>7.5154443173583738</v>
      </c>
      <c r="AN40">
        <v>7.5337412911725865</v>
      </c>
      <c r="AO40">
        <v>7.5779912196969681</v>
      </c>
      <c r="AP40">
        <v>0.51013959000000053</v>
      </c>
      <c r="AQ40">
        <v>0.4605402533333347</v>
      </c>
      <c r="AR40">
        <v>0.34058238827837695</v>
      </c>
      <c r="AS40">
        <v>0.096599281411432258</v>
      </c>
      <c r="AT40">
        <v>0.58187252333333106</v>
      </c>
      <c r="AU40">
        <v>0.31882361625615196</v>
      </c>
      <c r="AV40">
        <v>0.20183984616324313</v>
      </c>
      <c r="AW40">
        <v>0.40955667762096937</v>
      </c>
    </row>
    <row r="41">
      <c r="A41">
        <v>40</v>
      </c>
      <c r="B41">
        <v>8.3836858057970929</v>
      </c>
      <c r="C41">
        <v>7.77167156719368</v>
      </c>
      <c r="D41">
        <v>8.0100889797101296</v>
      </c>
      <c r="E41">
        <v>8.107603243719792</v>
      </c>
      <c r="F41">
        <v>8.2236042891963024</v>
      </c>
      <c r="G41">
        <v>7.5481753603425474</v>
      </c>
      <c r="H41">
        <v>7.5960664591567788</v>
      </c>
      <c r="I41">
        <v>7.7322633662713995</v>
      </c>
      <c r="J41">
        <v>8.5085860704874783</v>
      </c>
      <c r="K41">
        <v>8.4899587108036947</v>
      </c>
      <c r="L41">
        <v>8.5586754150197635</v>
      </c>
      <c r="M41">
        <v>8.2584484117259578</v>
      </c>
      <c r="N41">
        <v>8.3522124683794523</v>
      </c>
      <c r="O41">
        <v>8.4578328603425597</v>
      </c>
      <c r="P41">
        <v>8.4914046910408487</v>
      </c>
      <c r="Q41">
        <v>9.2542232575757559</v>
      </c>
      <c r="R41">
        <v>8.2694845718050054</v>
      </c>
      <c r="S41">
        <v>7.9477831389986822</v>
      </c>
      <c r="T41">
        <v>7.9488112852437487</v>
      </c>
      <c r="U41">
        <v>7.9467544084321471</v>
      </c>
      <c r="V41">
        <v>8.0707658347826055</v>
      </c>
      <c r="W41">
        <v>8.0423597733860159</v>
      </c>
      <c r="X41">
        <v>8.1219974637681176</v>
      </c>
      <c r="Y41">
        <v>8.1049056270531334</v>
      </c>
      <c r="Z41">
        <v>7.4743606951690698</v>
      </c>
      <c r="AA41">
        <v>7.492162566666674</v>
      </c>
      <c r="AB41">
        <v>7.66430742246376</v>
      </c>
      <c r="AC41">
        <v>7.4926486499999978</v>
      </c>
      <c r="AD41">
        <v>8.719065417391306</v>
      </c>
      <c r="AE41">
        <v>7.9969748274044781</v>
      </c>
      <c r="AF41">
        <v>7.8570777157004814</v>
      </c>
      <c r="AG41">
        <v>9.0177492905138354</v>
      </c>
      <c r="AH41">
        <v>9.5021164007246384</v>
      </c>
      <c r="AI41">
        <v>9.5915120483091769</v>
      </c>
      <c r="AJ41">
        <v>10.177793258234523</v>
      </c>
      <c r="AK41">
        <v>10.257747666666667</v>
      </c>
      <c r="AL41">
        <v>7.9939863069828663</v>
      </c>
      <c r="AM41">
        <v>7.6295242496706264</v>
      </c>
      <c r="AN41">
        <v>7.6479365494071043</v>
      </c>
      <c r="AO41">
        <v>7.701555182476941</v>
      </c>
      <c r="AP41">
        <v>0.52158409000000017</v>
      </c>
      <c r="AQ41">
        <v>0.46740692000000283</v>
      </c>
      <c r="AR41">
        <v>0.34527322893772006</v>
      </c>
      <c r="AS41">
        <v>0.093765502842650505</v>
      </c>
      <c r="AT41">
        <v>0.59217218999999677</v>
      </c>
      <c r="AU41">
        <v>0.32200311247946534</v>
      </c>
      <c r="AV41">
        <v>0.22911229117790644</v>
      </c>
      <c r="AW41">
        <v>0.45959046935484071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2026-01-12T10:04:38Z</dcterms:created>
  <dcterms:modified xsi:type="dcterms:W3CDTF">2026-01-12T10:04:38Z</dcterms:modified>
</cp:coreProperties>
</file>