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<sst xmlns="http://schemas.openxmlformats.org/spreadsheetml/2006/main">
  <si>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</si>
  <si>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</si>
  <si>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12/01/2026 11:03:56</t>
  </si>
  <si>
    <t>Software Version</t>
  </si>
  <si>
    <t>2.0.5</t>
  </si>
  <si>
    <t>File</t>
  </si>
  <si>
    <t>C:\Users\nvanreet\ITG\THA - Digital Management System - CRT Dipumba Upload - CRT Dipumba Upload\03 - Biologie Moléculaire\0301 - MIC\2026-01-08 13.06.49 Run.micrun</t>
  </si>
  <si>
    <t>File Status</t>
  </si>
  <si>
    <t>Completed</t>
  </si>
  <si>
    <t>Operator</t>
  </si>
  <si>
    <t>USER</t>
  </si>
  <si>
    <t>Run ID</t>
  </si>
  <si>
    <t>ccbef904-155e-479c-9c9f-913b170b5f02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</si>
  <si>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</si>
  <si>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</si>
  <si>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</si>
  <si>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</si>
  <si>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</si>
  <si>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</si>
  <si>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</si>
  <si>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8/01/2026 14:08:14</t>
  </si>
  <si>
    <t>End Time</t>
  </si>
  <si>
    <t>8/01/2026 15:20:15</t>
  </si>
  <si>
    <t>Log</t>
  </si>
  <si>
    <t>Run started via Serial on "mic M0008641" S/N M0008641 F/W v2.28 S/W v1.0.1</t>
  </si>
  <si>
    <t>Information</t>
  </si>
  <si>
    <t>8/01/2026 14:30:41</t>
  </si>
  <si>
    <t>Autogain completed for Green using Sample: 30, Detector gain: 4x, LED power: 332, Scale: 1,03</t>
  </si>
  <si>
    <t>8/01/2026 14:30:42</t>
  </si>
  <si>
    <t>Autogain completed for Yellow using Sample: 30, Detector gain: 1x, LED power: 750, Scale: 1,50</t>
  </si>
  <si>
    <t>8/01/2026 14:30:43</t>
  </si>
  <si>
    <t>Autogain completed for Orange using Sample: 17, Detector gain: 1x, LED power: 300, Scale: 1,50</t>
  </si>
  <si>
    <t>8/01/2026 14:30:46</t>
  </si>
  <si>
    <t>Autogain completed for Red using Sample: 41, Detector gain: 4x, LED power: 203, Scale: 0,99</t>
  </si>
  <si>
    <t>Run complete</t>
  </si>
  <si>
    <t>8/01/2026 15:22:29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</si>
  <si>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</si>
  <si>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</si>
  <si>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</si>
  <si>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</si>
  <si>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12/01/2026 11:03:49</t>
  </si>
  <si>
    <t xml:space="preserve">Cycling "177T" _x000d_
	Fluorescence Cutoff Level  changed from "5,00" to "10,00"</t>
  </si>
  <si>
    <t>nvanreet</t>
  </si>
  <si>
    <t xml:space="preserve">Cycling "RNAseP-DNA" _x000d_
	Fluorescence Cutoff Level  changed from "5,00" to "10,00"</t>
  </si>
  <si>
    <t xml:space="preserve">Cycling "RNAseP-RNA" _x000d_
	Fluorescence Cutoff Level  changed from "5,00" to "10,00"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</si>
  <si>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</si>
  <si>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</si>
  <si>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</si>
  <si>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</si>
  <si>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</si>
  <si>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</si>
  <si>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</si>
  <si>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</si>
  <si>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</si>
  <si>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</si>
  <si>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</si>
  <si>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</si>
  <si>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</si>
  <si>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</si>
  <si>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</si>
  <si>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</si>
  <si>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</si>
  <si>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</si>
  <si>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729</t>
  </si>
  <si>
    <t>Unknown</t>
  </si>
  <si>
    <t/>
  </si>
  <si>
    <t>Trypanozoon-RT-qPCR</t>
  </si>
  <si>
    <t>2</t>
  </si>
  <si>
    <t>3</t>
  </si>
  <si>
    <t>4</t>
  </si>
  <si>
    <t>5</t>
  </si>
  <si>
    <t>730</t>
  </si>
  <si>
    <t>6</t>
  </si>
  <si>
    <t>7</t>
  </si>
  <si>
    <t>8</t>
  </si>
  <si>
    <t>9</t>
  </si>
  <si>
    <t>735</t>
  </si>
  <si>
    <t>10</t>
  </si>
  <si>
    <t>11</t>
  </si>
  <si>
    <t>12</t>
  </si>
  <si>
    <t>13</t>
  </si>
  <si>
    <t>778</t>
  </si>
  <si>
    <t>14</t>
  </si>
  <si>
    <t>15</t>
  </si>
  <si>
    <t>16</t>
  </si>
  <si>
    <t>17</t>
  </si>
  <si>
    <t>779</t>
  </si>
  <si>
    <t>18</t>
  </si>
  <si>
    <t>19</t>
  </si>
  <si>
    <t>20</t>
  </si>
  <si>
    <t>21</t>
  </si>
  <si>
    <t>780</t>
  </si>
  <si>
    <t>22</t>
  </si>
  <si>
    <t>23</t>
  </si>
  <si>
    <t>24</t>
  </si>
  <si>
    <t>25</t>
  </si>
  <si>
    <t>781</t>
  </si>
  <si>
    <t>26</t>
  </si>
  <si>
    <t>27</t>
  </si>
  <si>
    <t>28</t>
  </si>
  <si>
    <t>29</t>
  </si>
  <si>
    <t>782</t>
  </si>
  <si>
    <t>30</t>
  </si>
  <si>
    <t>31</t>
  </si>
  <si>
    <t>32</t>
  </si>
  <si>
    <t>33</t>
  </si>
  <si>
    <t>783</t>
  </si>
  <si>
    <t>34</t>
  </si>
  <si>
    <t>35</t>
  </si>
  <si>
    <t>36</t>
  </si>
  <si>
    <t>37</t>
  </si>
  <si>
    <t>784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</si>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</sst>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0.173635202898538</c:v>
                </c:pt>
                <c:pt idx="1">
                  <c:v>0.134437591944275</c:v>
                </c:pt>
                <c:pt idx="2">
                  <c:v>0.0490239809900128</c:v>
                </c:pt>
                <c:pt idx="3">
                  <c:v>-0.0259452966309155</c:v>
                </c:pt>
                <c:pt idx="4">
                  <c:v>-0.0711482409185109</c:v>
                </c:pt>
                <c:pt idx="5">
                  <c:v>-0.0745741852061048</c:v>
                </c:pt>
                <c:pt idx="6">
                  <c:v>-0.0701667961603682</c:v>
                </c:pt>
                <c:pt idx="7">
                  <c:v>-0.0600154071146317</c:v>
                </c:pt>
                <c:pt idx="8">
                  <c:v>-0.056130351402226</c:v>
                </c:pt>
                <c:pt idx="9">
                  <c:v>-0.0501566290231548</c:v>
                </c:pt>
                <c:pt idx="10">
                  <c:v>-0.0478382399774162</c:v>
                </c:pt>
                <c:pt idx="11">
                  <c:v>-0.0366421842650126</c:v>
                </c:pt>
                <c:pt idx="12">
                  <c:v>-0.0301461285526088</c:v>
                </c:pt>
                <c:pt idx="13">
                  <c:v>-0.0220830728402035</c:v>
                </c:pt>
                <c:pt idx="14">
                  <c:v>-0.0166313504611324</c:v>
                </c:pt>
                <c:pt idx="15">
                  <c:v>-0.00386862808206345</c:v>
                </c:pt>
                <c:pt idx="16">
                  <c:v>0.00680509429700926</c:v>
                </c:pt>
                <c:pt idx="17">
                  <c:v>0.0169568166760801</c:v>
                </c:pt>
                <c:pt idx="18">
                  <c:v>0.0265862057218165</c:v>
                </c:pt>
                <c:pt idx="19">
                  <c:v>0.0377822614342218</c:v>
                </c:pt>
                <c:pt idx="20">
                  <c:v>0.0505449838132925</c:v>
                </c:pt>
                <c:pt idx="21">
                  <c:v>0.0695743728590319</c:v>
                </c:pt>
                <c:pt idx="22">
                  <c:v>0.100092428571436</c:v>
                </c:pt>
                <c:pt idx="23">
                  <c:v>0.158287817617175</c:v>
                </c:pt>
                <c:pt idx="24">
                  <c:v>0.256693873329578</c:v>
                </c:pt>
                <c:pt idx="25">
                  <c:v>0.417765595708648</c:v>
                </c:pt>
                <c:pt idx="26">
                  <c:v>0.654558318087719</c:v>
                </c:pt>
                <c:pt idx="27">
                  <c:v>0.976472040466792</c:v>
                </c:pt>
                <c:pt idx="28">
                  <c:v>1.36940676284586</c:v>
                </c:pt>
                <c:pt idx="29">
                  <c:v>1.8077741518916</c:v>
                </c:pt>
                <c:pt idx="30">
                  <c:v>2.26650820760401</c:v>
                </c:pt>
                <c:pt idx="31">
                  <c:v>2.72628659664975</c:v>
                </c:pt>
                <c:pt idx="32">
                  <c:v>3.17666531902882</c:v>
                </c:pt>
                <c:pt idx="33">
                  <c:v>3.60302170807455</c:v>
                </c:pt>
                <c:pt idx="34">
                  <c:v>4.01162309712029</c:v>
                </c:pt>
                <c:pt idx="35">
                  <c:v>4.40560248616603</c:v>
                </c:pt>
                <c:pt idx="36">
                  <c:v>4.7901822085451</c:v>
                </c:pt>
                <c:pt idx="37">
                  <c:v>5.16640626425751</c:v>
                </c:pt>
                <c:pt idx="38">
                  <c:v>5.54367465330324</c:v>
                </c:pt>
                <c:pt idx="39">
                  <c:v>5.73085687568231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0.128435819499336</c:v>
                </c:pt>
                <c:pt idx="1">
                  <c:v>0.0940969203839597</c:v>
                </c:pt>
                <c:pt idx="2">
                  <c:v>0.0260751879352501</c:v>
                </c:pt>
                <c:pt idx="3">
                  <c:v>-0.0252358778467947</c:v>
                </c:pt>
                <c:pt idx="4">
                  <c:v>-0.0514809436288388</c:v>
                </c:pt>
                <c:pt idx="5">
                  <c:v>-0.0479596760775465</c:v>
                </c:pt>
                <c:pt idx="6">
                  <c:v>-0.0449604085262596</c:v>
                </c:pt>
                <c:pt idx="7">
                  <c:v>-0.0377831409749678</c:v>
                </c:pt>
                <c:pt idx="8">
                  <c:v>-0.0326948734236776</c:v>
                </c:pt>
                <c:pt idx="9">
                  <c:v>-0.0312622725390543</c:v>
                </c:pt>
                <c:pt idx="10">
                  <c:v>-0.034529671654429</c:v>
                </c:pt>
                <c:pt idx="11">
                  <c:v>-0.0304860707698076</c:v>
                </c:pt>
                <c:pt idx="12">
                  <c:v>-0.024875803218519</c:v>
                </c:pt>
                <c:pt idx="13">
                  <c:v>-0.0166545356672287</c:v>
                </c:pt>
                <c:pt idx="14">
                  <c:v>-0.0131329347826039</c:v>
                </c:pt>
                <c:pt idx="15">
                  <c:v>-0.00386700056465017</c:v>
                </c:pt>
                <c:pt idx="16">
                  <c:v>0.00278793365330721</c:v>
                </c:pt>
                <c:pt idx="17">
                  <c:v>0.00839820120459756</c:v>
                </c:pt>
                <c:pt idx="18">
                  <c:v>0.0150528020892189</c:v>
                </c:pt>
                <c:pt idx="19">
                  <c:v>0.0258854029738451</c:v>
                </c:pt>
                <c:pt idx="20">
                  <c:v>0.038284670525135</c:v>
                </c:pt>
                <c:pt idx="21">
                  <c:v>0.0559062714097571</c:v>
                </c:pt>
                <c:pt idx="22">
                  <c:v>0.0813605389610466</c:v>
                </c:pt>
                <c:pt idx="23">
                  <c:v>0.128747806512337</c:v>
                </c:pt>
                <c:pt idx="24">
                  <c:v>0.212168074063628</c:v>
                </c:pt>
                <c:pt idx="25">
                  <c:v>0.350421008281584</c:v>
                </c:pt>
                <c:pt idx="26">
                  <c:v>0.552906275832873</c:v>
                </c:pt>
                <c:pt idx="27">
                  <c:v>0.823279210050829</c:v>
                </c:pt>
                <c:pt idx="28">
                  <c:v>1.15475147760212</c:v>
                </c:pt>
                <c:pt idx="29">
                  <c:v>1.53061207848674</c:v>
                </c:pt>
                <c:pt idx="30">
                  <c:v>1.9294500127047</c:v>
                </c:pt>
                <c:pt idx="31">
                  <c:v>2.33455461358932</c:v>
                </c:pt>
                <c:pt idx="32">
                  <c:v>2.73234821447395</c:v>
                </c:pt>
                <c:pt idx="33">
                  <c:v>3.11499748202524</c:v>
                </c:pt>
                <c:pt idx="34">
                  <c:v>3.48406908290986</c:v>
                </c:pt>
                <c:pt idx="35">
                  <c:v>3.83904101712782</c:v>
                </c:pt>
                <c:pt idx="36">
                  <c:v>4.17834661801244</c:v>
                </c:pt>
                <c:pt idx="37">
                  <c:v>4.50355221889707</c:v>
                </c:pt>
                <c:pt idx="38">
                  <c:v>4.82771348644835</c:v>
                </c:pt>
                <c:pt idx="39">
                  <c:v>4.98763825399964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0.105729113997118</c:v>
                </c:pt>
                <c:pt idx="1">
                  <c:v>0.0673248057720102</c:v>
                </c:pt>
                <c:pt idx="2">
                  <c:v>0.00411516421356772</c:v>
                </c:pt>
                <c:pt idx="3">
                  <c:v>-0.0376838106782102</c:v>
                </c:pt>
                <c:pt idx="4">
                  <c:v>-0.0502387855699844</c:v>
                </c:pt>
                <c:pt idx="5">
                  <c:v>-0.0392940937950925</c:v>
                </c:pt>
                <c:pt idx="6">
                  <c:v>-0.035660068686866</c:v>
                </c:pt>
                <c:pt idx="7">
                  <c:v>-0.0268040435786432</c:v>
                </c:pt>
                <c:pt idx="8">
                  <c:v>-0.0184700184704187</c:v>
                </c:pt>
                <c:pt idx="9">
                  <c:v>-0.00856966002885962</c:v>
                </c:pt>
                <c:pt idx="10">
                  <c:v>-0.00336930158730198</c:v>
                </c:pt>
                <c:pt idx="11">
                  <c:v>-0.00182460981240951</c:v>
                </c:pt>
                <c:pt idx="12">
                  <c:v>-0.00706858470418581</c:v>
                </c:pt>
                <c:pt idx="13">
                  <c:v>-0.0128345595959605</c:v>
                </c:pt>
                <c:pt idx="14">
                  <c:v>-0.0154672011544008</c:v>
                </c:pt>
                <c:pt idx="15">
                  <c:v>-0.00974450937951055</c:v>
                </c:pt>
                <c:pt idx="16">
                  <c:v>-0.00193315093795121</c:v>
                </c:pt>
                <c:pt idx="17">
                  <c:v>0.00640054083694075</c:v>
                </c:pt>
                <c:pt idx="18">
                  <c:v>0.0147342326118327</c:v>
                </c:pt>
                <c:pt idx="19">
                  <c:v>0.0267235910533898</c:v>
                </c:pt>
                <c:pt idx="20">
                  <c:v>0.0439349494949468</c:v>
                </c:pt>
                <c:pt idx="21">
                  <c:v>0.0757683079365048</c:v>
                </c:pt>
                <c:pt idx="22">
                  <c:v>0.132667999711398</c:v>
                </c:pt>
                <c:pt idx="23">
                  <c:v>0.236044691486288</c:v>
                </c:pt>
                <c:pt idx="24">
                  <c:v>0.408353716594513</c:v>
                </c:pt>
                <c:pt idx="25">
                  <c:v>0.668394741702738</c:v>
                </c:pt>
                <c:pt idx="26">
                  <c:v>1.01460143347763</c:v>
                </c:pt>
                <c:pt idx="27">
                  <c:v>1.43496245858585</c:v>
                </c:pt>
                <c:pt idx="28">
                  <c:v>1.89710081702741</c:v>
                </c:pt>
                <c:pt idx="29">
                  <c:v>2.37333884213564</c:v>
                </c:pt>
                <c:pt idx="30">
                  <c:v>2.84174386724386</c:v>
                </c:pt>
                <c:pt idx="31">
                  <c:v>3.29030422568542</c:v>
                </c:pt>
                <c:pt idx="32">
                  <c:v>3.71432058412698</c:v>
                </c:pt>
                <c:pt idx="33">
                  <c:v>4.1033486092352</c:v>
                </c:pt>
                <c:pt idx="34">
                  <c:v>4.46522163434343</c:v>
                </c:pt>
                <c:pt idx="35">
                  <c:v>4.79628399278498</c:v>
                </c:pt>
                <c:pt idx="36">
                  <c:v>5.09758001789321</c:v>
                </c:pt>
                <c:pt idx="37">
                  <c:v>5.36806570966811</c:v>
                </c:pt>
                <c:pt idx="38">
                  <c:v>5.62288473477633</c:v>
                </c:pt>
                <c:pt idx="39">
                  <c:v>5.74558359321789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0.118486217893214</c:v>
                </c:pt>
                <c:pt idx="1">
                  <c:v>0.0851398421356375</c:v>
                </c:pt>
                <c:pt idx="2">
                  <c:v>0.0178496330447295</c:v>
                </c:pt>
                <c:pt idx="3">
                  <c:v>-0.0316855760461792</c:v>
                </c:pt>
                <c:pt idx="4">
                  <c:v>-0.0566767851370873</c:v>
                </c:pt>
                <c:pt idx="5">
                  <c:v>-0.049812994227997</c:v>
                </c:pt>
                <c:pt idx="6">
                  <c:v>-0.0455598699855706</c:v>
                </c:pt>
                <c:pt idx="7">
                  <c:v>-0.0345180790764807</c:v>
                </c:pt>
                <c:pt idx="8">
                  <c:v>-0.026087288167389</c:v>
                </c:pt>
                <c:pt idx="9">
                  <c:v>-0.0197454972582989</c:v>
                </c:pt>
                <c:pt idx="10">
                  <c:v>-0.0222810396825412</c:v>
                </c:pt>
                <c:pt idx="11">
                  <c:v>-0.0185502487734528</c:v>
                </c:pt>
                <c:pt idx="12">
                  <c:v>-0.0169084578643623</c:v>
                </c:pt>
                <c:pt idx="13">
                  <c:v>-0.0100446669552703</c:v>
                </c:pt>
                <c:pt idx="14">
                  <c:v>-0.00788054271284544</c:v>
                </c:pt>
                <c:pt idx="15">
                  <c:v>0.00107258152957712</c:v>
                </c:pt>
                <c:pt idx="16">
                  <c:v>0.00689237243867069</c:v>
                </c:pt>
                <c:pt idx="17">
                  <c:v>0.0132344966810969</c:v>
                </c:pt>
                <c:pt idx="18">
                  <c:v>0.0195762875901888</c:v>
                </c:pt>
                <c:pt idx="19">
                  <c:v>0.031662411832615</c:v>
                </c:pt>
                <c:pt idx="20">
                  <c:v>0.0458372027417067</c:v>
                </c:pt>
                <c:pt idx="21">
                  <c:v>0.0678456603174666</c:v>
                </c:pt>
                <c:pt idx="22">
                  <c:v>0.102909451226555</c:v>
                </c:pt>
                <c:pt idx="23">
                  <c:v>0.169306242135647</c:v>
                </c:pt>
                <c:pt idx="24">
                  <c:v>0.282702033044739</c:v>
                </c:pt>
                <c:pt idx="25">
                  <c:v>0.463985823953832</c:v>
                </c:pt>
                <c:pt idx="26">
                  <c:v>0.720990614862922</c:v>
                </c:pt>
                <c:pt idx="27">
                  <c:v>1.05371640577201</c:v>
                </c:pt>
                <c:pt idx="28">
                  <c:v>1.44336386334777</c:v>
                </c:pt>
                <c:pt idx="29">
                  <c:v>1.86643298759019</c:v>
                </c:pt>
                <c:pt idx="30">
                  <c:v>2.30203544516595</c:v>
                </c:pt>
                <c:pt idx="31">
                  <c:v>2.73345990274171</c:v>
                </c:pt>
                <c:pt idx="32">
                  <c:v>3.15235136031747</c:v>
                </c:pt>
                <c:pt idx="33">
                  <c:v>3.5466984845599</c:v>
                </c:pt>
                <c:pt idx="34">
                  <c:v>3.92172394213565</c:v>
                </c:pt>
                <c:pt idx="35">
                  <c:v>4.27272739971141</c:v>
                </c:pt>
                <c:pt idx="36">
                  <c:v>4.60179785728717</c:v>
                </c:pt>
                <c:pt idx="37">
                  <c:v>4.90736864819626</c:v>
                </c:pt>
                <c:pt idx="38">
                  <c:v>5.20040643910535</c:v>
                </c:pt>
                <c:pt idx="39">
                  <c:v>5.34304656334778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0.163779764132556</c:v>
                </c:pt>
                <c:pt idx="1">
                  <c:v>0.12361289863548</c:v>
                </c:pt>
                <c:pt idx="2">
                  <c:v>0.0533091998050699</c:v>
                </c:pt>
                <c:pt idx="3">
                  <c:v>-0.00860183235867407</c:v>
                </c:pt>
                <c:pt idx="4">
                  <c:v>-0.049150531189083</c:v>
                </c:pt>
                <c:pt idx="5">
                  <c:v>-0.0591808966861596</c:v>
                </c:pt>
                <c:pt idx="6">
                  <c:v>-0.0608189288499013</c:v>
                </c:pt>
                <c:pt idx="7">
                  <c:v>-0.0639829610136449</c:v>
                </c:pt>
                <c:pt idx="8">
                  <c:v>-0.0671469931773876</c:v>
                </c:pt>
                <c:pt idx="9">
                  <c:v>-0.0726000253411305</c:v>
                </c:pt>
                <c:pt idx="10">
                  <c:v>-0.073475057504873</c:v>
                </c:pt>
                <c:pt idx="11">
                  <c:v>-0.0751130896686165</c:v>
                </c:pt>
                <c:pt idx="12">
                  <c:v>-0.0721734551656921</c:v>
                </c:pt>
                <c:pt idx="13">
                  <c:v>-0.0631304873294347</c:v>
                </c:pt>
                <c:pt idx="14">
                  <c:v>-0.0411171861598447</c:v>
                </c:pt>
                <c:pt idx="15">
                  <c:v>0.00531044834307881</c:v>
                </c:pt>
                <c:pt idx="16">
                  <c:v>0.092937749512668</c:v>
                </c:pt>
                <c:pt idx="17">
                  <c:v>0.26754138401559</c:v>
                </c:pt>
                <c:pt idx="18">
                  <c:v>0.601602018518514</c:v>
                </c:pt>
                <c:pt idx="19">
                  <c:v>1.23626498635477</c:v>
                </c:pt>
                <c:pt idx="20">
                  <c:v>2.38820895419103</c:v>
                </c:pt>
                <c:pt idx="21">
                  <c:v>4.35651058869395</c:v>
                </c:pt>
                <c:pt idx="22">
                  <c:v>7.42651355653021</c:v>
                </c:pt>
                <c:pt idx="23">
                  <c:v>11.7134235243665</c:v>
                </c:pt>
                <c:pt idx="24">
                  <c:v>17.0608354922027</c:v>
                </c:pt>
                <c:pt idx="25">
                  <c:v>23.0888001267056</c:v>
                </c:pt>
                <c:pt idx="26">
                  <c:v>29.3731160945419</c:v>
                </c:pt>
                <c:pt idx="27">
                  <c:v>35.5521447290448</c:v>
                </c:pt>
                <c:pt idx="28">
                  <c:v>41.3809786968811</c:v>
                </c:pt>
                <c:pt idx="29">
                  <c:v>46.6925319980507</c:v>
                </c:pt>
                <c:pt idx="30">
                  <c:v>51.3845689658869</c:v>
                </c:pt>
                <c:pt idx="31">
                  <c:v>55.3975796003899</c:v>
                </c:pt>
                <c:pt idx="32">
                  <c:v>58.7102009015595</c:v>
                </c:pt>
                <c:pt idx="33">
                  <c:v>61.3361665360624</c:v>
                </c:pt>
                <c:pt idx="34">
                  <c:v>63.341852837232</c:v>
                </c:pt>
                <c:pt idx="35">
                  <c:v>64.8233918050682</c:v>
                </c:pt>
                <c:pt idx="36">
                  <c:v>65.9135364395712</c:v>
                </c:pt>
                <c:pt idx="37">
                  <c:v>66.7099450740741</c:v>
                </c:pt>
                <c:pt idx="38">
                  <c:v>67.2965420419103</c:v>
                </c:pt>
                <c:pt idx="39">
                  <c:v>67.5443890097466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0.143452810916184</c:v>
                </c:pt>
                <c:pt idx="1">
                  <c:v>0.103338286320381</c:v>
                </c:pt>
                <c:pt idx="2">
                  <c:v>0.044531761724576</c:v>
                </c:pt>
                <c:pt idx="3">
                  <c:v>-0.00588242953789475</c:v>
                </c:pt>
                <c:pt idx="4">
                  <c:v>-0.0334079541336987</c:v>
                </c:pt>
                <c:pt idx="5">
                  <c:v>-0.0426231453961687</c:v>
                </c:pt>
                <c:pt idx="6">
                  <c:v>-0.0495493366586386</c:v>
                </c:pt>
                <c:pt idx="7">
                  <c:v>-0.0564755279211093</c:v>
                </c:pt>
                <c:pt idx="8">
                  <c:v>-0.0603497191835798</c:v>
                </c:pt>
                <c:pt idx="9">
                  <c:v>-0.0642239104460502</c:v>
                </c:pt>
                <c:pt idx="10">
                  <c:v>-0.0680981017085207</c:v>
                </c:pt>
                <c:pt idx="11">
                  <c:v>-0.0704462929709901</c:v>
                </c:pt>
                <c:pt idx="12">
                  <c:v>-0.0705054842334603</c:v>
                </c:pt>
                <c:pt idx="13">
                  <c:v>-0.0636983421625974</c:v>
                </c:pt>
                <c:pt idx="14">
                  <c:v>-0.0454468667584011</c:v>
                </c:pt>
                <c:pt idx="15">
                  <c:v>-0.00278105802087136</c:v>
                </c:pt>
                <c:pt idx="16">
                  <c:v>0.0833730840499918</c:v>
                </c:pt>
                <c:pt idx="17">
                  <c:v>0.258792226120855</c:v>
                </c:pt>
                <c:pt idx="18">
                  <c:v>0.603586368191719</c:v>
                </c:pt>
                <c:pt idx="19">
                  <c:v>1.25432417692925</c:v>
                </c:pt>
                <c:pt idx="20">
                  <c:v>2.42920931900011</c:v>
                </c:pt>
                <c:pt idx="21">
                  <c:v>4.41282279440431</c:v>
                </c:pt>
                <c:pt idx="22">
                  <c:v>7.46533060314184</c:v>
                </c:pt>
                <c:pt idx="23">
                  <c:v>11.663791078546</c:v>
                </c:pt>
                <c:pt idx="24">
                  <c:v>16.8304365539502</c:v>
                </c:pt>
                <c:pt idx="25">
                  <c:v>22.5891320293544</c:v>
                </c:pt>
                <c:pt idx="26">
                  <c:v>28.5408541714253</c:v>
                </c:pt>
                <c:pt idx="27">
                  <c:v>34.3460896468295</c:v>
                </c:pt>
                <c:pt idx="28">
                  <c:v>39.7980787889004</c:v>
                </c:pt>
                <c:pt idx="29">
                  <c:v>44.7572012643045</c:v>
                </c:pt>
                <c:pt idx="30">
                  <c:v>49.1387697397087</c:v>
                </c:pt>
                <c:pt idx="31">
                  <c:v>52.8779335484463</c:v>
                </c:pt>
                <c:pt idx="32">
                  <c:v>55.9533300238505</c:v>
                </c:pt>
                <c:pt idx="33">
                  <c:v>58.3924251659213</c:v>
                </c:pt>
                <c:pt idx="34">
                  <c:v>60.2600699746589</c:v>
                </c:pt>
                <c:pt idx="35">
                  <c:v>61.6409521167297</c:v>
                </c:pt>
                <c:pt idx="36">
                  <c:v>62.6426475921339</c:v>
                </c:pt>
                <c:pt idx="37">
                  <c:v>63.3696804008714</c:v>
                </c:pt>
                <c:pt idx="38">
                  <c:v>63.8975828762756</c:v>
                </c:pt>
                <c:pt idx="39">
                  <c:v>64.1225938516798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0.133382479532162</c:v>
                </c:pt>
                <c:pt idx="1">
                  <c:v>0.0927224950120369</c:v>
                </c:pt>
                <c:pt idx="2">
                  <c:v>0.0398553438252476</c:v>
                </c:pt>
                <c:pt idx="3">
                  <c:v>0.00224719263845596</c:v>
                </c:pt>
                <c:pt idx="4">
                  <c:v>-0.0208649585483336</c:v>
                </c:pt>
                <c:pt idx="5">
                  <c:v>-0.0287181097351237</c:v>
                </c:pt>
                <c:pt idx="6">
                  <c:v>-0.04191192758858</c:v>
                </c:pt>
                <c:pt idx="7">
                  <c:v>-0.0482390787753699</c:v>
                </c:pt>
                <c:pt idx="8">
                  <c:v>-0.0576182299621593</c:v>
                </c:pt>
                <c:pt idx="9">
                  <c:v>-0.0639453811489501</c:v>
                </c:pt>
                <c:pt idx="10">
                  <c:v>-0.0702725323357418</c:v>
                </c:pt>
                <c:pt idx="11">
                  <c:v>-0.0758366835225308</c:v>
                </c:pt>
                <c:pt idx="12">
                  <c:v>-0.080638168042654</c:v>
                </c:pt>
                <c:pt idx="13">
                  <c:v>-0.0785729858961108</c:v>
                </c:pt>
                <c:pt idx="14">
                  <c:v>-0.0612488037495673</c:v>
                </c:pt>
                <c:pt idx="15">
                  <c:v>-0.0141692882696915</c:v>
                </c:pt>
                <c:pt idx="16">
                  <c:v>0.0855535605435174</c:v>
                </c:pt>
                <c:pt idx="17">
                  <c:v>0.288275076023394</c:v>
                </c:pt>
                <c:pt idx="18">
                  <c:v>0.684022924836605</c:v>
                </c:pt>
                <c:pt idx="19">
                  <c:v>1.42691377364981</c:v>
                </c:pt>
                <c:pt idx="20">
                  <c:v>2.75269895579636</c:v>
                </c:pt>
                <c:pt idx="21">
                  <c:v>4.94748580460957</c:v>
                </c:pt>
                <c:pt idx="22">
                  <c:v>8.23558132008944</c:v>
                </c:pt>
                <c:pt idx="23">
                  <c:v>12.623852502236</c:v>
                </c:pt>
                <c:pt idx="24">
                  <c:v>17.8658656843825</c:v>
                </c:pt>
                <c:pt idx="25">
                  <c:v>23.5595461998624</c:v>
                </c:pt>
                <c:pt idx="26">
                  <c:v>29.3287587153423</c:v>
                </c:pt>
                <c:pt idx="27">
                  <c:v>34.8736638974888</c:v>
                </c:pt>
                <c:pt idx="28">
                  <c:v>40.0180194129687</c:v>
                </c:pt>
                <c:pt idx="29">
                  <c:v>44.6450942617819</c:v>
                </c:pt>
                <c:pt idx="30">
                  <c:v>48.6999557772618</c:v>
                </c:pt>
                <c:pt idx="31">
                  <c:v>52.1444562927417</c:v>
                </c:pt>
                <c:pt idx="32">
                  <c:v>54.9793588082215</c:v>
                </c:pt>
                <c:pt idx="33">
                  <c:v>57.2260259903681</c:v>
                </c:pt>
                <c:pt idx="34">
                  <c:v>58.9470201725146</c:v>
                </c:pt>
                <c:pt idx="35">
                  <c:v>60.2224510213278</c:v>
                </c:pt>
                <c:pt idx="36">
                  <c:v>61.1629462034744</c:v>
                </c:pt>
                <c:pt idx="37">
                  <c:v>61.8570080522876</c:v>
                </c:pt>
                <c:pt idx="38">
                  <c:v>62.3862722344341</c:v>
                </c:pt>
                <c:pt idx="39">
                  <c:v>62.6103560832473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0.141538734892785</c:v>
                </c:pt>
                <c:pt idx="1">
                  <c:v>0.103459702901042</c:v>
                </c:pt>
                <c:pt idx="2">
                  <c:v>0.0443993375759648</c:v>
                </c:pt>
                <c:pt idx="3">
                  <c:v>-0.00550536108244604</c:v>
                </c:pt>
                <c:pt idx="4">
                  <c:v>-0.0348107264075228</c:v>
                </c:pt>
                <c:pt idx="5">
                  <c:v>-0.0435160917325996</c:v>
                </c:pt>
                <c:pt idx="6">
                  <c:v>-0.0491697903910113</c:v>
                </c:pt>
                <c:pt idx="7">
                  <c:v>-0.0540604890494212</c:v>
                </c:pt>
                <c:pt idx="8">
                  <c:v>-0.0581881877078319</c:v>
                </c:pt>
                <c:pt idx="9">
                  <c:v>-0.0607902196995749</c:v>
                </c:pt>
                <c:pt idx="10">
                  <c:v>-0.0664435850246541</c:v>
                </c:pt>
                <c:pt idx="11">
                  <c:v>-0.070571283683063</c:v>
                </c:pt>
                <c:pt idx="12">
                  <c:v>-0.0731729823414735</c:v>
                </c:pt>
                <c:pt idx="13">
                  <c:v>-0.06738234766655</c:v>
                </c:pt>
                <c:pt idx="14">
                  <c:v>-0.0463327129916289</c:v>
                </c:pt>
                <c:pt idx="15">
                  <c:v>-0.00315741165003836</c:v>
                </c:pt>
                <c:pt idx="16">
                  <c:v>0.0850318896915523</c:v>
                </c:pt>
                <c:pt idx="17">
                  <c:v>0.258671524366474</c:v>
                </c:pt>
                <c:pt idx="18">
                  <c:v>0.602449492374729</c:v>
                </c:pt>
                <c:pt idx="19">
                  <c:v>1.25598546038299</c:v>
                </c:pt>
                <c:pt idx="20">
                  <c:v>2.43672109505791</c:v>
                </c:pt>
                <c:pt idx="21">
                  <c:v>4.4269473963995</c:v>
                </c:pt>
                <c:pt idx="22">
                  <c:v>7.47920169774109</c:v>
                </c:pt>
                <c:pt idx="23">
                  <c:v>11.6606236657493</c:v>
                </c:pt>
                <c:pt idx="24">
                  <c:v>16.7743719670909</c:v>
                </c:pt>
                <c:pt idx="25">
                  <c:v>22.4351562684325</c:v>
                </c:pt>
                <c:pt idx="26">
                  <c:v>28.2523452364408</c:v>
                </c:pt>
                <c:pt idx="27">
                  <c:v>33.8971075377824</c:v>
                </c:pt>
                <c:pt idx="28">
                  <c:v>39.1626831724573</c:v>
                </c:pt>
                <c:pt idx="29">
                  <c:v>43.9193701404655</c:v>
                </c:pt>
                <c:pt idx="30">
                  <c:v>48.1015551084738</c:v>
                </c:pt>
                <c:pt idx="31">
                  <c:v>51.658883076482</c:v>
                </c:pt>
                <c:pt idx="32">
                  <c:v>54.5646510444903</c:v>
                </c:pt>
                <c:pt idx="33">
                  <c:v>56.8463246791652</c:v>
                </c:pt>
                <c:pt idx="34">
                  <c:v>58.5657033138402</c:v>
                </c:pt>
                <c:pt idx="35">
                  <c:v>59.8173929485151</c:v>
                </c:pt>
                <c:pt idx="36">
                  <c:v>60.7051549165233</c:v>
                </c:pt>
                <c:pt idx="37">
                  <c:v>61.3358025511983</c:v>
                </c:pt>
                <c:pt idx="38">
                  <c:v>61.7970751858732</c:v>
                </c:pt>
                <c:pt idx="39">
                  <c:v>61.9901704872148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0.229081690256413</c:v>
                </c:pt>
                <c:pt idx="1">
                  <c:v>0.153976607179491</c:v>
                </c:pt>
                <c:pt idx="2">
                  <c:v>0.0448888574359003</c:v>
                </c:pt>
                <c:pt idx="3">
                  <c:v>-0.0465782256410243</c:v>
                </c:pt>
                <c:pt idx="4">
                  <c:v>-0.0731009753846141</c:v>
                </c:pt>
                <c:pt idx="5">
                  <c:v>-0.0699203917948683</c:v>
                </c:pt>
                <c:pt idx="6">
                  <c:v>-0.0677468082051256</c:v>
                </c:pt>
                <c:pt idx="7">
                  <c:v>-0.0630558912820494</c:v>
                </c:pt>
                <c:pt idx="8">
                  <c:v>-0.0583649743589749</c:v>
                </c:pt>
                <c:pt idx="9">
                  <c:v>-0.0516603907692303</c:v>
                </c:pt>
                <c:pt idx="10">
                  <c:v>-0.0484798071794863</c:v>
                </c:pt>
                <c:pt idx="11">
                  <c:v>-0.0442922235897445</c:v>
                </c:pt>
                <c:pt idx="12">
                  <c:v>-0.0421183066666657</c:v>
                </c:pt>
                <c:pt idx="13">
                  <c:v>-0.0333997230769238</c:v>
                </c:pt>
                <c:pt idx="14">
                  <c:v>-0.0236741394871789</c:v>
                </c:pt>
                <c:pt idx="15">
                  <c:v>-0.0119348892307691</c:v>
                </c:pt>
                <c:pt idx="16">
                  <c:v>-0.00472663897435766</c:v>
                </c:pt>
                <c:pt idx="17">
                  <c:v>-0.00204972205128051</c:v>
                </c:pt>
                <c:pt idx="18">
                  <c:v>0.00314452820512834</c:v>
                </c:pt>
                <c:pt idx="19">
                  <c:v>0.00632511179486883</c:v>
                </c:pt>
                <c:pt idx="20">
                  <c:v>0.0120230287179446</c:v>
                </c:pt>
                <c:pt idx="21">
                  <c:v>0.0182242789743547</c:v>
                </c:pt>
                <c:pt idx="22">
                  <c:v>0.0299635292307645</c:v>
                </c:pt>
                <c:pt idx="23">
                  <c:v>0.0522751128205083</c:v>
                </c:pt>
                <c:pt idx="24">
                  <c:v>0.0912003630769167</c:v>
                </c:pt>
                <c:pt idx="25">
                  <c:v>0.161842613333327</c:v>
                </c:pt>
                <c:pt idx="26">
                  <c:v>0.288367530256403</c:v>
                </c:pt>
                <c:pt idx="27">
                  <c:v>0.513567780512812</c:v>
                </c:pt>
                <c:pt idx="28">
                  <c:v>0.896850030769222</c:v>
                </c:pt>
                <c:pt idx="29">
                  <c:v>1.50164861435897</c:v>
                </c:pt>
                <c:pt idx="30">
                  <c:v>2.36270119794871</c:v>
                </c:pt>
                <c:pt idx="31">
                  <c:v>3.45886311487179</c:v>
                </c:pt>
                <c:pt idx="32">
                  <c:v>4.7090793651282</c:v>
                </c:pt>
                <c:pt idx="33">
                  <c:v>5.95174428205127</c:v>
                </c:pt>
                <c:pt idx="34">
                  <c:v>7.00763053230768</c:v>
                </c:pt>
                <c:pt idx="35">
                  <c:v>7.76295944923076</c:v>
                </c:pt>
                <c:pt idx="36">
                  <c:v>8.23434469948716</c:v>
                </c:pt>
                <c:pt idx="37">
                  <c:v>8.52096528307691</c:v>
                </c:pt>
                <c:pt idx="38">
                  <c:v>8.70236586666665</c:v>
                </c:pt>
                <c:pt idx="39">
                  <c:v>8.7777909502564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0.165852322051283</c:v>
                </c:pt>
                <c:pt idx="1">
                  <c:v>0.0901661241025629</c:v>
                </c:pt>
                <c:pt idx="2">
                  <c:v>0.0064247594871798</c:v>
                </c:pt>
                <c:pt idx="3">
                  <c:v>-0.0471099384615385</c:v>
                </c:pt>
                <c:pt idx="4">
                  <c:v>-0.0437549697435884</c:v>
                </c:pt>
                <c:pt idx="5">
                  <c:v>-0.0388896676923061</c:v>
                </c:pt>
                <c:pt idx="6">
                  <c:v>-0.0385553656410238</c:v>
                </c:pt>
                <c:pt idx="7">
                  <c:v>-0.0331867302564088</c:v>
                </c:pt>
                <c:pt idx="8">
                  <c:v>-0.0313420948717944</c:v>
                </c:pt>
                <c:pt idx="9">
                  <c:v>-0.0264767928205121</c:v>
                </c:pt>
                <c:pt idx="10">
                  <c:v>-0.0266461574358985</c:v>
                </c:pt>
                <c:pt idx="11">
                  <c:v>-0.0248018553846183</c:v>
                </c:pt>
                <c:pt idx="12">
                  <c:v>-0.0264815533333369</c:v>
                </c:pt>
                <c:pt idx="13">
                  <c:v>-0.0206092512820533</c:v>
                </c:pt>
                <c:pt idx="14">
                  <c:v>-0.0157439492307709</c:v>
                </c:pt>
                <c:pt idx="15">
                  <c:v>-0.00634764717948855</c:v>
                </c:pt>
                <c:pt idx="16">
                  <c:v>-0.00349634512820529</c:v>
                </c:pt>
                <c:pt idx="17">
                  <c:v>-0.00366570974358815</c:v>
                </c:pt>
                <c:pt idx="18">
                  <c:v>-0.00282807435897325</c:v>
                </c:pt>
                <c:pt idx="19">
                  <c:v>-0.00148677230769145</c:v>
                </c:pt>
                <c:pt idx="20">
                  <c:v>0.00287519641025646</c:v>
                </c:pt>
                <c:pt idx="21">
                  <c:v>0.00723716512820438</c:v>
                </c:pt>
                <c:pt idx="22">
                  <c:v>0.0151228005128203</c:v>
                </c:pt>
                <c:pt idx="23">
                  <c:v>0.0335811025641011</c:v>
                </c:pt>
                <c:pt idx="24">
                  <c:v>0.0701634046153856</c:v>
                </c:pt>
                <c:pt idx="25">
                  <c:v>0.138463040000003</c:v>
                </c:pt>
                <c:pt idx="26">
                  <c:v>0.264658675384618</c:v>
                </c:pt>
                <c:pt idx="27">
                  <c:v>0.489026310769235</c:v>
                </c:pt>
                <c:pt idx="28">
                  <c:v>0.875503612820516</c:v>
                </c:pt>
                <c:pt idx="29">
                  <c:v>1.47946958153846</c:v>
                </c:pt>
                <c:pt idx="30">
                  <c:v>2.33213788358974</c:v>
                </c:pt>
                <c:pt idx="31">
                  <c:v>3.40581885230769</c:v>
                </c:pt>
                <c:pt idx="32">
                  <c:v>4.61593382102564</c:v>
                </c:pt>
                <c:pt idx="33">
                  <c:v>5.79584178974359</c:v>
                </c:pt>
                <c:pt idx="34">
                  <c:v>6.77739242512821</c:v>
                </c:pt>
                <c:pt idx="35">
                  <c:v>7.46895806051282</c:v>
                </c:pt>
                <c:pt idx="36">
                  <c:v>7.90477336256411</c:v>
                </c:pt>
                <c:pt idx="37">
                  <c:v>8.17394766461539</c:v>
                </c:pt>
                <c:pt idx="38">
                  <c:v>8.3373983</c:v>
                </c:pt>
                <c:pt idx="39">
                  <c:v>8.40116660205129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0.208372123076931</c:v>
                </c:pt>
                <c:pt idx="1">
                  <c:v>0.128607529487187</c:v>
                </c:pt>
                <c:pt idx="2">
                  <c:v>0.0287049358974425</c:v>
                </c:pt>
                <c:pt idx="3">
                  <c:v>-0.0520666576923006</c:v>
                </c:pt>
                <c:pt idx="4">
                  <c:v>-0.0648732512820445</c:v>
                </c:pt>
                <c:pt idx="5">
                  <c:v>-0.0590521782051248</c:v>
                </c:pt>
                <c:pt idx="6">
                  <c:v>-0.055748438461535</c:v>
                </c:pt>
                <c:pt idx="7">
                  <c:v>-0.0494240320512791</c:v>
                </c:pt>
                <c:pt idx="8">
                  <c:v>-0.0461202923076893</c:v>
                </c:pt>
                <c:pt idx="9">
                  <c:v>-0.0402992192307678</c:v>
                </c:pt>
                <c:pt idx="10">
                  <c:v>-0.0400161461538442</c:v>
                </c:pt>
                <c:pt idx="11">
                  <c:v>-0.0362090730769236</c:v>
                </c:pt>
                <c:pt idx="12">
                  <c:v>-0.0344156666666677</c:v>
                </c:pt>
                <c:pt idx="13">
                  <c:v>-0.0245669269230788</c:v>
                </c:pt>
                <c:pt idx="14">
                  <c:v>-0.0177388538461578</c:v>
                </c:pt>
                <c:pt idx="15">
                  <c:v>-0.00940078076923534</c:v>
                </c:pt>
                <c:pt idx="16">
                  <c:v>-0.00559370769231293</c:v>
                </c:pt>
                <c:pt idx="17">
                  <c:v>-0.00480730128205487</c:v>
                </c:pt>
                <c:pt idx="18">
                  <c:v>-0.00099989487179819</c:v>
                </c:pt>
                <c:pt idx="19">
                  <c:v>0.00129684487179205</c:v>
                </c:pt>
                <c:pt idx="20">
                  <c:v>0.00711791794871353</c:v>
                </c:pt>
                <c:pt idx="21">
                  <c:v>0.0134423243589694</c:v>
                </c:pt>
                <c:pt idx="22">
                  <c:v>0.0237943974358927</c:v>
                </c:pt>
                <c:pt idx="23">
                  <c:v>0.0462291371794805</c:v>
                </c:pt>
                <c:pt idx="24">
                  <c:v>0.0837672102564042</c:v>
                </c:pt>
                <c:pt idx="25">
                  <c:v>0.156043283333327</c:v>
                </c:pt>
                <c:pt idx="26">
                  <c:v>0.285712023076918</c:v>
                </c:pt>
                <c:pt idx="27">
                  <c:v>0.520097429487173</c:v>
                </c:pt>
                <c:pt idx="28">
                  <c:v>0.919109502564094</c:v>
                </c:pt>
                <c:pt idx="29">
                  <c:v>1.54316224230768</c:v>
                </c:pt>
                <c:pt idx="30">
                  <c:v>2.42447598205127</c:v>
                </c:pt>
                <c:pt idx="31">
                  <c:v>3.5388850551282</c:v>
                </c:pt>
                <c:pt idx="32">
                  <c:v>4.79828646153845</c:v>
                </c:pt>
                <c:pt idx="33">
                  <c:v>6.02244653461538</c:v>
                </c:pt>
                <c:pt idx="34">
                  <c:v>7.03918727435896</c:v>
                </c:pt>
                <c:pt idx="35">
                  <c:v>7.75939834743588</c:v>
                </c:pt>
                <c:pt idx="36">
                  <c:v>8.22436208717948</c:v>
                </c:pt>
                <c:pt idx="37">
                  <c:v>8.5236921602564</c:v>
                </c:pt>
                <c:pt idx="38">
                  <c:v>8.71327089999999</c:v>
                </c:pt>
                <c:pt idx="39">
                  <c:v>8.79058147307691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0.157729966153845</c:v>
                </c:pt>
                <c:pt idx="1">
                  <c:v>0.0877418089743589</c:v>
                </c:pt>
                <c:pt idx="2">
                  <c:v>0.00239865179486998</c:v>
                </c:pt>
                <c:pt idx="3">
                  <c:v>-0.042668838717951</c:v>
                </c:pt>
                <c:pt idx="4">
                  <c:v>-0.0409159958974357</c:v>
                </c:pt>
                <c:pt idx="5">
                  <c:v>-0.0356391530769251</c:v>
                </c:pt>
                <c:pt idx="6">
                  <c:v>-0.0353966435897455</c:v>
                </c:pt>
                <c:pt idx="7">
                  <c:v>-0.0306231341025658</c:v>
                </c:pt>
                <c:pt idx="8">
                  <c:v>-0.0293739579487209</c:v>
                </c:pt>
                <c:pt idx="9">
                  <c:v>-0.0246007817948737</c:v>
                </c:pt>
                <c:pt idx="10">
                  <c:v>-0.0263722723076931</c:v>
                </c:pt>
                <c:pt idx="11">
                  <c:v>-0.025122762820514</c:v>
                </c:pt>
                <c:pt idx="12">
                  <c:v>-0.0263905866666683</c:v>
                </c:pt>
                <c:pt idx="13">
                  <c:v>-0.0201067438461529</c:v>
                </c:pt>
                <c:pt idx="14">
                  <c:v>-0.0163402343589745</c:v>
                </c:pt>
                <c:pt idx="15">
                  <c:v>-0.00804272487179247</c:v>
                </c:pt>
                <c:pt idx="16">
                  <c:v>-0.00528321538461363</c:v>
                </c:pt>
                <c:pt idx="17">
                  <c:v>-0.00453737256410136</c:v>
                </c:pt>
                <c:pt idx="18">
                  <c:v>-0.00328786307692042</c:v>
                </c:pt>
                <c:pt idx="19">
                  <c:v>-0.00153502025640684</c:v>
                </c:pt>
                <c:pt idx="20">
                  <c:v>0.00273482256410418</c:v>
                </c:pt>
                <c:pt idx="21">
                  <c:v>0.00851499871795269</c:v>
                </c:pt>
                <c:pt idx="22">
                  <c:v>0.0163091748718003</c:v>
                </c:pt>
                <c:pt idx="23">
                  <c:v>0.0336690176923131</c:v>
                </c:pt>
                <c:pt idx="24">
                  <c:v>0.0671388605128271</c:v>
                </c:pt>
                <c:pt idx="25">
                  <c:v>0.133332703333341</c:v>
                </c:pt>
                <c:pt idx="26">
                  <c:v>0.253898546153856</c:v>
                </c:pt>
                <c:pt idx="27">
                  <c:v>0.469616055641035</c:v>
                </c:pt>
                <c:pt idx="28">
                  <c:v>0.839387898461549</c:v>
                </c:pt>
                <c:pt idx="29">
                  <c:v>1.42211740794873</c:v>
                </c:pt>
                <c:pt idx="30">
                  <c:v>2.25103191743591</c:v>
                </c:pt>
                <c:pt idx="31">
                  <c:v>3.31052476025642</c:v>
                </c:pt>
                <c:pt idx="32">
                  <c:v>4.51601693641027</c:v>
                </c:pt>
                <c:pt idx="33">
                  <c:v>5.69381944589745</c:v>
                </c:pt>
                <c:pt idx="34">
                  <c:v>6.67427095538463</c:v>
                </c:pt>
                <c:pt idx="35">
                  <c:v>7.37128246487181</c:v>
                </c:pt>
                <c:pt idx="36">
                  <c:v>7.82210897435899</c:v>
                </c:pt>
                <c:pt idx="37">
                  <c:v>8.11032248384617</c:v>
                </c:pt>
                <c:pt idx="38">
                  <c:v>8.29230899333334</c:v>
                </c:pt>
                <c:pt idx="39">
                  <c:v>8.36529933615386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0.245976554677195</c:v>
                </c:pt>
                <c:pt idx="1">
                  <c:v>0.204170992471285</c:v>
                </c:pt>
                <c:pt idx="2">
                  <c:v>0.0863450969320425</c:v>
                </c:pt>
                <c:pt idx="3">
                  <c:v>-0.0329911319405323</c:v>
                </c:pt>
                <c:pt idx="4">
                  <c:v>-0.111548027479774</c:v>
                </c:pt>
                <c:pt idx="5">
                  <c:v>-0.108043256352348</c:v>
                </c:pt>
                <c:pt idx="6">
                  <c:v>-0.10202115189159</c:v>
                </c:pt>
                <c:pt idx="7">
                  <c:v>-0.0904610474308321</c:v>
                </c:pt>
                <c:pt idx="8">
                  <c:v>-0.0824252763034075</c:v>
                </c:pt>
                <c:pt idx="9">
                  <c:v>-0.0718721718426512</c:v>
                </c:pt>
                <c:pt idx="10">
                  <c:v>-0.06635373404856</c:v>
                </c:pt>
                <c:pt idx="11">
                  <c:v>-0.0573109629211377</c:v>
                </c:pt>
                <c:pt idx="12">
                  <c:v>-0.0502821917937144</c:v>
                </c:pt>
                <c:pt idx="13">
                  <c:v>-0.0372117539996246</c:v>
                </c:pt>
                <c:pt idx="14">
                  <c:v>-0.0251483162055344</c:v>
                </c:pt>
                <c:pt idx="15">
                  <c:v>-0.00855387841144584</c:v>
                </c:pt>
                <c:pt idx="16">
                  <c:v>0.00451622604931146</c:v>
                </c:pt>
                <c:pt idx="17">
                  <c:v>0.0145656638434026</c:v>
                </c:pt>
                <c:pt idx="18">
                  <c:v>0.0281394349708286</c:v>
                </c:pt>
                <c:pt idx="19">
                  <c:v>0.0477545394315868</c:v>
                </c:pt>
                <c:pt idx="20">
                  <c:v>0.0799559772256764</c:v>
                </c:pt>
                <c:pt idx="21">
                  <c:v>0.132798415019769</c:v>
                </c:pt>
                <c:pt idx="22">
                  <c:v>0.223399186147192</c:v>
                </c:pt>
                <c:pt idx="23">
                  <c:v>0.392034290607951</c:v>
                </c:pt>
                <c:pt idx="24">
                  <c:v>0.685524061735373</c:v>
                </c:pt>
                <c:pt idx="25">
                  <c:v>1.17284049952946</c:v>
                </c:pt>
                <c:pt idx="26">
                  <c:v>1.90634193732355</c:v>
                </c:pt>
                <c:pt idx="27">
                  <c:v>2.89358004178431</c:v>
                </c:pt>
                <c:pt idx="28">
                  <c:v>4.0706174795784</c:v>
                </c:pt>
                <c:pt idx="29">
                  <c:v>5.31511658403916</c:v>
                </c:pt>
                <c:pt idx="30">
                  <c:v>6.50776102183325</c:v>
                </c:pt>
                <c:pt idx="31">
                  <c:v>7.56548179296067</c:v>
                </c:pt>
                <c:pt idx="32">
                  <c:v>8.43541723075476</c:v>
                </c:pt>
                <c:pt idx="33">
                  <c:v>9.08131900188218</c:v>
                </c:pt>
                <c:pt idx="34">
                  <c:v>9.50872543967627</c:v>
                </c:pt>
                <c:pt idx="35">
                  <c:v>9.75589787747036</c:v>
                </c:pt>
                <c:pt idx="36">
                  <c:v>9.89231231526445</c:v>
                </c:pt>
                <c:pt idx="37">
                  <c:v>9.97485808639188</c:v>
                </c:pt>
                <c:pt idx="38">
                  <c:v>10.029714524186</c:v>
                </c:pt>
                <c:pt idx="39">
                  <c:v>10.0571331286467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0.152671417654814</c:v>
                </c:pt>
                <c:pt idx="1">
                  <c:v>0.0766279781667656</c:v>
                </c:pt>
                <c:pt idx="2">
                  <c:v>-0.00545662798795199</c:v>
                </c:pt>
                <c:pt idx="3">
                  <c:v>-0.050286234142666</c:v>
                </c:pt>
                <c:pt idx="4">
                  <c:v>-0.0387298402973801</c:v>
                </c:pt>
                <c:pt idx="5">
                  <c:v>-0.0322081131187648</c:v>
                </c:pt>
                <c:pt idx="6">
                  <c:v>-0.0322313859401469</c:v>
                </c:pt>
                <c:pt idx="7">
                  <c:v>-0.0297373254281954</c:v>
                </c:pt>
                <c:pt idx="8">
                  <c:v>-0.0262362649162444</c:v>
                </c:pt>
                <c:pt idx="9">
                  <c:v>-0.0222315377376248</c:v>
                </c:pt>
                <c:pt idx="10">
                  <c:v>-0.0237648105590065</c:v>
                </c:pt>
                <c:pt idx="11">
                  <c:v>-0.0217740833803894</c:v>
                </c:pt>
                <c:pt idx="12">
                  <c:v>-0.0243143562017707</c:v>
                </c:pt>
                <c:pt idx="13">
                  <c:v>-0.0198062956898184</c:v>
                </c:pt>
                <c:pt idx="14">
                  <c:v>-0.0203329018445313</c:v>
                </c:pt>
                <c:pt idx="15">
                  <c:v>-0.0112938413325789</c:v>
                </c:pt>
                <c:pt idx="16">
                  <c:v>-0.00779278082063151</c:v>
                </c:pt>
                <c:pt idx="17">
                  <c:v>-0.00378805364201362</c:v>
                </c:pt>
                <c:pt idx="18">
                  <c:v>0.00122334020326953</c:v>
                </c:pt>
                <c:pt idx="19">
                  <c:v>0.014289734048555</c:v>
                </c:pt>
                <c:pt idx="20">
                  <c:v>0.0399424612271719</c:v>
                </c:pt>
                <c:pt idx="21">
                  <c:v>0.085229521739123</c:v>
                </c:pt>
                <c:pt idx="22">
                  <c:v>0.168778582251072</c:v>
                </c:pt>
                <c:pt idx="23">
                  <c:v>0.326837642763023</c:v>
                </c:pt>
                <c:pt idx="24">
                  <c:v>0.608241036608305</c:v>
                </c:pt>
                <c:pt idx="25">
                  <c:v>1.07692643045359</c:v>
                </c:pt>
                <c:pt idx="26">
                  <c:v>1.78726549096554</c:v>
                </c:pt>
                <c:pt idx="27">
                  <c:v>2.73774855147749</c:v>
                </c:pt>
                <c:pt idx="28">
                  <c:v>3.86947194532278</c:v>
                </c:pt>
                <c:pt idx="29">
                  <c:v>5.0575816725014</c:v>
                </c:pt>
                <c:pt idx="30">
                  <c:v>6.20289806634668</c:v>
                </c:pt>
                <c:pt idx="31">
                  <c:v>7.2173187935253</c:v>
                </c:pt>
                <c:pt idx="32">
                  <c:v>8.04898852070392</c:v>
                </c:pt>
                <c:pt idx="33">
                  <c:v>8.65410758121587</c:v>
                </c:pt>
                <c:pt idx="34">
                  <c:v>9.04576564172782</c:v>
                </c:pt>
                <c:pt idx="35">
                  <c:v>9.2662520355731</c:v>
                </c:pt>
                <c:pt idx="36">
                  <c:v>9.38453909608505</c:v>
                </c:pt>
                <c:pt idx="37">
                  <c:v>9.44744682326367</c:v>
                </c:pt>
                <c:pt idx="38">
                  <c:v>9.49172688377563</c:v>
                </c:pt>
                <c:pt idx="39">
                  <c:v>9.50756227762091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0.165299570487486</c:v>
                </c:pt>
                <c:pt idx="1">
                  <c:v>0.0936852924901199</c:v>
                </c:pt>
                <c:pt idx="2">
                  <c:v>0.00721901449275286</c:v>
                </c:pt>
                <c:pt idx="3">
                  <c:v>-0.0445092635046116</c:v>
                </c:pt>
                <c:pt idx="4">
                  <c:v>-0.0443828748353088</c:v>
                </c:pt>
                <c:pt idx="5">
                  <c:v>-0.0407321528326747</c:v>
                </c:pt>
                <c:pt idx="6">
                  <c:v>-0.0416124308300407</c:v>
                </c:pt>
                <c:pt idx="7">
                  <c:v>-0.0394720421607371</c:v>
                </c:pt>
                <c:pt idx="8">
                  <c:v>-0.0378349868247678</c:v>
                </c:pt>
                <c:pt idx="9">
                  <c:v>-0.0336805981554669</c:v>
                </c:pt>
                <c:pt idx="10">
                  <c:v>-0.0335538761528298</c:v>
                </c:pt>
                <c:pt idx="11">
                  <c:v>-0.0293994874835271</c:v>
                </c:pt>
                <c:pt idx="12">
                  <c:v>-0.0282660988142247</c:v>
                </c:pt>
                <c:pt idx="13">
                  <c:v>-0.0215947101449263</c:v>
                </c:pt>
                <c:pt idx="14">
                  <c:v>-0.0179439881422923</c:v>
                </c:pt>
                <c:pt idx="15">
                  <c:v>-0.0102655994729925</c:v>
                </c:pt>
                <c:pt idx="16">
                  <c:v>-0.00460087747035587</c:v>
                </c:pt>
                <c:pt idx="17">
                  <c:v>-0.000950155467720037</c:v>
                </c:pt>
                <c:pt idx="18">
                  <c:v>0.00672823320158145</c:v>
                </c:pt>
                <c:pt idx="19">
                  <c:v>0.0184339552042161</c:v>
                </c:pt>
                <c:pt idx="20">
                  <c:v>0.0452430105401849</c:v>
                </c:pt>
                <c:pt idx="21">
                  <c:v>0.092190065876153</c:v>
                </c:pt>
                <c:pt idx="22">
                  <c:v>0.178909454545455</c:v>
                </c:pt>
                <c:pt idx="23">
                  <c:v>0.340138843214755</c:v>
                </c:pt>
                <c:pt idx="24">
                  <c:v>0.626222898550724</c:v>
                </c:pt>
                <c:pt idx="25">
                  <c:v>1.10210595388669</c:v>
                </c:pt>
                <c:pt idx="26">
                  <c:v>1.81460867588933</c:v>
                </c:pt>
                <c:pt idx="27">
                  <c:v>2.76373106455863</c:v>
                </c:pt>
                <c:pt idx="28">
                  <c:v>3.8805011198946</c:v>
                </c:pt>
                <c:pt idx="29">
                  <c:v>5.0496295085639</c:v>
                </c:pt>
                <c:pt idx="30">
                  <c:v>6.16287523056653</c:v>
                </c:pt>
                <c:pt idx="31">
                  <c:v>7.14421795256916</c:v>
                </c:pt>
                <c:pt idx="32">
                  <c:v>7.94633400790514</c:v>
                </c:pt>
                <c:pt idx="33">
                  <c:v>8.52995439657443</c:v>
                </c:pt>
                <c:pt idx="34">
                  <c:v>8.90716211857707</c:v>
                </c:pt>
                <c:pt idx="35">
                  <c:v>9.11370150724637</c:v>
                </c:pt>
                <c:pt idx="36">
                  <c:v>9.22408289591567</c:v>
                </c:pt>
                <c:pt idx="37">
                  <c:v>9.27908528458497</c:v>
                </c:pt>
                <c:pt idx="38">
                  <c:v>9.31697033992094</c:v>
                </c:pt>
                <c:pt idx="39">
                  <c:v>9.32817272859023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0.18696150724637</c:v>
                </c:pt>
                <c:pt idx="1">
                  <c:v>0.105534027479759</c:v>
                </c:pt>
                <c:pt idx="2">
                  <c:v>0.00900321437981866</c:v>
                </c:pt>
                <c:pt idx="3">
                  <c:v>-0.0563142653867921</c:v>
                </c:pt>
                <c:pt idx="4">
                  <c:v>-0.0561834118200668</c:v>
                </c:pt>
                <c:pt idx="5">
                  <c:v>-0.0500112249200111</c:v>
                </c:pt>
                <c:pt idx="6">
                  <c:v>-0.0473630380199541</c:v>
                </c:pt>
                <c:pt idx="7">
                  <c:v>-0.0427011844532323</c:v>
                </c:pt>
                <c:pt idx="8">
                  <c:v>-0.038039330886507</c:v>
                </c:pt>
                <c:pt idx="9">
                  <c:v>-0.0328741439864491</c:v>
                </c:pt>
                <c:pt idx="10">
                  <c:v>-0.0342539570863938</c:v>
                </c:pt>
                <c:pt idx="11">
                  <c:v>-0.0305991035196715</c:v>
                </c:pt>
                <c:pt idx="12">
                  <c:v>-0.0299649166196154</c:v>
                </c:pt>
                <c:pt idx="13">
                  <c:v>-0.0227857297195566</c:v>
                </c:pt>
                <c:pt idx="14">
                  <c:v>-0.0201378761528321</c:v>
                </c:pt>
                <c:pt idx="15">
                  <c:v>-0.0104416892527759</c:v>
                </c:pt>
                <c:pt idx="16">
                  <c:v>-0.00477316901938707</c:v>
                </c:pt>
                <c:pt idx="17">
                  <c:v>0.000895684547337794</c:v>
                </c:pt>
                <c:pt idx="18">
                  <c:v>0.00807487144739483</c:v>
                </c:pt>
                <c:pt idx="19">
                  <c:v>0.0223020583474511</c:v>
                </c:pt>
                <c:pt idx="20">
                  <c:v>0.0481085785808411</c:v>
                </c:pt>
                <c:pt idx="21">
                  <c:v>0.0955630988142318</c:v>
                </c:pt>
                <c:pt idx="22">
                  <c:v>0.185307285714288</c:v>
                </c:pt>
                <c:pt idx="23">
                  <c:v>0.355602805947678</c:v>
                </c:pt>
                <c:pt idx="24">
                  <c:v>0.656794326181068</c:v>
                </c:pt>
                <c:pt idx="25">
                  <c:v>1.15432984641446</c:v>
                </c:pt>
                <c:pt idx="26">
                  <c:v>1.89905736664785</c:v>
                </c:pt>
                <c:pt idx="27">
                  <c:v>2.88392855354791</c:v>
                </c:pt>
                <c:pt idx="28">
                  <c:v>4.04248840711463</c:v>
                </c:pt>
                <c:pt idx="29">
                  <c:v>5.24535159401469</c:v>
                </c:pt>
                <c:pt idx="30">
                  <c:v>6.39031844758141</c:v>
                </c:pt>
                <c:pt idx="31">
                  <c:v>7.39331363448146</c:v>
                </c:pt>
                <c:pt idx="32">
                  <c:v>8.20953015471486</c:v>
                </c:pt>
                <c:pt idx="33">
                  <c:v>8.80171334161491</c:v>
                </c:pt>
                <c:pt idx="34">
                  <c:v>9.18144252851497</c:v>
                </c:pt>
                <c:pt idx="35">
                  <c:v>9.39402771541502</c:v>
                </c:pt>
                <c:pt idx="36">
                  <c:v>9.50743390231508</c:v>
                </c:pt>
                <c:pt idx="37">
                  <c:v>9.5709987558818</c:v>
                </c:pt>
                <c:pt idx="38">
                  <c:v>9.61694294278186</c:v>
                </c:pt>
                <c:pt idx="39">
                  <c:v>9.63469429634858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0.180516555555545</c:v>
                </c:pt>
                <c:pt idx="1">
                  <c:v>0.104127339869274</c:v>
                </c:pt>
                <c:pt idx="2">
                  <c:v>0.00835529084966602</c:v>
                </c:pt>
                <c:pt idx="3">
                  <c:v>-0.0652650915032744</c:v>
                </c:pt>
                <c:pt idx="4">
                  <c:v>-0.0699134738562144</c:v>
                </c:pt>
                <c:pt idx="5">
                  <c:v>-0.0634858562091551</c:v>
                </c:pt>
                <c:pt idx="6">
                  <c:v>-0.0585685718954281</c:v>
                </c:pt>
                <c:pt idx="7">
                  <c:v>-0.0516372875817002</c:v>
                </c:pt>
                <c:pt idx="8">
                  <c:v>-0.0452096699346427</c:v>
                </c:pt>
                <c:pt idx="9">
                  <c:v>-0.0377750522875804</c:v>
                </c:pt>
                <c:pt idx="10">
                  <c:v>-0.0338647679738546</c:v>
                </c:pt>
                <c:pt idx="11">
                  <c:v>-0.0259268169934632</c:v>
                </c:pt>
                <c:pt idx="12">
                  <c:v>-0.0205061993464035</c:v>
                </c:pt>
                <c:pt idx="13">
                  <c:v>-0.00753358169934337</c:v>
                </c:pt>
                <c:pt idx="14">
                  <c:v>0.00342536928104842</c:v>
                </c:pt>
                <c:pt idx="15">
                  <c:v>0.0269703202614426</c:v>
                </c:pt>
                <c:pt idx="16">
                  <c:v>0.0550459379085027</c:v>
                </c:pt>
                <c:pt idx="17">
                  <c:v>0.101245555555559</c:v>
                </c:pt>
                <c:pt idx="18">
                  <c:v>0.183189839869287</c:v>
                </c:pt>
                <c:pt idx="19">
                  <c:v>0.332092790849682</c:v>
                </c:pt>
                <c:pt idx="20">
                  <c:v>0.595278075163407</c:v>
                </c:pt>
                <c:pt idx="21">
                  <c:v>1.03013835947714</c:v>
                </c:pt>
                <c:pt idx="22">
                  <c:v>1.69054231045753</c:v>
                </c:pt>
                <c:pt idx="23">
                  <c:v>2.58706226143792</c:v>
                </c:pt>
                <c:pt idx="24">
                  <c:v>3.66180221241831</c:v>
                </c:pt>
                <c:pt idx="25">
                  <c:v>4.80853516339871</c:v>
                </c:pt>
                <c:pt idx="26">
                  <c:v>5.91297878104576</c:v>
                </c:pt>
                <c:pt idx="27">
                  <c:v>6.88551939869282</c:v>
                </c:pt>
                <c:pt idx="28">
                  <c:v>7.68789501633988</c:v>
                </c:pt>
                <c:pt idx="29">
                  <c:v>8.3070163006536</c:v>
                </c:pt>
                <c:pt idx="30">
                  <c:v>8.76704891830067</c:v>
                </c:pt>
                <c:pt idx="31">
                  <c:v>9.08813020261439</c:v>
                </c:pt>
                <c:pt idx="32">
                  <c:v>9.29694315359478</c:v>
                </c:pt>
                <c:pt idx="33">
                  <c:v>9.41463210457518</c:v>
                </c:pt>
                <c:pt idx="34">
                  <c:v>9.4759353888889</c:v>
                </c:pt>
                <c:pt idx="35">
                  <c:v>9.51105933986929</c:v>
                </c:pt>
                <c:pt idx="36">
                  <c:v>9.53510762418302</c:v>
                </c:pt>
                <c:pt idx="37">
                  <c:v>9.55462490849674</c:v>
                </c:pt>
                <c:pt idx="38">
                  <c:v>9.57514919281047</c:v>
                </c:pt>
                <c:pt idx="39">
                  <c:v>9.58686314379085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0.183539797270944</c:v>
                </c:pt>
                <c:pt idx="1">
                  <c:v>0.150512564040811</c:v>
                </c:pt>
                <c:pt idx="2">
                  <c:v>0.0600924974773456</c:v>
                </c:pt>
                <c:pt idx="3">
                  <c:v>-0.0403965690861217</c:v>
                </c:pt>
                <c:pt idx="4">
                  <c:v>-0.100610302316255</c:v>
                </c:pt>
                <c:pt idx="5">
                  <c:v>-0.0989000355463876</c:v>
                </c:pt>
                <c:pt idx="6">
                  <c:v>-0.092155435443189</c:v>
                </c:pt>
                <c:pt idx="7">
                  <c:v>-0.0803761686733218</c:v>
                </c:pt>
                <c:pt idx="8">
                  <c:v>-0.0696039019034558</c:v>
                </c:pt>
                <c:pt idx="9">
                  <c:v>-0.0558106351335876</c:v>
                </c:pt>
                <c:pt idx="10">
                  <c:v>-0.0465483683637196</c:v>
                </c:pt>
                <c:pt idx="11">
                  <c:v>-0.0342654349271871</c:v>
                </c:pt>
                <c:pt idx="12">
                  <c:v>-0.0229898348239868</c:v>
                </c:pt>
                <c:pt idx="13">
                  <c:v>-0.00617623472078854</c:v>
                </c:pt>
                <c:pt idx="14">
                  <c:v>0.0126513653824105</c:v>
                </c:pt>
                <c:pt idx="15">
                  <c:v>0.0395342988189444</c:v>
                </c:pt>
                <c:pt idx="16">
                  <c:v>0.0749755655888116</c:v>
                </c:pt>
                <c:pt idx="17">
                  <c:v>0.126526832358678</c:v>
                </c:pt>
                <c:pt idx="18">
                  <c:v>0.217347099128544</c:v>
                </c:pt>
                <c:pt idx="19">
                  <c:v>0.376132699231743</c:v>
                </c:pt>
                <c:pt idx="20">
                  <c:v>0.651717966001611</c:v>
                </c:pt>
                <c:pt idx="21">
                  <c:v>1.10350889943815</c:v>
                </c:pt>
                <c:pt idx="22">
                  <c:v>1.77429883287468</c:v>
                </c:pt>
                <c:pt idx="23">
                  <c:v>2.67214276631121</c:v>
                </c:pt>
                <c:pt idx="24">
                  <c:v>3.72655869974774</c:v>
                </c:pt>
                <c:pt idx="25">
                  <c:v>4.84189163318428</c:v>
                </c:pt>
                <c:pt idx="26">
                  <c:v>5.89781789995414</c:v>
                </c:pt>
                <c:pt idx="27">
                  <c:v>6.82133783339068</c:v>
                </c:pt>
                <c:pt idx="28">
                  <c:v>7.57116910016054</c:v>
                </c:pt>
                <c:pt idx="29">
                  <c:v>8.14580103359708</c:v>
                </c:pt>
                <c:pt idx="30">
                  <c:v>8.56738563370028</c:v>
                </c:pt>
                <c:pt idx="31">
                  <c:v>8.85656356713682</c:v>
                </c:pt>
                <c:pt idx="32">
                  <c:v>9.04505250057335</c:v>
                </c:pt>
                <c:pt idx="33">
                  <c:v>9.15047276734321</c:v>
                </c:pt>
                <c:pt idx="34">
                  <c:v>9.21360370077975</c:v>
                </c:pt>
                <c:pt idx="35">
                  <c:v>9.24954830088295</c:v>
                </c:pt>
                <c:pt idx="36">
                  <c:v>9.27945156765282</c:v>
                </c:pt>
                <c:pt idx="37">
                  <c:v>9.30129950108935</c:v>
                </c:pt>
                <c:pt idx="38">
                  <c:v>9.32566510119255</c:v>
                </c:pt>
                <c:pt idx="39">
                  <c:v>9.34021320129575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0.18338081091618</c:v>
                </c:pt>
                <c:pt idx="1">
                  <c:v>0.149148011810574</c:v>
                </c:pt>
                <c:pt idx="2">
                  <c:v>0.0572708793716341</c:v>
                </c:pt>
                <c:pt idx="3">
                  <c:v>-0.0431649197339734</c:v>
                </c:pt>
                <c:pt idx="4">
                  <c:v>-0.101311385506248</c:v>
                </c:pt>
                <c:pt idx="5">
                  <c:v>-0.0975341846118543</c:v>
                </c:pt>
                <c:pt idx="6">
                  <c:v>-0.0887223170507951</c:v>
                </c:pt>
                <c:pt idx="7">
                  <c:v>-0.0773931161564025</c:v>
                </c:pt>
                <c:pt idx="8">
                  <c:v>-0.0665672485953426</c:v>
                </c:pt>
                <c:pt idx="9">
                  <c:v>-0.0552383810342842</c:v>
                </c:pt>
                <c:pt idx="10">
                  <c:v>-0.0459231801398907</c:v>
                </c:pt>
                <c:pt idx="11">
                  <c:v>-0.0345943125788324</c:v>
                </c:pt>
                <c:pt idx="12">
                  <c:v>-0.0237684450177724</c:v>
                </c:pt>
                <c:pt idx="13">
                  <c:v>-0.00589457745671318</c:v>
                </c:pt>
                <c:pt idx="14">
                  <c:v>0.0124829567710147</c:v>
                </c:pt>
                <c:pt idx="15">
                  <c:v>0.0399221576654067</c:v>
                </c:pt>
                <c:pt idx="16">
                  <c:v>0.0739063585597979</c:v>
                </c:pt>
                <c:pt idx="17">
                  <c:v>0.124000892787526</c:v>
                </c:pt>
                <c:pt idx="18">
                  <c:v>0.215378093681919</c:v>
                </c:pt>
                <c:pt idx="19">
                  <c:v>0.372706627909645</c:v>
                </c:pt>
                <c:pt idx="20">
                  <c:v>0.648344828804039</c:v>
                </c:pt>
                <c:pt idx="21">
                  <c:v>1.09565802969843</c:v>
                </c:pt>
                <c:pt idx="22">
                  <c:v>1.76146689725949</c:v>
                </c:pt>
                <c:pt idx="23">
                  <c:v>2.65130909815388</c:v>
                </c:pt>
                <c:pt idx="24">
                  <c:v>3.70124729904827</c:v>
                </c:pt>
                <c:pt idx="25">
                  <c:v>4.808074833276</c:v>
                </c:pt>
                <c:pt idx="26">
                  <c:v>5.85750970083706</c:v>
                </c:pt>
                <c:pt idx="27">
                  <c:v>6.77151756839812</c:v>
                </c:pt>
                <c:pt idx="28">
                  <c:v>7.51636776929251</c:v>
                </c:pt>
                <c:pt idx="29">
                  <c:v>8.08450797018691</c:v>
                </c:pt>
                <c:pt idx="30">
                  <c:v>8.5001041710813</c:v>
                </c:pt>
                <c:pt idx="31">
                  <c:v>8.78631470530903</c:v>
                </c:pt>
                <c:pt idx="32">
                  <c:v>8.97284323953675</c:v>
                </c:pt>
                <c:pt idx="33">
                  <c:v>9.08083410709781</c:v>
                </c:pt>
                <c:pt idx="34">
                  <c:v>9.14150097465887</c:v>
                </c:pt>
                <c:pt idx="35">
                  <c:v>9.17850584221993</c:v>
                </c:pt>
                <c:pt idx="36">
                  <c:v>9.20493804311432</c:v>
                </c:pt>
                <c:pt idx="37">
                  <c:v>9.22683924400871</c:v>
                </c:pt>
                <c:pt idx="38">
                  <c:v>9.24471311156977</c:v>
                </c:pt>
                <c:pt idx="39">
                  <c:v>9.25755264579749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0.192107099415196</c:v>
                </c:pt>
                <c:pt idx="1">
                  <c:v>0.136562022359813</c:v>
                </c:pt>
                <c:pt idx="2">
                  <c:v>0.036210111971096</c:v>
                </c:pt>
                <c:pt idx="3">
                  <c:v>-0.0575971317509509</c:v>
                </c:pt>
                <c:pt idx="4">
                  <c:v>-0.0925013754730006</c:v>
                </c:pt>
                <c:pt idx="5">
                  <c:v>-0.0856192858617195</c:v>
                </c:pt>
                <c:pt idx="6">
                  <c:v>-0.0787371962504366</c:v>
                </c:pt>
                <c:pt idx="7">
                  <c:v>-0.0698414399724854</c:v>
                </c:pt>
                <c:pt idx="8">
                  <c:v>-0.0614490170278668</c:v>
                </c:pt>
                <c:pt idx="9">
                  <c:v>-0.0495325940832494</c:v>
                </c:pt>
                <c:pt idx="10">
                  <c:v>-0.0421471711386339</c:v>
                </c:pt>
                <c:pt idx="11">
                  <c:v>-0.0312377481940178</c:v>
                </c:pt>
                <c:pt idx="12">
                  <c:v>-0.0223419919160648</c:v>
                </c:pt>
                <c:pt idx="13">
                  <c:v>-0.00639790230477999</c:v>
                </c:pt>
                <c:pt idx="14">
                  <c:v>0.0115598539731696</c:v>
                </c:pt>
                <c:pt idx="15">
                  <c:v>0.0365659435844563</c:v>
                </c:pt>
                <c:pt idx="16">
                  <c:v>0.0681166998624079</c:v>
                </c:pt>
                <c:pt idx="17">
                  <c:v>0.116281122807024</c:v>
                </c:pt>
                <c:pt idx="18">
                  <c:v>0.207741879084974</c:v>
                </c:pt>
                <c:pt idx="19">
                  <c:v>0.369181968696259</c:v>
                </c:pt>
                <c:pt idx="20">
                  <c:v>0.650442058307542</c:v>
                </c:pt>
                <c:pt idx="21">
                  <c:v>1.10841181458549</c:v>
                </c:pt>
                <c:pt idx="22">
                  <c:v>1.78940790419678</c:v>
                </c:pt>
                <c:pt idx="23">
                  <c:v>2.70148599380806</c:v>
                </c:pt>
                <c:pt idx="24">
                  <c:v>3.77567341675268</c:v>
                </c:pt>
                <c:pt idx="25">
                  <c:v>4.9097708396973</c:v>
                </c:pt>
                <c:pt idx="26">
                  <c:v>5.98194459597525</c:v>
                </c:pt>
                <c:pt idx="27">
                  <c:v>6.91718101891986</c:v>
                </c:pt>
                <c:pt idx="28">
                  <c:v>7.67570810853115</c:v>
                </c:pt>
                <c:pt idx="29">
                  <c:v>8.25551153147576</c:v>
                </c:pt>
                <c:pt idx="30">
                  <c:v>8.68327428775371</c:v>
                </c:pt>
                <c:pt idx="31">
                  <c:v>8.978127377365</c:v>
                </c:pt>
                <c:pt idx="32">
                  <c:v>9.17078080030962</c:v>
                </c:pt>
                <c:pt idx="33">
                  <c:v>9.2793588899209</c:v>
                </c:pt>
                <c:pt idx="34">
                  <c:v>9.34111631286552</c:v>
                </c:pt>
                <c:pt idx="35">
                  <c:v>9.37870873581014</c:v>
                </c:pt>
                <c:pt idx="36">
                  <c:v>9.40321149208809</c:v>
                </c:pt>
                <c:pt idx="37">
                  <c:v>9.42519691503271</c:v>
                </c:pt>
                <c:pt idx="38">
                  <c:v>9.444665004644</c:v>
                </c:pt>
                <c:pt idx="39">
                  <c:v>9.45909859425529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0.120375192982449</c:v>
                </c:pt>
                <c:pt idx="1">
                  <c:v>0.0633609005847884</c:v>
                </c:pt>
                <c:pt idx="2">
                  <c:v>-0.00347072514620272</c:v>
                </c:pt>
                <c:pt idx="3">
                  <c:v>-0.039592017543864</c:v>
                </c:pt>
                <c:pt idx="4">
                  <c:v>-0.0364446432748586</c:v>
                </c:pt>
                <c:pt idx="5">
                  <c:v>-0.0317869356725176</c:v>
                </c:pt>
                <c:pt idx="6">
                  <c:v>-0.0301498947368426</c:v>
                </c:pt>
                <c:pt idx="7">
                  <c:v>-0.0270025204678372</c:v>
                </c:pt>
                <c:pt idx="8">
                  <c:v>-0.0253651461988298</c:v>
                </c:pt>
                <c:pt idx="9">
                  <c:v>-0.0232244385964915</c:v>
                </c:pt>
                <c:pt idx="10">
                  <c:v>-0.0246080643274844</c:v>
                </c:pt>
                <c:pt idx="11">
                  <c:v>-0.021964356725146</c:v>
                </c:pt>
                <c:pt idx="12">
                  <c:v>-0.0218376491228067</c:v>
                </c:pt>
                <c:pt idx="13">
                  <c:v>-0.0156696081871335</c:v>
                </c:pt>
                <c:pt idx="14">
                  <c:v>-0.0125222339181263</c:v>
                </c:pt>
                <c:pt idx="15">
                  <c:v>-0.000312859649122643</c:v>
                </c:pt>
                <c:pt idx="16">
                  <c:v>0.0129035146198824</c:v>
                </c:pt>
                <c:pt idx="17">
                  <c:v>0.0356855555555544</c:v>
                </c:pt>
                <c:pt idx="18">
                  <c:v>0.081625929824563</c:v>
                </c:pt>
                <c:pt idx="19">
                  <c:v>0.167841970760234</c:v>
                </c:pt>
                <c:pt idx="20">
                  <c:v>0.330078345029239</c:v>
                </c:pt>
                <c:pt idx="21">
                  <c:v>0.616162385964913</c:v>
                </c:pt>
                <c:pt idx="22">
                  <c:v>1.09003176023392</c:v>
                </c:pt>
                <c:pt idx="23">
                  <c:v>1.80555513450293</c:v>
                </c:pt>
                <c:pt idx="24">
                  <c:v>2.7622291754386</c:v>
                </c:pt>
                <c:pt idx="25">
                  <c:v>3.89561288304094</c:v>
                </c:pt>
                <c:pt idx="26">
                  <c:v>5.08588592397661</c:v>
                </c:pt>
                <c:pt idx="27">
                  <c:v>6.21322829824562</c:v>
                </c:pt>
                <c:pt idx="28">
                  <c:v>7.19759200584796</c:v>
                </c:pt>
                <c:pt idx="29">
                  <c:v>7.99870138011696</c:v>
                </c:pt>
                <c:pt idx="30">
                  <c:v>8.61605275438597</c:v>
                </c:pt>
                <c:pt idx="31">
                  <c:v>9.05417746198831</c:v>
                </c:pt>
                <c:pt idx="32">
                  <c:v>9.33774416959065</c:v>
                </c:pt>
                <c:pt idx="33">
                  <c:v>9.49544954385965</c:v>
                </c:pt>
                <c:pt idx="34">
                  <c:v>9.57562425146199</c:v>
                </c:pt>
                <c:pt idx="35">
                  <c:v>9.616026625731</c:v>
                </c:pt>
                <c:pt idx="36">
                  <c:v>9.64082233333334</c:v>
                </c:pt>
                <c:pt idx="37">
                  <c:v>9.66108704093567</c:v>
                </c:pt>
                <c:pt idx="38">
                  <c:v>9.67833108187135</c:v>
                </c:pt>
                <c:pt idx="39">
                  <c:v>9.68349228947369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0.136969363157897</c:v>
                </c:pt>
                <c:pt idx="1">
                  <c:v>0.0738229309941545</c:v>
                </c:pt>
                <c:pt idx="2">
                  <c:v>0.00312483216374382</c:v>
                </c:pt>
                <c:pt idx="3">
                  <c:v>-0.0464286000000005</c:v>
                </c:pt>
                <c:pt idx="4">
                  <c:v>-0.0441266988304072</c:v>
                </c:pt>
                <c:pt idx="5">
                  <c:v>-0.0393077976608183</c:v>
                </c:pt>
                <c:pt idx="6">
                  <c:v>-0.0365025631578924</c:v>
                </c:pt>
                <c:pt idx="7">
                  <c:v>-0.0326906619882994</c:v>
                </c:pt>
                <c:pt idx="8">
                  <c:v>-0.0303887608187079</c:v>
                </c:pt>
                <c:pt idx="9">
                  <c:v>-0.0265765263157878</c:v>
                </c:pt>
                <c:pt idx="10">
                  <c:v>-0.0272952918128642</c:v>
                </c:pt>
                <c:pt idx="11">
                  <c:v>-0.0254970573099396</c:v>
                </c:pt>
                <c:pt idx="12">
                  <c:v>-0.0252091561403525</c:v>
                </c:pt>
                <c:pt idx="13">
                  <c:v>-0.0183765883040952</c:v>
                </c:pt>
                <c:pt idx="14">
                  <c:v>-0.0115440204678379</c:v>
                </c:pt>
                <c:pt idx="15">
                  <c:v>0.00183354736841856</c:v>
                </c:pt>
                <c:pt idx="16">
                  <c:v>0.0172247818713434</c:v>
                </c:pt>
                <c:pt idx="17">
                  <c:v>0.0416783497076008</c:v>
                </c:pt>
                <c:pt idx="18">
                  <c:v>0.0892899175438604</c:v>
                </c:pt>
                <c:pt idx="19">
                  <c:v>0.177177485380117</c:v>
                </c:pt>
                <c:pt idx="20">
                  <c:v>0.337561053216373</c:v>
                </c:pt>
                <c:pt idx="21">
                  <c:v>0.621289287719298</c:v>
                </c:pt>
                <c:pt idx="22">
                  <c:v>1.08676152222222</c:v>
                </c:pt>
                <c:pt idx="23">
                  <c:v>1.78482575672514</c:v>
                </c:pt>
                <c:pt idx="24">
                  <c:v>2.70541299122807</c:v>
                </c:pt>
                <c:pt idx="25">
                  <c:v>3.77955122573099</c:v>
                </c:pt>
                <c:pt idx="26">
                  <c:v>4.89547546023392</c:v>
                </c:pt>
                <c:pt idx="27">
                  <c:v>5.94393769473684</c:v>
                </c:pt>
                <c:pt idx="28">
                  <c:v>6.8559662625731</c:v>
                </c:pt>
                <c:pt idx="29">
                  <c:v>7.59279549707602</c:v>
                </c:pt>
                <c:pt idx="30">
                  <c:v>8.15593606491228</c:v>
                </c:pt>
                <c:pt idx="31">
                  <c:v>8.55444963274854</c:v>
                </c:pt>
                <c:pt idx="32">
                  <c:v>8.81753653391812</c:v>
                </c:pt>
                <c:pt idx="33">
                  <c:v>8.96684443508772</c:v>
                </c:pt>
                <c:pt idx="34">
                  <c:v>9.04617333625731</c:v>
                </c:pt>
                <c:pt idx="35">
                  <c:v>9.08623357076023</c:v>
                </c:pt>
                <c:pt idx="36">
                  <c:v>9.11068713859649</c:v>
                </c:pt>
                <c:pt idx="37">
                  <c:v>9.12960270643274</c:v>
                </c:pt>
                <c:pt idx="38">
                  <c:v>9.14449060760234</c:v>
                </c:pt>
                <c:pt idx="39">
                  <c:v>9.14981300877192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0.129694318421048</c:v>
                </c:pt>
                <c:pt idx="1">
                  <c:v>0.0674167947368378</c:v>
                </c:pt>
                <c:pt idx="2">
                  <c:v>-0.00266422894737239</c:v>
                </c:pt>
                <c:pt idx="3">
                  <c:v>-0.0440489192982483</c:v>
                </c:pt>
                <c:pt idx="4">
                  <c:v>-0.039116609649124</c:v>
                </c:pt>
                <c:pt idx="5">
                  <c:v>-0.0336806333333346</c:v>
                </c:pt>
                <c:pt idx="6">
                  <c:v>-0.0327756570175435</c:v>
                </c:pt>
                <c:pt idx="7">
                  <c:v>-0.0303603473684202</c:v>
                </c:pt>
                <c:pt idx="8">
                  <c:v>-0.0279450377192969</c:v>
                </c:pt>
                <c:pt idx="9">
                  <c:v>-0.0245230614035084</c:v>
                </c:pt>
                <c:pt idx="10">
                  <c:v>-0.0256320850877199</c:v>
                </c:pt>
                <c:pt idx="11">
                  <c:v>-0.0237204421052635</c:v>
                </c:pt>
                <c:pt idx="12">
                  <c:v>-0.0243257991228045</c:v>
                </c:pt>
                <c:pt idx="13">
                  <c:v>-0.0158691561403472</c:v>
                </c:pt>
                <c:pt idx="14">
                  <c:v>-0.0104331798245578</c:v>
                </c:pt>
                <c:pt idx="15">
                  <c:v>0.00255446315789776</c:v>
                </c:pt>
                <c:pt idx="16">
                  <c:v>0.014535106140352</c:v>
                </c:pt>
                <c:pt idx="17">
                  <c:v>0.0370880824561421</c:v>
                </c:pt>
                <c:pt idx="18">
                  <c:v>0.0838063921052647</c:v>
                </c:pt>
                <c:pt idx="19">
                  <c:v>0.171807701754387</c:v>
                </c:pt>
                <c:pt idx="20">
                  <c:v>0.337339344736844</c:v>
                </c:pt>
                <c:pt idx="21">
                  <c:v>0.629236321052632</c:v>
                </c:pt>
                <c:pt idx="22">
                  <c:v>1.11042863070176</c:v>
                </c:pt>
                <c:pt idx="23">
                  <c:v>1.82673027368421</c:v>
                </c:pt>
                <c:pt idx="24">
                  <c:v>2.77512025</c:v>
                </c:pt>
                <c:pt idx="25">
                  <c:v>3.88410955964912</c:v>
                </c:pt>
                <c:pt idx="26">
                  <c:v>5.04092653596491</c:v>
                </c:pt>
                <c:pt idx="27">
                  <c:v>6.12524717894737</c:v>
                </c:pt>
                <c:pt idx="28">
                  <c:v>7.0701134885965</c:v>
                </c:pt>
                <c:pt idx="29">
                  <c:v>7.83373913157895</c:v>
                </c:pt>
                <c:pt idx="30">
                  <c:v>8.4201517745614</c:v>
                </c:pt>
                <c:pt idx="31">
                  <c:v>8.83488908421053</c:v>
                </c:pt>
                <c:pt idx="32">
                  <c:v>9.10513772719298</c:v>
                </c:pt>
                <c:pt idx="33">
                  <c:v>9.25858670350877</c:v>
                </c:pt>
                <c:pt idx="34">
                  <c:v>9.33853267982457</c:v>
                </c:pt>
                <c:pt idx="35">
                  <c:v>9.38021665614035</c:v>
                </c:pt>
                <c:pt idx="36">
                  <c:v>9.40780429912281</c:v>
                </c:pt>
                <c:pt idx="37">
                  <c:v>9.43035760877193</c:v>
                </c:pt>
                <c:pt idx="38">
                  <c:v>9.44988991842106</c:v>
                </c:pt>
                <c:pt idx="39">
                  <c:v>9.45582939473684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0.159618894736848</c:v>
                </c:pt>
                <c:pt idx="1">
                  <c:v>0.102897233918135</c:v>
                </c:pt>
                <c:pt idx="2">
                  <c:v>0.0225135730994204</c:v>
                </c:pt>
                <c:pt idx="3">
                  <c:v>-0.0467940877192934</c:v>
                </c:pt>
                <c:pt idx="4">
                  <c:v>-0.0657570818713396</c:v>
                </c:pt>
                <c:pt idx="5">
                  <c:v>-0.0595477426900537</c:v>
                </c:pt>
                <c:pt idx="6">
                  <c:v>-0.0558557368421013</c:v>
                </c:pt>
                <c:pt idx="7">
                  <c:v>-0.0481363976608158</c:v>
                </c:pt>
                <c:pt idx="8">
                  <c:v>-0.0419273918128624</c:v>
                </c:pt>
                <c:pt idx="9">
                  <c:v>-0.0347113859649113</c:v>
                </c:pt>
                <c:pt idx="10">
                  <c:v>-0.0335367134502924</c:v>
                </c:pt>
                <c:pt idx="11">
                  <c:v>-0.0308517076023378</c:v>
                </c:pt>
                <c:pt idx="12">
                  <c:v>-0.0286700350877194</c:v>
                </c:pt>
                <c:pt idx="13">
                  <c:v>-0.0184330292397661</c:v>
                </c:pt>
                <c:pt idx="14">
                  <c:v>-0.0086996900584797</c:v>
                </c:pt>
                <c:pt idx="15">
                  <c:v>0.00858531578947286</c:v>
                </c:pt>
                <c:pt idx="16">
                  <c:v>0.0253666549707603</c:v>
                </c:pt>
                <c:pt idx="17">
                  <c:v>0.0522169941520438</c:v>
                </c:pt>
                <c:pt idx="18">
                  <c:v>0.101722333333331</c:v>
                </c:pt>
                <c:pt idx="19">
                  <c:v>0.196034672514617</c:v>
                </c:pt>
                <c:pt idx="20">
                  <c:v>0.369891345029236</c:v>
                </c:pt>
                <c:pt idx="21">
                  <c:v>0.675651017543856</c:v>
                </c:pt>
                <c:pt idx="22">
                  <c:v>1.17674735672514</c:v>
                </c:pt>
                <c:pt idx="23">
                  <c:v>1.92604302923976</c:v>
                </c:pt>
                <c:pt idx="24">
                  <c:v>2.92051670175438</c:v>
                </c:pt>
                <c:pt idx="25">
                  <c:v>4.08716904093566</c:v>
                </c:pt>
                <c:pt idx="26">
                  <c:v>5.30215204678362</c:v>
                </c:pt>
                <c:pt idx="27">
                  <c:v>6.44715605263157</c:v>
                </c:pt>
                <c:pt idx="28">
                  <c:v>7.44565739181285</c:v>
                </c:pt>
                <c:pt idx="29">
                  <c:v>8.25788339766081</c:v>
                </c:pt>
                <c:pt idx="30">
                  <c:v>8.88131707017542</c:v>
                </c:pt>
                <c:pt idx="31">
                  <c:v>9.32250340935671</c:v>
                </c:pt>
                <c:pt idx="32">
                  <c:v>9.615676748538</c:v>
                </c:pt>
                <c:pt idx="33">
                  <c:v>9.78550608771928</c:v>
                </c:pt>
                <c:pt idx="34">
                  <c:v>9.87730109356723</c:v>
                </c:pt>
                <c:pt idx="35">
                  <c:v>9.92529643274852</c:v>
                </c:pt>
                <c:pt idx="36">
                  <c:v>9.95516743859647</c:v>
                </c:pt>
                <c:pt idx="37">
                  <c:v>9.98151444444443</c:v>
                </c:pt>
                <c:pt idx="38">
                  <c:v>10.001820116959</c:v>
                </c:pt>
                <c:pt idx="39">
                  <c:v>10.010546622807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0.179067766081868</c:v>
                </c:pt>
                <c:pt idx="1">
                  <c:v>0.118939532163738</c:v>
                </c:pt>
                <c:pt idx="2">
                  <c:v>0.0230666315789456</c:v>
                </c:pt>
                <c:pt idx="3">
                  <c:v>-0.0602202690058498</c:v>
                </c:pt>
                <c:pt idx="4">
                  <c:v>-0.086114169590644</c:v>
                </c:pt>
                <c:pt idx="5">
                  <c:v>-0.0737464035087729</c:v>
                </c:pt>
                <c:pt idx="6">
                  <c:v>-0.0669163040935672</c:v>
                </c:pt>
                <c:pt idx="7">
                  <c:v>-0.0565622046783627</c:v>
                </c:pt>
                <c:pt idx="8">
                  <c:v>-0.0487251052631557</c:v>
                </c:pt>
                <c:pt idx="9">
                  <c:v>-0.0388743391812838</c:v>
                </c:pt>
                <c:pt idx="10">
                  <c:v>-0.035064906432746</c:v>
                </c:pt>
                <c:pt idx="11">
                  <c:v>-0.027228140350875</c:v>
                </c:pt>
                <c:pt idx="12">
                  <c:v>-0.0214050409356705</c:v>
                </c:pt>
                <c:pt idx="13">
                  <c:v>-0.0065199415204642</c:v>
                </c:pt>
                <c:pt idx="14">
                  <c:v>0.00786182456140594</c:v>
                </c:pt>
                <c:pt idx="15">
                  <c:v>0.0323125906432757</c:v>
                </c:pt>
                <c:pt idx="16">
                  <c:v>0.0592803567251483</c:v>
                </c:pt>
                <c:pt idx="17">
                  <c:v>0.100848122807021</c:v>
                </c:pt>
                <c:pt idx="18">
                  <c:v>0.17614655555556</c:v>
                </c:pt>
                <c:pt idx="19">
                  <c:v>0.310348321637433</c:v>
                </c:pt>
                <c:pt idx="20">
                  <c:v>0.554301421052635</c:v>
                </c:pt>
                <c:pt idx="21">
                  <c:v>0.96539852046784</c:v>
                </c:pt>
                <c:pt idx="22">
                  <c:v>1.61261195321638</c:v>
                </c:pt>
                <c:pt idx="23">
                  <c:v>2.52463805263158</c:v>
                </c:pt>
                <c:pt idx="24">
                  <c:v>3.66875281871345</c:v>
                </c:pt>
                <c:pt idx="25">
                  <c:v>4.93923225146199</c:v>
                </c:pt>
                <c:pt idx="26">
                  <c:v>6.20064968421053</c:v>
                </c:pt>
                <c:pt idx="27">
                  <c:v>7.33872278362574</c:v>
                </c:pt>
                <c:pt idx="28">
                  <c:v>8.30008654970761</c:v>
                </c:pt>
                <c:pt idx="29">
                  <c:v>9.05503731578948</c:v>
                </c:pt>
                <c:pt idx="30">
                  <c:v>9.61616141520469</c:v>
                </c:pt>
                <c:pt idx="31">
                  <c:v>9.99705184795323</c:v>
                </c:pt>
                <c:pt idx="32">
                  <c:v>10.2394946140351</c:v>
                </c:pt>
                <c:pt idx="33">
                  <c:v>10.372689380117</c:v>
                </c:pt>
                <c:pt idx="34">
                  <c:v>10.4464774795322</c:v>
                </c:pt>
                <c:pt idx="35">
                  <c:v>10.4875415789474</c:v>
                </c:pt>
                <c:pt idx="36">
                  <c:v>10.5195440116959</c:v>
                </c:pt>
                <c:pt idx="37">
                  <c:v>10.5444981111111</c:v>
                </c:pt>
                <c:pt idx="38">
                  <c:v>10.5674385438597</c:v>
                </c:pt>
                <c:pt idx="39">
                  <c:v>10.5782961432749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0.156807331384023</c:v>
                </c:pt>
                <c:pt idx="1">
                  <c:v>0.0981165233344878</c:v>
                </c:pt>
                <c:pt idx="2">
                  <c:v>0.0109810486182838</c:v>
                </c:pt>
                <c:pt idx="3">
                  <c:v>-0.0545060927645871</c:v>
                </c:pt>
                <c:pt idx="4">
                  <c:v>-0.0706555674807898</c:v>
                </c:pt>
                <c:pt idx="5">
                  <c:v>-0.0611293755303244</c:v>
                </c:pt>
                <c:pt idx="6">
                  <c:v>-0.0551271835798612</c:v>
                </c:pt>
                <c:pt idx="7">
                  <c:v>-0.0450973249627307</c:v>
                </c:pt>
                <c:pt idx="8">
                  <c:v>-0.0370814663455992</c:v>
                </c:pt>
                <c:pt idx="9">
                  <c:v>-0.0295689410618039</c:v>
                </c:pt>
                <c:pt idx="10">
                  <c:v>-0.0286014157780059</c:v>
                </c:pt>
                <c:pt idx="11">
                  <c:v>-0.0241095571608767</c:v>
                </c:pt>
                <c:pt idx="12">
                  <c:v>-0.01961803187708</c:v>
                </c:pt>
                <c:pt idx="13">
                  <c:v>-0.00757450659328462</c:v>
                </c:pt>
                <c:pt idx="14">
                  <c:v>0.00547601869051384</c:v>
                </c:pt>
                <c:pt idx="15">
                  <c:v>0.0250712106409789</c:v>
                </c:pt>
                <c:pt idx="16">
                  <c:v>0.0491974025914406</c:v>
                </c:pt>
                <c:pt idx="17">
                  <c:v>0.0874199278752386</c:v>
                </c:pt>
                <c:pt idx="18">
                  <c:v>0.155849453159036</c:v>
                </c:pt>
                <c:pt idx="19">
                  <c:v>0.281671645109499</c:v>
                </c:pt>
                <c:pt idx="20">
                  <c:v>0.509190170393296</c:v>
                </c:pt>
                <c:pt idx="21">
                  <c:v>0.899321695677095</c:v>
                </c:pt>
                <c:pt idx="22">
                  <c:v>1.50845222096089</c:v>
                </c:pt>
                <c:pt idx="23">
                  <c:v>2.36779507957802</c:v>
                </c:pt>
                <c:pt idx="24">
                  <c:v>3.43556460486182</c:v>
                </c:pt>
                <c:pt idx="25">
                  <c:v>4.61308546347895</c:v>
                </c:pt>
                <c:pt idx="26">
                  <c:v>5.77449632209608</c:v>
                </c:pt>
                <c:pt idx="27">
                  <c:v>6.82061784737988</c:v>
                </c:pt>
                <c:pt idx="28">
                  <c:v>7.70009870599701</c:v>
                </c:pt>
                <c:pt idx="29">
                  <c:v>8.39129089794747</c:v>
                </c:pt>
                <c:pt idx="30">
                  <c:v>8.90527008989793</c:v>
                </c:pt>
                <c:pt idx="31">
                  <c:v>9.25462261518173</c:v>
                </c:pt>
                <c:pt idx="32">
                  <c:v>9.47912014046553</c:v>
                </c:pt>
                <c:pt idx="33">
                  <c:v>9.60343199908266</c:v>
                </c:pt>
                <c:pt idx="34">
                  <c:v>9.67387519103312</c:v>
                </c:pt>
                <c:pt idx="35">
                  <c:v>9.70857371631691</c:v>
                </c:pt>
                <c:pt idx="36">
                  <c:v>9.73169290826738</c:v>
                </c:pt>
                <c:pt idx="37">
                  <c:v>9.75380510021784</c:v>
                </c:pt>
                <c:pt idx="38">
                  <c:v>9.77440729216831</c:v>
                </c:pt>
                <c:pt idx="39">
                  <c:v>9.7851923174521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0.135789286549715</c:v>
                </c:pt>
                <c:pt idx="1">
                  <c:v>0.0705355927072659</c:v>
                </c:pt>
                <c:pt idx="2">
                  <c:v>-0.00226976780185062</c:v>
                </c:pt>
                <c:pt idx="3">
                  <c:v>-0.0534271283109664</c:v>
                </c:pt>
                <c:pt idx="4">
                  <c:v>-0.0497088221534163</c:v>
                </c:pt>
                <c:pt idx="5">
                  <c:v>-0.0414595159958679</c:v>
                </c:pt>
                <c:pt idx="6">
                  <c:v>-0.0382445431716523</c:v>
                </c:pt>
                <c:pt idx="7">
                  <c:v>-0.0315052370141036</c:v>
                </c:pt>
                <c:pt idx="8">
                  <c:v>-0.027786597523221</c:v>
                </c:pt>
                <c:pt idx="9">
                  <c:v>-0.0220542913656683</c:v>
                </c:pt>
                <c:pt idx="10">
                  <c:v>-0.0238739852081178</c:v>
                </c:pt>
                <c:pt idx="11">
                  <c:v>-0.0206590123839003</c:v>
                </c:pt>
                <c:pt idx="12">
                  <c:v>-0.0189543728930186</c:v>
                </c:pt>
                <c:pt idx="13">
                  <c:v>-0.00919440006880201</c:v>
                </c:pt>
                <c:pt idx="14">
                  <c:v>-0.000441427244586734</c:v>
                </c:pt>
                <c:pt idx="15">
                  <c:v>0.0178768789129631</c:v>
                </c:pt>
                <c:pt idx="16">
                  <c:v>0.0392158517371808</c:v>
                </c:pt>
                <c:pt idx="17">
                  <c:v>0.0761614912280653</c:v>
                </c:pt>
                <c:pt idx="18">
                  <c:v>0.142307464052282</c:v>
                </c:pt>
                <c:pt idx="19">
                  <c:v>0.269370103543165</c:v>
                </c:pt>
                <c:pt idx="20">
                  <c:v>0.497625409700714</c:v>
                </c:pt>
                <c:pt idx="21">
                  <c:v>0.886480049191599</c:v>
                </c:pt>
                <c:pt idx="22">
                  <c:v>1.49332702201582</c:v>
                </c:pt>
                <c:pt idx="23">
                  <c:v>2.34736599484003</c:v>
                </c:pt>
                <c:pt idx="24">
                  <c:v>3.40378996766425</c:v>
                </c:pt>
                <c:pt idx="25">
                  <c:v>4.56543394048846</c:v>
                </c:pt>
                <c:pt idx="26">
                  <c:v>5.70945757997935</c:v>
                </c:pt>
                <c:pt idx="27">
                  <c:v>6.73869555280357</c:v>
                </c:pt>
                <c:pt idx="28">
                  <c:v>7.60481719229445</c:v>
                </c:pt>
                <c:pt idx="29">
                  <c:v>8.280132498452</c:v>
                </c:pt>
                <c:pt idx="30">
                  <c:v>8.78075213794288</c:v>
                </c:pt>
                <c:pt idx="31">
                  <c:v>9.12077244410044</c:v>
                </c:pt>
                <c:pt idx="32">
                  <c:v>9.33744841692465</c:v>
                </c:pt>
                <c:pt idx="33">
                  <c:v>9.4574627230822</c:v>
                </c:pt>
                <c:pt idx="34">
                  <c:v>9.52109136257309</c:v>
                </c:pt>
                <c:pt idx="35">
                  <c:v>9.55501666873064</c:v>
                </c:pt>
                <c:pt idx="36">
                  <c:v>9.57836964155485</c:v>
                </c:pt>
                <c:pt idx="37">
                  <c:v>9.5966879477124</c:v>
                </c:pt>
                <c:pt idx="38">
                  <c:v>9.61450292053662</c:v>
                </c:pt>
                <c:pt idx="39">
                  <c:v>9.62149372669417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0.150026937621833</c:v>
                </c:pt>
                <c:pt idx="1">
                  <c:v>0.104509589840616</c:v>
                </c:pt>
                <c:pt idx="2">
                  <c:v>0.0255129087260642</c:v>
                </c:pt>
                <c:pt idx="3">
                  <c:v>-0.0449251057218198</c:v>
                </c:pt>
                <c:pt idx="4">
                  <c:v>-0.0730737868363693</c:v>
                </c:pt>
                <c:pt idx="5">
                  <c:v>-0.065477467950922</c:v>
                </c:pt>
                <c:pt idx="6">
                  <c:v>-0.0603988157321389</c:v>
                </c:pt>
                <c:pt idx="7">
                  <c:v>-0.0517958301800245</c:v>
                </c:pt>
                <c:pt idx="8">
                  <c:v>-0.0457101779612419</c:v>
                </c:pt>
                <c:pt idx="9">
                  <c:v>-0.0350931924091267</c:v>
                </c:pt>
                <c:pt idx="10">
                  <c:v>-0.0310212068570106</c:v>
                </c:pt>
                <c:pt idx="11">
                  <c:v>-0.0244318879715628</c:v>
                </c:pt>
                <c:pt idx="12">
                  <c:v>-0.0188495690861146</c:v>
                </c:pt>
                <c:pt idx="13">
                  <c:v>-0.00722591686733232</c:v>
                </c:pt>
                <c:pt idx="14">
                  <c:v>0.0054047353514477</c:v>
                </c:pt>
                <c:pt idx="15">
                  <c:v>0.0260903875702319</c:v>
                </c:pt>
                <c:pt idx="16">
                  <c:v>0.0523140397890138</c:v>
                </c:pt>
                <c:pt idx="17">
                  <c:v>0.0941443586744644</c:v>
                </c:pt>
                <c:pt idx="18">
                  <c:v>0.165678344226579</c:v>
                </c:pt>
                <c:pt idx="19">
                  <c:v>0.297625663112029</c:v>
                </c:pt>
                <c:pt idx="20">
                  <c:v>0.533282981997479</c:v>
                </c:pt>
                <c:pt idx="21">
                  <c:v>0.935580634216262</c:v>
                </c:pt>
                <c:pt idx="22">
                  <c:v>1.56040161976838</c:v>
                </c:pt>
                <c:pt idx="23">
                  <c:v>2.44147660532049</c:v>
                </c:pt>
                <c:pt idx="24">
                  <c:v>3.53097825753927</c:v>
                </c:pt>
                <c:pt idx="25">
                  <c:v>4.73526557642472</c:v>
                </c:pt>
                <c:pt idx="26">
                  <c:v>5.9209252286435</c:v>
                </c:pt>
                <c:pt idx="27">
                  <c:v>6.99129588086229</c:v>
                </c:pt>
                <c:pt idx="28">
                  <c:v>7.88999119974773</c:v>
                </c:pt>
                <c:pt idx="29">
                  <c:v>8.59485985196652</c:v>
                </c:pt>
                <c:pt idx="30">
                  <c:v>9.1179845041853</c:v>
                </c:pt>
                <c:pt idx="31">
                  <c:v>9.47497215640409</c:v>
                </c:pt>
                <c:pt idx="32">
                  <c:v>9.70257447528954</c:v>
                </c:pt>
                <c:pt idx="33">
                  <c:v>9.82848046084165</c:v>
                </c:pt>
                <c:pt idx="34">
                  <c:v>9.89850411306043</c:v>
                </c:pt>
                <c:pt idx="35">
                  <c:v>9.93781709861255</c:v>
                </c:pt>
                <c:pt idx="36">
                  <c:v>9.963537417498</c:v>
                </c:pt>
                <c:pt idx="37">
                  <c:v>9.98422306971678</c:v>
                </c:pt>
                <c:pt idx="38">
                  <c:v>10.0049087219356</c:v>
                </c:pt>
                <c:pt idx="39">
                  <c:v>10.0172873741543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0.15065065302144</c:v>
                </c:pt>
                <c:pt idx="1">
                  <c:v>0.0805918528838419</c:v>
                </c:pt>
                <c:pt idx="2">
                  <c:v>0.00524688607957735</c:v>
                </c:pt>
                <c:pt idx="3">
                  <c:v>-0.0595257473913549</c:v>
                </c:pt>
                <c:pt idx="4">
                  <c:v>-0.0578437141956218</c:v>
                </c:pt>
                <c:pt idx="5">
                  <c:v>-0.0465963476665543</c:v>
                </c:pt>
                <c:pt idx="6">
                  <c:v>-0.0418936478041534</c:v>
                </c:pt>
                <c:pt idx="7">
                  <c:v>-0.0361839479417494</c:v>
                </c:pt>
                <c:pt idx="8">
                  <c:v>-0.0334949147460151</c:v>
                </c:pt>
                <c:pt idx="9">
                  <c:v>-0.029295548216945</c:v>
                </c:pt>
                <c:pt idx="10">
                  <c:v>-0.029123848354546</c:v>
                </c:pt>
                <c:pt idx="11">
                  <c:v>-0.0254281484921446</c:v>
                </c:pt>
                <c:pt idx="12">
                  <c:v>-0.022739448629741</c:v>
                </c:pt>
                <c:pt idx="13">
                  <c:v>-0.0114920821006734</c:v>
                </c:pt>
                <c:pt idx="14">
                  <c:v>0.000258951095059246</c:v>
                </c:pt>
                <c:pt idx="15">
                  <c:v>0.0210719842907938</c:v>
                </c:pt>
                <c:pt idx="16">
                  <c:v>0.0469196841531954</c:v>
                </c:pt>
                <c:pt idx="17">
                  <c:v>0.0888773840155981</c:v>
                </c:pt>
                <c:pt idx="18">
                  <c:v>0.164062750544668</c:v>
                </c:pt>
                <c:pt idx="19">
                  <c:v>0.30419245040707</c:v>
                </c:pt>
                <c:pt idx="20">
                  <c:v>0.555583816936139</c:v>
                </c:pt>
                <c:pt idx="21">
                  <c:v>0.980663850131872</c:v>
                </c:pt>
                <c:pt idx="22">
                  <c:v>1.63581854999427</c:v>
                </c:pt>
                <c:pt idx="23">
                  <c:v>2.54622058319001</c:v>
                </c:pt>
                <c:pt idx="24">
                  <c:v>3.65800094971908</c:v>
                </c:pt>
                <c:pt idx="25">
                  <c:v>4.86795364958148</c:v>
                </c:pt>
                <c:pt idx="26">
                  <c:v>6.04618901611054</c:v>
                </c:pt>
                <c:pt idx="27">
                  <c:v>7.09453538263961</c:v>
                </c:pt>
                <c:pt idx="28">
                  <c:v>7.96466174916868</c:v>
                </c:pt>
                <c:pt idx="29">
                  <c:v>8.63340978236442</c:v>
                </c:pt>
                <c:pt idx="30">
                  <c:v>9.12192414889349</c:v>
                </c:pt>
                <c:pt idx="31">
                  <c:v>9.44379784875589</c:v>
                </c:pt>
                <c:pt idx="32">
                  <c:v>9.64333421528496</c:v>
                </c:pt>
                <c:pt idx="33">
                  <c:v>9.75073991514736</c:v>
                </c:pt>
                <c:pt idx="34">
                  <c:v>9.81333894834309</c:v>
                </c:pt>
                <c:pt idx="35">
                  <c:v>9.84824831487216</c:v>
                </c:pt>
                <c:pt idx="36">
                  <c:v>9.8690613480679</c:v>
                </c:pt>
                <c:pt idx="37">
                  <c:v>9.8808120479303</c:v>
                </c:pt>
                <c:pt idx="38">
                  <c:v>9.90766641445937</c:v>
                </c:pt>
                <c:pt idx="39">
                  <c:v>9.9201724476551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0.155284900584798</c:v>
                </c:pt>
                <c:pt idx="1">
                  <c:v>0.112185977640182</c:v>
                </c:pt>
                <c:pt idx="2">
                  <c:v>0.0315805546955659</c:v>
                </c:pt>
                <c:pt idx="3">
                  <c:v>-0.0434872015823835</c:v>
                </c:pt>
                <c:pt idx="4">
                  <c:v>-0.0772722911936672</c:v>
                </c:pt>
                <c:pt idx="5">
                  <c:v>-0.0687680474716181</c:v>
                </c:pt>
                <c:pt idx="6">
                  <c:v>-0.0642911370829022</c:v>
                </c:pt>
                <c:pt idx="7">
                  <c:v>-0.0557868933608532</c:v>
                </c:pt>
                <c:pt idx="8">
                  <c:v>-0.0497999829721358</c:v>
                </c:pt>
                <c:pt idx="9">
                  <c:v>-0.0412957392500868</c:v>
                </c:pt>
                <c:pt idx="10">
                  <c:v>-0.0363154955280365</c:v>
                </c:pt>
                <c:pt idx="11">
                  <c:v>-0.0293215851393196</c:v>
                </c:pt>
                <c:pt idx="12">
                  <c:v>-0.0213206747506014</c:v>
                </c:pt>
                <c:pt idx="13">
                  <c:v>-0.00677509769522011</c:v>
                </c:pt>
                <c:pt idx="14">
                  <c:v>0.00777047936016295</c:v>
                </c:pt>
                <c:pt idx="15">
                  <c:v>0.0288607230822127</c:v>
                </c:pt>
                <c:pt idx="16">
                  <c:v>0.0564959668042651</c:v>
                </c:pt>
                <c:pt idx="17">
                  <c:v>0.102255543859647</c:v>
                </c:pt>
                <c:pt idx="18">
                  <c:v>0.184263120915027</c:v>
                </c:pt>
                <c:pt idx="19">
                  <c:v>0.330711697970411</c:v>
                </c:pt>
                <c:pt idx="20">
                  <c:v>0.589428608359128</c:v>
                </c:pt>
                <c:pt idx="21">
                  <c:v>1.02133085208118</c:v>
                </c:pt>
                <c:pt idx="22">
                  <c:v>1.68129409580323</c:v>
                </c:pt>
                <c:pt idx="23">
                  <c:v>2.59096667285861</c:v>
                </c:pt>
                <c:pt idx="24">
                  <c:v>3.69496958324733</c:v>
                </c:pt>
                <c:pt idx="25">
                  <c:v>4.88858582696938</c:v>
                </c:pt>
                <c:pt idx="26">
                  <c:v>6.04494673735809</c:v>
                </c:pt>
                <c:pt idx="27">
                  <c:v>7.07443931441347</c:v>
                </c:pt>
                <c:pt idx="28">
                  <c:v>7.92772589146885</c:v>
                </c:pt>
                <c:pt idx="29">
                  <c:v>8.58416546852424</c:v>
                </c:pt>
                <c:pt idx="30">
                  <c:v>9.05634337891295</c:v>
                </c:pt>
                <c:pt idx="31">
                  <c:v>9.36993595596833</c:v>
                </c:pt>
                <c:pt idx="32">
                  <c:v>9.56723219969038</c:v>
                </c:pt>
                <c:pt idx="33">
                  <c:v>9.67592244341243</c:v>
                </c:pt>
                <c:pt idx="34">
                  <c:v>9.73829535380115</c:v>
                </c:pt>
                <c:pt idx="35">
                  <c:v>9.77297893085654</c:v>
                </c:pt>
                <c:pt idx="36">
                  <c:v>9.79557950791192</c:v>
                </c:pt>
                <c:pt idx="37">
                  <c:v>9.81616675163397</c:v>
                </c:pt>
                <c:pt idx="38">
                  <c:v>9.83473999535602</c:v>
                </c:pt>
                <c:pt idx="39">
                  <c:v>9.84878240574474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0.148007185185184</c:v>
                </c:pt>
                <c:pt idx="1">
                  <c:v>0.084027538126362</c:v>
                </c:pt>
                <c:pt idx="2">
                  <c:v>0.0112377244008695</c:v>
                </c:pt>
                <c:pt idx="3">
                  <c:v>-0.0540007559912876</c:v>
                </c:pt>
                <c:pt idx="4">
                  <c:v>-0.0593292363834443</c:v>
                </c:pt>
                <c:pt idx="5">
                  <c:v>-0.0520713834422679</c:v>
                </c:pt>
                <c:pt idx="6">
                  <c:v>-0.048337530501092</c:v>
                </c:pt>
                <c:pt idx="7">
                  <c:v>-0.0415830108932482</c:v>
                </c:pt>
                <c:pt idx="8">
                  <c:v>-0.0358354912854058</c:v>
                </c:pt>
                <c:pt idx="9">
                  <c:v>-0.0295846383442271</c:v>
                </c:pt>
                <c:pt idx="10">
                  <c:v>-0.0273611187363834</c:v>
                </c:pt>
                <c:pt idx="11">
                  <c:v>-0.0231239324618748</c:v>
                </c:pt>
                <c:pt idx="12">
                  <c:v>-0.0193900795206972</c:v>
                </c:pt>
                <c:pt idx="13">
                  <c:v>-0.00860822657952021</c:v>
                </c:pt>
                <c:pt idx="14">
                  <c:v>0.00116695969498792</c:v>
                </c:pt>
                <c:pt idx="15">
                  <c:v>0.0210111459694975</c:v>
                </c:pt>
                <c:pt idx="16">
                  <c:v>0.0458896655773415</c:v>
                </c:pt>
                <c:pt idx="17">
                  <c:v>0.0878851851851845</c:v>
                </c:pt>
                <c:pt idx="18">
                  <c:v>0.162604704793027</c:v>
                </c:pt>
                <c:pt idx="19">
                  <c:v>0.29924822440087</c:v>
                </c:pt>
                <c:pt idx="20">
                  <c:v>0.545139744008715</c:v>
                </c:pt>
                <c:pt idx="21">
                  <c:v>0.961195930283223</c:v>
                </c:pt>
                <c:pt idx="22">
                  <c:v>1.60329944989106</c:v>
                </c:pt>
                <c:pt idx="23">
                  <c:v>2.49158763616557</c:v>
                </c:pt>
                <c:pt idx="24">
                  <c:v>3.57269582244008</c:v>
                </c:pt>
                <c:pt idx="25">
                  <c:v>4.74543100871459</c:v>
                </c:pt>
                <c:pt idx="26">
                  <c:v>5.88493886165577</c:v>
                </c:pt>
                <c:pt idx="27">
                  <c:v>6.90160571459695</c:v>
                </c:pt>
                <c:pt idx="28">
                  <c:v>7.75163223420479</c:v>
                </c:pt>
                <c:pt idx="29">
                  <c:v>8.40732875381263</c:v>
                </c:pt>
                <c:pt idx="30">
                  <c:v>8.88279160675381</c:v>
                </c:pt>
                <c:pt idx="31">
                  <c:v>9.19513779302832</c:v>
                </c:pt>
                <c:pt idx="32">
                  <c:v>9.39169131263616</c:v>
                </c:pt>
                <c:pt idx="33">
                  <c:v>9.501148832244</c:v>
                </c:pt>
                <c:pt idx="34">
                  <c:v>9.55975835185184</c:v>
                </c:pt>
                <c:pt idx="35">
                  <c:v>9.59118153812635</c:v>
                </c:pt>
                <c:pt idx="36">
                  <c:v>9.61152872440086</c:v>
                </c:pt>
                <c:pt idx="37">
                  <c:v>9.62835191067536</c:v>
                </c:pt>
                <c:pt idx="38">
                  <c:v>9.64467209694988</c:v>
                </c:pt>
                <c:pt idx="39">
                  <c:v>9.65167844989105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0.139554617933731</c:v>
                </c:pt>
                <c:pt idx="1">
                  <c:v>0.0940715343423992</c:v>
                </c:pt>
                <c:pt idx="2">
                  <c:v>0.0229126174177328</c:v>
                </c:pt>
                <c:pt idx="3">
                  <c:v>-0.0427082995069323</c:v>
                </c:pt>
                <c:pt idx="4">
                  <c:v>-0.0650328830982652</c:v>
                </c:pt>
                <c:pt idx="5">
                  <c:v>-0.0591644666895945</c:v>
                </c:pt>
                <c:pt idx="6">
                  <c:v>-0.0548067169475939</c:v>
                </c:pt>
                <c:pt idx="7">
                  <c:v>-0.0469246338722602</c:v>
                </c:pt>
                <c:pt idx="8">
                  <c:v>-0.0400495507969243</c:v>
                </c:pt>
                <c:pt idx="9">
                  <c:v>-0.0326708010549233</c:v>
                </c:pt>
                <c:pt idx="10">
                  <c:v>-0.0303267179795874</c:v>
                </c:pt>
                <c:pt idx="11">
                  <c:v>-0.0244583015709168</c:v>
                </c:pt>
                <c:pt idx="12">
                  <c:v>-0.0190932184955841</c:v>
                </c:pt>
                <c:pt idx="13">
                  <c:v>-0.007183468753583</c:v>
                </c:pt>
                <c:pt idx="14">
                  <c:v>0.00422294765508546</c:v>
                </c:pt>
                <c:pt idx="15">
                  <c:v>0.0241876973970854</c:v>
                </c:pt>
                <c:pt idx="16">
                  <c:v>0.0481801138057545</c:v>
                </c:pt>
                <c:pt idx="17">
                  <c:v>0.0892895302144208</c:v>
                </c:pt>
                <c:pt idx="18">
                  <c:v>0.16564027995642</c:v>
                </c:pt>
                <c:pt idx="19">
                  <c:v>0.308446029698423</c:v>
                </c:pt>
                <c:pt idx="20">
                  <c:v>0.562009779440425</c:v>
                </c:pt>
                <c:pt idx="21">
                  <c:v>0.98775186251576</c:v>
                </c:pt>
                <c:pt idx="22">
                  <c:v>1.63652061225776</c:v>
                </c:pt>
                <c:pt idx="23">
                  <c:v>2.52996436199976</c:v>
                </c:pt>
                <c:pt idx="24">
                  <c:v>3.6132074450751</c:v>
                </c:pt>
                <c:pt idx="25">
                  <c:v>4.78404986148377</c:v>
                </c:pt>
                <c:pt idx="26">
                  <c:v>5.91763727789243</c:v>
                </c:pt>
                <c:pt idx="27">
                  <c:v>6.9283836943011</c:v>
                </c:pt>
                <c:pt idx="28">
                  <c:v>7.77097911070978</c:v>
                </c:pt>
                <c:pt idx="29">
                  <c:v>8.42025119378511</c:v>
                </c:pt>
                <c:pt idx="30">
                  <c:v>8.88727594352711</c:v>
                </c:pt>
                <c:pt idx="31">
                  <c:v>9.19722569326911</c:v>
                </c:pt>
                <c:pt idx="32">
                  <c:v>9.39490710967778</c:v>
                </c:pt>
                <c:pt idx="33">
                  <c:v>9.50549219275312</c:v>
                </c:pt>
                <c:pt idx="34">
                  <c:v>9.56472594249512</c:v>
                </c:pt>
                <c:pt idx="35">
                  <c:v>9.59576669223712</c:v>
                </c:pt>
                <c:pt idx="36">
                  <c:v>9.61724210864578</c:v>
                </c:pt>
                <c:pt idx="37">
                  <c:v>9.63771019172112</c:v>
                </c:pt>
                <c:pt idx="38">
                  <c:v>9.65968860812979</c:v>
                </c:pt>
                <c:pt idx="39">
                  <c:v>9.67134635787179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0.163763826839832</c:v>
                </c:pt>
                <c:pt idx="1">
                  <c:v>0.105867434632039</c:v>
                </c:pt>
                <c:pt idx="2">
                  <c:v>0.0293435424242467</c:v>
                </c:pt>
                <c:pt idx="3">
                  <c:v>-0.0416423497835456</c:v>
                </c:pt>
                <c:pt idx="4">
                  <c:v>-0.0602699086580074</c:v>
                </c:pt>
                <c:pt idx="5">
                  <c:v>-0.0562421341991328</c:v>
                </c:pt>
                <c:pt idx="6">
                  <c:v>-0.0542283597402591</c:v>
                </c:pt>
                <c:pt idx="7">
                  <c:v>-0.047683251948051</c:v>
                </c:pt>
                <c:pt idx="8">
                  <c:v>-0.0426488108225094</c:v>
                </c:pt>
                <c:pt idx="9">
                  <c:v>-0.03660736969697</c:v>
                </c:pt>
                <c:pt idx="10">
                  <c:v>-0.0366075952380953</c:v>
                </c:pt>
                <c:pt idx="11">
                  <c:v>-0.0320764874458899</c:v>
                </c:pt>
                <c:pt idx="12">
                  <c:v>-0.0295593796536817</c:v>
                </c:pt>
                <c:pt idx="13">
                  <c:v>-0.0199939385281382</c:v>
                </c:pt>
                <c:pt idx="14">
                  <c:v>-0.0154631640692653</c:v>
                </c:pt>
                <c:pt idx="15">
                  <c:v>-0.00388405627705701</c:v>
                </c:pt>
                <c:pt idx="16">
                  <c:v>0.00215738484848238</c:v>
                </c:pt>
                <c:pt idx="17">
                  <c:v>0.0107161593073553</c:v>
                </c:pt>
                <c:pt idx="18">
                  <c:v>0.0243092670995644</c:v>
                </c:pt>
                <c:pt idx="19">
                  <c:v>0.048474708225104</c:v>
                </c:pt>
                <c:pt idx="20">
                  <c:v>0.0922744826839796</c:v>
                </c:pt>
                <c:pt idx="21">
                  <c:v>0.172322590476188</c:v>
                </c:pt>
                <c:pt idx="22">
                  <c:v>0.317315031601728</c:v>
                </c:pt>
                <c:pt idx="23">
                  <c:v>0.57961047272727</c:v>
                </c:pt>
                <c:pt idx="24">
                  <c:v>1.01660158051947</c:v>
                </c:pt>
                <c:pt idx="25">
                  <c:v>1.69373668831168</c:v>
                </c:pt>
                <c:pt idx="26">
                  <c:v>2.62360146277056</c:v>
                </c:pt>
                <c:pt idx="27">
                  <c:v>3.75685823722943</c:v>
                </c:pt>
                <c:pt idx="28">
                  <c:v>4.98929401168831</c:v>
                </c:pt>
                <c:pt idx="29">
                  <c:v>6.19504711948052</c:v>
                </c:pt>
                <c:pt idx="30">
                  <c:v>7.28400089393939</c:v>
                </c:pt>
                <c:pt idx="31">
                  <c:v>8.18013466839826</c:v>
                </c:pt>
                <c:pt idx="32">
                  <c:v>8.8532421095238</c:v>
                </c:pt>
                <c:pt idx="33">
                  <c:v>9.29426088398268</c:v>
                </c:pt>
                <c:pt idx="34">
                  <c:v>9.55303199177489</c:v>
                </c:pt>
                <c:pt idx="35">
                  <c:v>9.69047276623376</c:v>
                </c:pt>
                <c:pt idx="36">
                  <c:v>9.76397587402596</c:v>
                </c:pt>
                <c:pt idx="37">
                  <c:v>9.81331364848484</c:v>
                </c:pt>
                <c:pt idx="38">
                  <c:v>9.84855475627705</c:v>
                </c:pt>
                <c:pt idx="39">
                  <c:v>9.86466503073592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0.180837301587299</c:v>
                </c:pt>
                <c:pt idx="1">
                  <c:v>0.0970513634920609</c:v>
                </c:pt>
                <c:pt idx="2">
                  <c:v>0.00294492539682434</c:v>
                </c:pt>
                <c:pt idx="3">
                  <c:v>-0.060451512698414</c:v>
                </c:pt>
                <c:pt idx="4">
                  <c:v>-0.0558822841269846</c:v>
                </c:pt>
                <c:pt idx="5">
                  <c:v>-0.0492993888888886</c:v>
                </c:pt>
                <c:pt idx="6">
                  <c:v>-0.0457371603174606</c:v>
                </c:pt>
                <c:pt idx="7">
                  <c:v>-0.0411682650793637</c:v>
                </c:pt>
                <c:pt idx="8">
                  <c:v>-0.0371030365079354</c:v>
                </c:pt>
                <c:pt idx="9">
                  <c:v>-0.0325341412698421</c:v>
                </c:pt>
                <c:pt idx="10">
                  <c:v>-0.0304825793650778</c:v>
                </c:pt>
                <c:pt idx="11">
                  <c:v>-0.0264170174603162</c:v>
                </c:pt>
                <c:pt idx="12">
                  <c:v>-0.0243654555555537</c:v>
                </c:pt>
                <c:pt idx="13">
                  <c:v>-0.0187895603174599</c:v>
                </c:pt>
                <c:pt idx="14">
                  <c:v>-0.0152273317460327</c:v>
                </c:pt>
                <c:pt idx="15">
                  <c:v>-0.00612710317460419</c:v>
                </c:pt>
                <c:pt idx="16">
                  <c:v>0.00146245873015793</c:v>
                </c:pt>
                <c:pt idx="17">
                  <c:v>0.00854835396825493</c:v>
                </c:pt>
                <c:pt idx="18">
                  <c:v>0.021172249206348</c:v>
                </c:pt>
                <c:pt idx="19">
                  <c:v>0.0433618111111098</c:v>
                </c:pt>
                <c:pt idx="20">
                  <c:v>0.0882063730158738</c:v>
                </c:pt>
                <c:pt idx="21">
                  <c:v>0.169802601587302</c:v>
                </c:pt>
                <c:pt idx="22">
                  <c:v>0.319363830158732</c:v>
                </c:pt>
                <c:pt idx="23">
                  <c:v>0.58723505873016</c:v>
                </c:pt>
                <c:pt idx="24">
                  <c:v>1.02829162063492</c:v>
                </c:pt>
                <c:pt idx="25">
                  <c:v>1.68985784920635</c:v>
                </c:pt>
                <c:pt idx="26">
                  <c:v>2.56538841111111</c:v>
                </c:pt>
                <c:pt idx="27">
                  <c:v>3.59396663968254</c:v>
                </c:pt>
                <c:pt idx="28">
                  <c:v>4.6728892015873</c:v>
                </c:pt>
                <c:pt idx="29">
                  <c:v>5.69290876349207</c:v>
                </c:pt>
                <c:pt idx="30">
                  <c:v>6.57297032539683</c:v>
                </c:pt>
                <c:pt idx="31">
                  <c:v>7.25568088730159</c:v>
                </c:pt>
                <c:pt idx="32">
                  <c:v>7.73399244920635</c:v>
                </c:pt>
                <c:pt idx="33">
                  <c:v>8.02300834444445</c:v>
                </c:pt>
                <c:pt idx="34">
                  <c:v>8.18163190634921</c:v>
                </c:pt>
                <c:pt idx="35">
                  <c:v>8.25920046825397</c:v>
                </c:pt>
                <c:pt idx="36">
                  <c:v>8.3005206968254</c:v>
                </c:pt>
                <c:pt idx="37">
                  <c:v>8.33026192539683</c:v>
                </c:pt>
                <c:pt idx="38">
                  <c:v>8.35496882063492</c:v>
                </c:pt>
                <c:pt idx="39">
                  <c:v>8.36608271587302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0.17454754401154</c:v>
                </c:pt>
                <c:pt idx="1">
                  <c:v>0.118008710245308</c:v>
                </c:pt>
                <c:pt idx="2">
                  <c:v>0.031766376479073</c:v>
                </c:pt>
                <c:pt idx="3">
                  <c:v>-0.0423932906204936</c:v>
                </c:pt>
                <c:pt idx="4">
                  <c:v>-0.0677186243867247</c:v>
                </c:pt>
                <c:pt idx="5">
                  <c:v>-0.0613266248196229</c:v>
                </c:pt>
                <c:pt idx="6">
                  <c:v>-0.0584589585858595</c:v>
                </c:pt>
                <c:pt idx="7">
                  <c:v>-0.0515639590187611</c:v>
                </c:pt>
                <c:pt idx="8">
                  <c:v>-0.0476892927849946</c:v>
                </c:pt>
                <c:pt idx="9">
                  <c:v>-0.0412972932178945</c:v>
                </c:pt>
                <c:pt idx="10">
                  <c:v>-0.0389329603174637</c:v>
                </c:pt>
                <c:pt idx="11">
                  <c:v>-0.0345549607503628</c:v>
                </c:pt>
                <c:pt idx="12">
                  <c:v>-0.0306806278499288</c:v>
                </c:pt>
                <c:pt idx="13">
                  <c:v>-0.0222749616161604</c:v>
                </c:pt>
                <c:pt idx="14">
                  <c:v>-0.016386628715729</c:v>
                </c:pt>
                <c:pt idx="15">
                  <c:v>-0.00445696248196192</c:v>
                </c:pt>
                <c:pt idx="16">
                  <c:v>0.00294170375180514</c:v>
                </c:pt>
                <c:pt idx="17">
                  <c:v>0.0133610366522365</c:v>
                </c:pt>
                <c:pt idx="18">
                  <c:v>0.026297702886005</c:v>
                </c:pt>
                <c:pt idx="19">
                  <c:v>0.0523240357864374</c:v>
                </c:pt>
                <c:pt idx="20">
                  <c:v>0.0984880353535367</c:v>
                </c:pt>
                <c:pt idx="21">
                  <c:v>0.182914034920636</c:v>
                </c:pt>
                <c:pt idx="22">
                  <c:v>0.335305034487735</c:v>
                </c:pt>
                <c:pt idx="23">
                  <c:v>0.609026700721502</c:v>
                </c:pt>
                <c:pt idx="24">
                  <c:v>1.0614717002886</c:v>
                </c:pt>
                <c:pt idx="25">
                  <c:v>1.74801903318903</c:v>
                </c:pt>
                <c:pt idx="26">
                  <c:v>2.6731996994228</c:v>
                </c:pt>
                <c:pt idx="27">
                  <c:v>3.78062803232323</c:v>
                </c:pt>
                <c:pt idx="28">
                  <c:v>4.96458003189033</c:v>
                </c:pt>
                <c:pt idx="29">
                  <c:v>6.1017116981241</c:v>
                </c:pt>
                <c:pt idx="30">
                  <c:v>7.10895403102453</c:v>
                </c:pt>
                <c:pt idx="31">
                  <c:v>7.91733536392496</c:v>
                </c:pt>
                <c:pt idx="32">
                  <c:v>8.50722103015873</c:v>
                </c:pt>
                <c:pt idx="33">
                  <c:v>8.8801216963925</c:v>
                </c:pt>
                <c:pt idx="34">
                  <c:v>9.09594702929293</c:v>
                </c:pt>
                <c:pt idx="35">
                  <c:v>9.21108302886003</c:v>
                </c:pt>
                <c:pt idx="36">
                  <c:v>9.27688136176047</c:v>
                </c:pt>
                <c:pt idx="37">
                  <c:v>9.31952136132757</c:v>
                </c:pt>
                <c:pt idx="38">
                  <c:v>9.35763036089467</c:v>
                </c:pt>
                <c:pt idx="39">
                  <c:v>9.37409102712844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0.160134717171715</c:v>
                </c:pt>
                <c:pt idx="1">
                  <c:v>0.100163232756131</c:v>
                </c:pt>
                <c:pt idx="2">
                  <c:v>0.0218159150072132</c:v>
                </c:pt>
                <c:pt idx="3">
                  <c:v>-0.0414277360750361</c:v>
                </c:pt>
                <c:pt idx="4">
                  <c:v>-0.0538233871572871</c:v>
                </c:pt>
                <c:pt idx="5">
                  <c:v>-0.0496053715728735</c:v>
                </c:pt>
                <c:pt idx="6">
                  <c:v>-0.0484083559884585</c:v>
                </c:pt>
                <c:pt idx="7">
                  <c:v>-0.04469400707071</c:v>
                </c:pt>
                <c:pt idx="8">
                  <c:v>-0.0409796581529616</c:v>
                </c:pt>
                <c:pt idx="9">
                  <c:v>-0.03625830923521</c:v>
                </c:pt>
                <c:pt idx="10">
                  <c:v>-0.0350612936507932</c:v>
                </c:pt>
                <c:pt idx="11">
                  <c:v>-0.0323539447330443</c:v>
                </c:pt>
                <c:pt idx="12">
                  <c:v>-0.0306535958152931</c:v>
                </c:pt>
                <c:pt idx="13">
                  <c:v>-0.0229115802308772</c:v>
                </c:pt>
                <c:pt idx="14">
                  <c:v>-0.0156728979797975</c:v>
                </c:pt>
                <c:pt idx="15">
                  <c:v>-0.00491021572871553</c:v>
                </c:pt>
                <c:pt idx="16">
                  <c:v>0.00182479985570083</c:v>
                </c:pt>
                <c:pt idx="17">
                  <c:v>0.00906314877344983</c:v>
                </c:pt>
                <c:pt idx="18">
                  <c:v>0.0223431643578671</c:v>
                </c:pt>
                <c:pt idx="19">
                  <c:v>0.0472021799422837</c:v>
                </c:pt>
                <c:pt idx="20">
                  <c:v>0.0942131955267005</c:v>
                </c:pt>
                <c:pt idx="21">
                  <c:v>0.179989211111119</c:v>
                </c:pt>
                <c:pt idx="22">
                  <c:v>0.3362478933622</c:v>
                </c:pt>
                <c:pt idx="23">
                  <c:v>0.61484357561328</c:v>
                </c:pt>
                <c:pt idx="24">
                  <c:v>1.07568692453103</c:v>
                </c:pt>
                <c:pt idx="25">
                  <c:v>1.77063260678211</c:v>
                </c:pt>
                <c:pt idx="26">
                  <c:v>2.70320495569986</c:v>
                </c:pt>
                <c:pt idx="27">
                  <c:v>3.81299030461761</c:v>
                </c:pt>
                <c:pt idx="28">
                  <c:v>4.99225098686869</c:v>
                </c:pt>
                <c:pt idx="29">
                  <c:v>6.11915333578644</c:v>
                </c:pt>
                <c:pt idx="30">
                  <c:v>7.11163568470419</c:v>
                </c:pt>
                <c:pt idx="31">
                  <c:v>7.90626370028861</c:v>
                </c:pt>
                <c:pt idx="32">
                  <c:v>8.48793404920635</c:v>
                </c:pt>
                <c:pt idx="33">
                  <c:v>8.85966739812411</c:v>
                </c:pt>
                <c:pt idx="34">
                  <c:v>9.07986374704185</c:v>
                </c:pt>
                <c:pt idx="35">
                  <c:v>9.19836376262627</c:v>
                </c:pt>
                <c:pt idx="36">
                  <c:v>9.26450544487736</c:v>
                </c:pt>
                <c:pt idx="37">
                  <c:v>9.30698512712844</c:v>
                </c:pt>
                <c:pt idx="38">
                  <c:v>9.34040280937953</c:v>
                </c:pt>
                <c:pt idx="39">
                  <c:v>9.35569632496395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0.170426949317742</c:v>
                </c:pt>
                <c:pt idx="1">
                  <c:v>0.108959116500404</c:v>
                </c:pt>
                <c:pt idx="2">
                  <c:v>0.0215639503497318</c:v>
                </c:pt>
                <c:pt idx="3">
                  <c:v>-0.0562658824676063</c:v>
                </c:pt>
                <c:pt idx="4">
                  <c:v>-0.075695715284942</c:v>
                </c:pt>
                <c:pt idx="5">
                  <c:v>-0.0659258814356143</c:v>
                </c:pt>
                <c:pt idx="6">
                  <c:v>-0.0606870475862848</c:v>
                </c:pt>
                <c:pt idx="7">
                  <c:v>-0.0529308804036219</c:v>
                </c:pt>
                <c:pt idx="8">
                  <c:v>-0.046685046554293</c:v>
                </c:pt>
                <c:pt idx="9">
                  <c:v>-0.0394322127049644</c:v>
                </c:pt>
                <c:pt idx="10">
                  <c:v>-0.0357037121889672</c:v>
                </c:pt>
                <c:pt idx="11">
                  <c:v>-0.0299612116729726</c:v>
                </c:pt>
                <c:pt idx="12">
                  <c:v>-0.0237153778236419</c:v>
                </c:pt>
                <c:pt idx="13">
                  <c:v>-0.0109248773076462</c:v>
                </c:pt>
                <c:pt idx="14">
                  <c:v>0.00337595654168332</c:v>
                </c:pt>
                <c:pt idx="15">
                  <c:v>0.0277457903910108</c:v>
                </c:pt>
                <c:pt idx="16">
                  <c:v>0.0576536242403396</c:v>
                </c:pt>
                <c:pt idx="17">
                  <c:v>0.108202458089668</c:v>
                </c:pt>
                <c:pt idx="18">
                  <c:v>0.198523625272331</c:v>
                </c:pt>
                <c:pt idx="19">
                  <c:v>0.368389125788326</c:v>
                </c:pt>
                <c:pt idx="20">
                  <c:v>0.667640626304321</c:v>
                </c:pt>
                <c:pt idx="21">
                  <c:v>1.16323579348698</c:v>
                </c:pt>
                <c:pt idx="22">
                  <c:v>1.90551962733631</c:v>
                </c:pt>
                <c:pt idx="23">
                  <c:v>2.90456079451897</c:v>
                </c:pt>
                <c:pt idx="24">
                  <c:v>4.08685629503497</c:v>
                </c:pt>
                <c:pt idx="25">
                  <c:v>5.33057246221763</c:v>
                </c:pt>
                <c:pt idx="26">
                  <c:v>6.51035096273363</c:v>
                </c:pt>
                <c:pt idx="27">
                  <c:v>7.54413012991629</c:v>
                </c:pt>
                <c:pt idx="28">
                  <c:v>8.39817896376562</c:v>
                </c:pt>
                <c:pt idx="29">
                  <c:v>9.05135279761495</c:v>
                </c:pt>
                <c:pt idx="30">
                  <c:v>9.52177563146428</c:v>
                </c:pt>
                <c:pt idx="31">
                  <c:v>9.83210279864694</c:v>
                </c:pt>
                <c:pt idx="32">
                  <c:v>10.0281476324963</c:v>
                </c:pt>
                <c:pt idx="33">
                  <c:v>10.1355861330123</c:v>
                </c:pt>
                <c:pt idx="34">
                  <c:v>10.1962039668616</c:v>
                </c:pt>
                <c:pt idx="35">
                  <c:v>10.2301391340443</c:v>
                </c:pt>
                <c:pt idx="36">
                  <c:v>10.2550123012269</c:v>
                </c:pt>
                <c:pt idx="37">
                  <c:v>10.2763614684096</c:v>
                </c:pt>
                <c:pt idx="38">
                  <c:v>10.2972073022589</c:v>
                </c:pt>
                <c:pt idx="39">
                  <c:v>10.3082359694416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0.199673723196884</c:v>
                </c:pt>
                <c:pt idx="1">
                  <c:v>0.137762823300083</c:v>
                </c:pt>
                <c:pt idx="2">
                  <c:v>0.026765756736614</c:v>
                </c:pt>
                <c:pt idx="3">
                  <c:v>-0.0630863098268524</c:v>
                </c:pt>
                <c:pt idx="4">
                  <c:v>-0.0965523763903207</c:v>
                </c:pt>
                <c:pt idx="5">
                  <c:v>-0.083701442953787</c:v>
                </c:pt>
                <c:pt idx="6">
                  <c:v>-0.0743745095172557</c:v>
                </c:pt>
                <c:pt idx="7">
                  <c:v>-0.0625305760807233</c:v>
                </c:pt>
                <c:pt idx="8">
                  <c:v>-0.0562243093108563</c:v>
                </c:pt>
                <c:pt idx="9">
                  <c:v>-0.048911375874324</c:v>
                </c:pt>
                <c:pt idx="10">
                  <c:v>-0.0466327757711245</c:v>
                </c:pt>
                <c:pt idx="11">
                  <c:v>-0.035292509001259</c:v>
                </c:pt>
                <c:pt idx="12">
                  <c:v>-0.0239522422313936</c:v>
                </c:pt>
                <c:pt idx="13">
                  <c:v>-0.00606697546153079</c:v>
                </c:pt>
                <c:pt idx="14">
                  <c:v>0.00980462464166898</c:v>
                </c:pt>
                <c:pt idx="15">
                  <c:v>0.0342348914115327</c:v>
                </c:pt>
                <c:pt idx="16">
                  <c:v>0.0677268248480658</c:v>
                </c:pt>
                <c:pt idx="17">
                  <c:v>0.121356758284598</c:v>
                </c:pt>
                <c:pt idx="18">
                  <c:v>0.216772691721131</c:v>
                </c:pt>
                <c:pt idx="19">
                  <c:v>0.388712625157662</c:v>
                </c:pt>
                <c:pt idx="20">
                  <c:v>0.691045225260861</c:v>
                </c:pt>
                <c:pt idx="21">
                  <c:v>1.18821115869739</c:v>
                </c:pt>
                <c:pt idx="22">
                  <c:v>1.93407942546726</c:v>
                </c:pt>
                <c:pt idx="23">
                  <c:v>2.9382153589038</c:v>
                </c:pt>
                <c:pt idx="24">
                  <c:v>4.12610929234033</c:v>
                </c:pt>
                <c:pt idx="25">
                  <c:v>5.37592689244353</c:v>
                </c:pt>
                <c:pt idx="26">
                  <c:v>6.56130349254672</c:v>
                </c:pt>
                <c:pt idx="27">
                  <c:v>7.60068075931659</c:v>
                </c:pt>
                <c:pt idx="28">
                  <c:v>8.45579669275312</c:v>
                </c:pt>
                <c:pt idx="29">
                  <c:v>9.10903095952299</c:v>
                </c:pt>
                <c:pt idx="30">
                  <c:v>9.57548655962619</c:v>
                </c:pt>
                <c:pt idx="31">
                  <c:v>9.88486715972939</c:v>
                </c:pt>
                <c:pt idx="32">
                  <c:v>10.0739240931659</c:v>
                </c:pt>
                <c:pt idx="33">
                  <c:v>10.1768916932691</c:v>
                </c:pt>
                <c:pt idx="34">
                  <c:v>10.2320322933723</c:v>
                </c:pt>
                <c:pt idx="35">
                  <c:v>10.2675382268089</c:v>
                </c:pt>
                <c:pt idx="36">
                  <c:v>10.2964994935787</c:v>
                </c:pt>
                <c:pt idx="37">
                  <c:v>10.3204260936819</c:v>
                </c:pt>
                <c:pt idx="38">
                  <c:v>10.3438493604518</c:v>
                </c:pt>
                <c:pt idx="39">
                  <c:v>10.3564486272217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0.160702368421049</c:v>
                </c:pt>
                <c:pt idx="1">
                  <c:v>0.0998359198486369</c:v>
                </c:pt>
                <c:pt idx="2">
                  <c:v>0.0175728046095607</c:v>
                </c:pt>
                <c:pt idx="3">
                  <c:v>-0.0541179772961833</c:v>
                </c:pt>
                <c:pt idx="4">
                  <c:v>-0.0684160925352622</c:v>
                </c:pt>
                <c:pt idx="5">
                  <c:v>-0.0615688744410061</c:v>
                </c:pt>
                <c:pt idx="6">
                  <c:v>-0.0562323230134165</c:v>
                </c:pt>
                <c:pt idx="7">
                  <c:v>-0.0493851049191605</c:v>
                </c:pt>
                <c:pt idx="8">
                  <c:v>-0.0420348868249043</c:v>
                </c:pt>
                <c:pt idx="9">
                  <c:v>-0.0351880020639825</c:v>
                </c:pt>
                <c:pt idx="10">
                  <c:v>-0.0323687839697282</c:v>
                </c:pt>
                <c:pt idx="11">
                  <c:v>-0.027535565875473</c:v>
                </c:pt>
                <c:pt idx="12">
                  <c:v>-0.0221990144478834</c:v>
                </c:pt>
                <c:pt idx="13">
                  <c:v>-0.0103177963536272</c:v>
                </c:pt>
                <c:pt idx="14">
                  <c:v>0.00257042174062683</c:v>
                </c:pt>
                <c:pt idx="15">
                  <c:v>0.0245209731682152</c:v>
                </c:pt>
                <c:pt idx="16">
                  <c:v>0.0525128579291376</c:v>
                </c:pt>
                <c:pt idx="17">
                  <c:v>0.101649076023392</c:v>
                </c:pt>
                <c:pt idx="18">
                  <c:v>0.189550627450979</c:v>
                </c:pt>
                <c:pt idx="19">
                  <c:v>0.352969178878567</c:v>
                </c:pt>
                <c:pt idx="20">
                  <c:v>0.64073906363949</c:v>
                </c:pt>
                <c:pt idx="21">
                  <c:v>1.11730128173375</c:v>
                </c:pt>
                <c:pt idx="22">
                  <c:v>1.82947616649467</c:v>
                </c:pt>
                <c:pt idx="23">
                  <c:v>2.78179471792226</c:v>
                </c:pt>
                <c:pt idx="24">
                  <c:v>3.90327093601651</c:v>
                </c:pt>
                <c:pt idx="25">
                  <c:v>5.0791194874441</c:v>
                </c:pt>
                <c:pt idx="26">
                  <c:v>6.18901670553836</c:v>
                </c:pt>
                <c:pt idx="27">
                  <c:v>7.15543159029928</c:v>
                </c:pt>
                <c:pt idx="28">
                  <c:v>7.94765414172687</c:v>
                </c:pt>
                <c:pt idx="29">
                  <c:v>8.55209135982112</c:v>
                </c:pt>
                <c:pt idx="30">
                  <c:v>8.98636391124871</c:v>
                </c:pt>
                <c:pt idx="31">
                  <c:v>9.2670854626763</c:v>
                </c:pt>
                <c:pt idx="32">
                  <c:v>9.43956601410389</c:v>
                </c:pt>
                <c:pt idx="33">
                  <c:v>9.53250223219814</c:v>
                </c:pt>
                <c:pt idx="34">
                  <c:v>9.58667311695907</c:v>
                </c:pt>
                <c:pt idx="35">
                  <c:v>9.61919600171999</c:v>
                </c:pt>
                <c:pt idx="36">
                  <c:v>9.64517388648091</c:v>
                </c:pt>
                <c:pt idx="37">
                  <c:v>9.6676274379085</c:v>
                </c:pt>
                <c:pt idx="38">
                  <c:v>9.68756365600275</c:v>
                </c:pt>
                <c:pt idx="39">
                  <c:v>9.69592087409701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0.162250988304089</c:v>
                </c:pt>
                <c:pt idx="1">
                  <c:v>0.100971819745439</c:v>
                </c:pt>
                <c:pt idx="2">
                  <c:v>0.0135136511867859</c:v>
                </c:pt>
                <c:pt idx="3">
                  <c:v>-0.0533031840385334</c:v>
                </c:pt>
                <c:pt idx="4">
                  <c:v>-0.0687686859305146</c:v>
                </c:pt>
                <c:pt idx="5">
                  <c:v>-0.0625861878224985</c:v>
                </c:pt>
                <c:pt idx="6">
                  <c:v>-0.0559003563811515</c:v>
                </c:pt>
                <c:pt idx="7">
                  <c:v>-0.0477038582731364</c:v>
                </c:pt>
                <c:pt idx="8">
                  <c:v>-0.0405143601651208</c:v>
                </c:pt>
                <c:pt idx="9">
                  <c:v>-0.0348351953904391</c:v>
                </c:pt>
                <c:pt idx="10">
                  <c:v>-0.0336870306157557</c:v>
                </c:pt>
                <c:pt idx="11">
                  <c:v>-0.0285111991744067</c:v>
                </c:pt>
                <c:pt idx="12">
                  <c:v>-0.0223283677330564</c:v>
                </c:pt>
                <c:pt idx="13">
                  <c:v>-0.0101042029583738</c:v>
                </c:pt>
                <c:pt idx="14">
                  <c:v>0.00262329514963966</c:v>
                </c:pt>
                <c:pt idx="15">
                  <c:v>0.0239094599243224</c:v>
                </c:pt>
                <c:pt idx="16">
                  <c:v>0.0532506246990039</c:v>
                </c:pt>
                <c:pt idx="17">
                  <c:v>0.101722789473687</c:v>
                </c:pt>
                <c:pt idx="18">
                  <c:v>0.188959954248368</c:v>
                </c:pt>
                <c:pt idx="19">
                  <c:v>0.349197119023051</c:v>
                </c:pt>
                <c:pt idx="20">
                  <c:v>0.6342889504644</c:v>
                </c:pt>
                <c:pt idx="21">
                  <c:v>1.10867644857242</c:v>
                </c:pt>
                <c:pt idx="22">
                  <c:v>1.8176696133471</c:v>
                </c:pt>
                <c:pt idx="23">
                  <c:v>2.76882011145511</c:v>
                </c:pt>
                <c:pt idx="24">
                  <c:v>3.89265294289646</c:v>
                </c:pt>
                <c:pt idx="25">
                  <c:v>5.07639577433781</c:v>
                </c:pt>
                <c:pt idx="26">
                  <c:v>6.19771160577916</c:v>
                </c:pt>
                <c:pt idx="27">
                  <c:v>7.17554510388718</c:v>
                </c:pt>
                <c:pt idx="28">
                  <c:v>7.97666893532852</c:v>
                </c:pt>
                <c:pt idx="29">
                  <c:v>8.59403476676987</c:v>
                </c:pt>
                <c:pt idx="30">
                  <c:v>9.03922226487789</c:v>
                </c:pt>
                <c:pt idx="31">
                  <c:v>9.33690009631924</c:v>
                </c:pt>
                <c:pt idx="32">
                  <c:v>9.52029592776059</c:v>
                </c:pt>
                <c:pt idx="33">
                  <c:v>9.6211264258686</c:v>
                </c:pt>
                <c:pt idx="34">
                  <c:v>9.67765359064328</c:v>
                </c:pt>
                <c:pt idx="35">
                  <c:v>9.71051875541797</c:v>
                </c:pt>
                <c:pt idx="36">
                  <c:v>9.73583225352598</c:v>
                </c:pt>
                <c:pt idx="37">
                  <c:v>9.754097751634</c:v>
                </c:pt>
                <c:pt idx="38">
                  <c:v>9.77034924974202</c:v>
                </c:pt>
                <c:pt idx="39">
                  <c:v>9.7765319145167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0.180934462280698</c:v>
                </c:pt>
                <c:pt idx="1">
                  <c:v>0.114005719883037</c:v>
                </c:pt>
                <c:pt idx="2">
                  <c:v>0.0211494774853787</c:v>
                </c:pt>
                <c:pt idx="3">
                  <c:v>-0.0596240982456155</c:v>
                </c:pt>
                <c:pt idx="4">
                  <c:v>-0.077466673976609</c:v>
                </c:pt>
                <c:pt idx="5">
                  <c:v>-0.0691299163742691</c:v>
                </c:pt>
                <c:pt idx="6">
                  <c:v>-0.0618004921052631</c:v>
                </c:pt>
                <c:pt idx="7">
                  <c:v>-0.0534640678362575</c:v>
                </c:pt>
                <c:pt idx="8">
                  <c:v>-0.0456313102339188</c:v>
                </c:pt>
                <c:pt idx="9">
                  <c:v>-0.0383015526315784</c:v>
                </c:pt>
                <c:pt idx="10">
                  <c:v>-0.033992795029242</c:v>
                </c:pt>
                <c:pt idx="11">
                  <c:v>-0.0281733707602356</c:v>
                </c:pt>
                <c:pt idx="12">
                  <c:v>-0.023361279824563</c:v>
                </c:pt>
                <c:pt idx="13">
                  <c:v>-0.0125075222222222</c:v>
                </c:pt>
                <c:pt idx="14">
                  <c:v>-0.00266076461988085</c:v>
                </c:pt>
                <c:pt idx="15">
                  <c:v>0.0142343263157887</c:v>
                </c:pt>
                <c:pt idx="16">
                  <c:v>0.0306257505847949</c:v>
                </c:pt>
                <c:pt idx="17">
                  <c:v>0.0535621748537984</c:v>
                </c:pt>
                <c:pt idx="18">
                  <c:v>0.0916019324561397</c:v>
                </c:pt>
                <c:pt idx="19">
                  <c:v>0.161862356725145</c:v>
                </c:pt>
                <c:pt idx="20">
                  <c:v>0.288508447660817</c:v>
                </c:pt>
                <c:pt idx="21">
                  <c:v>0.516850871929824</c:v>
                </c:pt>
                <c:pt idx="22">
                  <c:v>0.899247629532162</c:v>
                </c:pt>
                <c:pt idx="23">
                  <c:v>1.50920205380117</c:v>
                </c:pt>
                <c:pt idx="24">
                  <c:v>2.36634847807017</c:v>
                </c:pt>
                <c:pt idx="25">
                  <c:v>3.44400423567251</c:v>
                </c:pt>
                <c:pt idx="26">
                  <c:v>4.63845965994152</c:v>
                </c:pt>
                <c:pt idx="27">
                  <c:v>5.82435641754386</c:v>
                </c:pt>
                <c:pt idx="28">
                  <c:v>6.91006750847953</c:v>
                </c:pt>
                <c:pt idx="29">
                  <c:v>7.82057926608187</c:v>
                </c:pt>
                <c:pt idx="30">
                  <c:v>8.54531935701754</c:v>
                </c:pt>
                <c:pt idx="31">
                  <c:v>9.06817744795321</c:v>
                </c:pt>
                <c:pt idx="32">
                  <c:v>9.42187787222222</c:v>
                </c:pt>
                <c:pt idx="33">
                  <c:v>9.62857196315789</c:v>
                </c:pt>
                <c:pt idx="34">
                  <c:v>9.74565272076022</c:v>
                </c:pt>
                <c:pt idx="35">
                  <c:v>9.80836114502923</c:v>
                </c:pt>
                <c:pt idx="36">
                  <c:v>9.85093190263157</c:v>
                </c:pt>
                <c:pt idx="37">
                  <c:v>9.87990966023391</c:v>
                </c:pt>
                <c:pt idx="38">
                  <c:v>9.90284608450292</c:v>
                </c:pt>
                <c:pt idx="39">
                  <c:v>9.91168600877192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0.202203742982457</c:v>
                </c:pt>
                <c:pt idx="1">
                  <c:v>0.150140866081873</c:v>
                </c:pt>
                <c:pt idx="2">
                  <c:v>0.044460822514619</c:v>
                </c:pt>
                <c:pt idx="3">
                  <c:v>-0.0536672210526312</c:v>
                </c:pt>
                <c:pt idx="4">
                  <c:v>-0.10044393128655</c:v>
                </c:pt>
                <c:pt idx="5">
                  <c:v>-0.0933519748538014</c:v>
                </c:pt>
                <c:pt idx="6">
                  <c:v>-0.0842463517543877</c:v>
                </c:pt>
                <c:pt idx="7">
                  <c:v>-0.0731270619883038</c:v>
                </c:pt>
                <c:pt idx="8">
                  <c:v>-0.0620074388888874</c:v>
                </c:pt>
                <c:pt idx="9">
                  <c:v>-0.0518948157894741</c:v>
                </c:pt>
                <c:pt idx="10">
                  <c:v>-0.0437958593567238</c:v>
                </c:pt>
                <c:pt idx="11">
                  <c:v>-0.0336832362573087</c:v>
                </c:pt>
                <c:pt idx="12">
                  <c:v>-0.0250809464912276</c:v>
                </c:pt>
                <c:pt idx="13">
                  <c:v>-0.0109406567251469</c:v>
                </c:pt>
                <c:pt idx="14">
                  <c:v>0.00219263304093431</c:v>
                </c:pt>
                <c:pt idx="15">
                  <c:v>0.0208639228070187</c:v>
                </c:pt>
                <c:pt idx="16">
                  <c:v>0.0395352125730994</c:v>
                </c:pt>
                <c:pt idx="17">
                  <c:v>0.0647511690058469</c:v>
                </c:pt>
                <c:pt idx="18">
                  <c:v>0.108091125438595</c:v>
                </c:pt>
                <c:pt idx="19">
                  <c:v>0.184155081871344</c:v>
                </c:pt>
                <c:pt idx="20">
                  <c:v>0.32163970497076</c:v>
                </c:pt>
                <c:pt idx="21">
                  <c:v>0.563337661403507</c:v>
                </c:pt>
                <c:pt idx="22">
                  <c:v>0.969158951169591</c:v>
                </c:pt>
                <c:pt idx="23">
                  <c:v>1.60656524093567</c:v>
                </c:pt>
                <c:pt idx="24">
                  <c:v>2.49569453070175</c:v>
                </c:pt>
                <c:pt idx="25">
                  <c:v>3.60080215380117</c:v>
                </c:pt>
                <c:pt idx="26">
                  <c:v>4.81616444356725</c:v>
                </c:pt>
                <c:pt idx="27">
                  <c:v>6.01541673333333</c:v>
                </c:pt>
                <c:pt idx="28">
                  <c:v>7.10642802309942</c:v>
                </c:pt>
                <c:pt idx="29">
                  <c:v>8.01972297953217</c:v>
                </c:pt>
                <c:pt idx="30">
                  <c:v>8.74221160263158</c:v>
                </c:pt>
                <c:pt idx="31">
                  <c:v>9.26432889239766</c:v>
                </c:pt>
                <c:pt idx="32">
                  <c:v>9.61023984883041</c:v>
                </c:pt>
                <c:pt idx="33">
                  <c:v>9.81317247192982</c:v>
                </c:pt>
                <c:pt idx="34">
                  <c:v>9.92397409502924</c:v>
                </c:pt>
                <c:pt idx="35">
                  <c:v>9.98694871812866</c:v>
                </c:pt>
                <c:pt idx="36">
                  <c:v>10.0302886745614</c:v>
                </c:pt>
                <c:pt idx="37">
                  <c:v>10.0625529643275</c:v>
                </c:pt>
                <c:pt idx="38">
                  <c:v>10.0912929207602</c:v>
                </c:pt>
                <c:pt idx="39">
                  <c:v>10.1049295438596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0.16046413684211</c:v>
                </c:pt>
                <c:pt idx="1">
                  <c:v>0.0960558116959103</c:v>
                </c:pt>
                <c:pt idx="2">
                  <c:v>0.0145301532163771</c:v>
                </c:pt>
                <c:pt idx="3">
                  <c:v>-0.0544091719298212</c:v>
                </c:pt>
                <c:pt idx="4">
                  <c:v>-0.0644454970760204</c:v>
                </c:pt>
                <c:pt idx="5">
                  <c:v>-0.0568611555555538</c:v>
                </c:pt>
                <c:pt idx="6">
                  <c:v>-0.0512908140350863</c:v>
                </c:pt>
                <c:pt idx="7">
                  <c:v>-0.0437064725146179</c:v>
                </c:pt>
                <c:pt idx="8">
                  <c:v>-0.0386391309941523</c:v>
                </c:pt>
                <c:pt idx="9">
                  <c:v>-0.0335717894736849</c:v>
                </c:pt>
                <c:pt idx="10">
                  <c:v>-0.031021781286551</c:v>
                </c:pt>
                <c:pt idx="11">
                  <c:v>-0.0259547730994161</c:v>
                </c:pt>
                <c:pt idx="12">
                  <c:v>-0.0218944315789464</c:v>
                </c:pt>
                <c:pt idx="13">
                  <c:v>-0.0122964233918115</c:v>
                </c:pt>
                <c:pt idx="14">
                  <c:v>-0.00420841520467619</c:v>
                </c:pt>
                <c:pt idx="15">
                  <c:v>0.0104239263157915</c:v>
                </c:pt>
                <c:pt idx="16">
                  <c:v>0.0250566011695899</c:v>
                </c:pt>
                <c:pt idx="17">
                  <c:v>0.0467372760233893</c:v>
                </c:pt>
                <c:pt idx="18">
                  <c:v>0.0850319508771893</c:v>
                </c:pt>
                <c:pt idx="19">
                  <c:v>0.15504362573099</c:v>
                </c:pt>
                <c:pt idx="20">
                  <c:v>0.282951633918124</c:v>
                </c:pt>
                <c:pt idx="21">
                  <c:v>0.512555642105259</c:v>
                </c:pt>
                <c:pt idx="22">
                  <c:v>0.901751983625724</c:v>
                </c:pt>
                <c:pt idx="23">
                  <c:v>1.51900965847953</c:v>
                </c:pt>
                <c:pt idx="24">
                  <c:v>2.38194899999999</c:v>
                </c:pt>
                <c:pt idx="25">
                  <c:v>3.45834934152046</c:v>
                </c:pt>
                <c:pt idx="26">
                  <c:v>4.64399734970759</c:v>
                </c:pt>
                <c:pt idx="27">
                  <c:v>5.81856935789472</c:v>
                </c:pt>
                <c:pt idx="28">
                  <c:v>6.88741803274852</c:v>
                </c:pt>
                <c:pt idx="29">
                  <c:v>7.78106737426899</c:v>
                </c:pt>
                <c:pt idx="30">
                  <c:v>8.48491771578945</c:v>
                </c:pt>
                <c:pt idx="31">
                  <c:v>8.98990672397659</c:v>
                </c:pt>
                <c:pt idx="32">
                  <c:v>9.32624106549706</c:v>
                </c:pt>
                <c:pt idx="33">
                  <c:v>9.52362440701753</c:v>
                </c:pt>
                <c:pt idx="34">
                  <c:v>9.63189774853799</c:v>
                </c:pt>
                <c:pt idx="35">
                  <c:v>9.69184075672512</c:v>
                </c:pt>
                <c:pt idx="36">
                  <c:v>9.73214909824559</c:v>
                </c:pt>
                <c:pt idx="37">
                  <c:v>9.76188510643273</c:v>
                </c:pt>
                <c:pt idx="38">
                  <c:v>9.78608311461986</c:v>
                </c:pt>
                <c:pt idx="39">
                  <c:v>9.79467445614033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0.177938009649125</c:v>
                </c:pt>
                <c:pt idx="1">
                  <c:v>0.135136516374271</c:v>
                </c:pt>
                <c:pt idx="2">
                  <c:v>0.0427455230994163</c:v>
                </c:pt>
                <c:pt idx="3">
                  <c:v>-0.0456178035087706</c:v>
                </c:pt>
                <c:pt idx="4">
                  <c:v>-0.090684463450291</c:v>
                </c:pt>
                <c:pt idx="5">
                  <c:v>-0.0818824567251468</c:v>
                </c:pt>
                <c:pt idx="6">
                  <c:v>-0.0740874500000004</c:v>
                </c:pt>
                <c:pt idx="7">
                  <c:v>-0.0632717766081861</c:v>
                </c:pt>
                <c:pt idx="8">
                  <c:v>-0.0549731032163709</c:v>
                </c:pt>
                <c:pt idx="9">
                  <c:v>-0.0466744298245594</c:v>
                </c:pt>
                <c:pt idx="10">
                  <c:v>-0.0413967564327464</c:v>
                </c:pt>
                <c:pt idx="11">
                  <c:v>-0.0330984163742674</c:v>
                </c:pt>
                <c:pt idx="12">
                  <c:v>-0.0258070763157896</c:v>
                </c:pt>
                <c:pt idx="13">
                  <c:v>-0.0134810695906431</c:v>
                </c:pt>
                <c:pt idx="14">
                  <c:v>-0.00165839619882924</c:v>
                </c:pt>
                <c:pt idx="15">
                  <c:v>0.0162056105263151</c:v>
                </c:pt>
                <c:pt idx="16">
                  <c:v>0.0355799505847934</c:v>
                </c:pt>
                <c:pt idx="17">
                  <c:v>0.0609956239766056</c:v>
                </c:pt>
                <c:pt idx="18">
                  <c:v>0.104031964035086</c:v>
                </c:pt>
                <c:pt idx="19">
                  <c:v>0.179288970760233</c:v>
                </c:pt>
                <c:pt idx="20">
                  <c:v>0.314455644152046</c:v>
                </c:pt>
                <c:pt idx="21">
                  <c:v>0.552828984210526</c:v>
                </c:pt>
                <c:pt idx="22">
                  <c:v>0.953311657602336</c:v>
                </c:pt>
                <c:pt idx="23">
                  <c:v>1.58638666432748</c:v>
                </c:pt>
                <c:pt idx="24">
                  <c:v>2.47118467105263</c:v>
                </c:pt>
                <c:pt idx="25">
                  <c:v>3.57145767777777</c:v>
                </c:pt>
                <c:pt idx="26">
                  <c:v>4.78148168450292</c:v>
                </c:pt>
                <c:pt idx="27">
                  <c:v>5.97791269122807</c:v>
                </c:pt>
                <c:pt idx="28">
                  <c:v>7.06811669795321</c:v>
                </c:pt>
                <c:pt idx="29">
                  <c:v>7.98010103801169</c:v>
                </c:pt>
                <c:pt idx="30">
                  <c:v>8.70127904473684</c:v>
                </c:pt>
                <c:pt idx="31">
                  <c:v>9.22258905146198</c:v>
                </c:pt>
                <c:pt idx="32">
                  <c:v>9.5712167248538</c:v>
                </c:pt>
                <c:pt idx="33">
                  <c:v>9.77636239824561</c:v>
                </c:pt>
                <c:pt idx="34">
                  <c:v>9.89038440497076</c:v>
                </c:pt>
                <c:pt idx="35">
                  <c:v>9.95355874502924</c:v>
                </c:pt>
                <c:pt idx="36">
                  <c:v>9.99760208508771</c:v>
                </c:pt>
                <c:pt idx="37">
                  <c:v>10.0285557584795</c:v>
                </c:pt>
                <c:pt idx="38">
                  <c:v>10.055985098538</c:v>
                </c:pt>
                <c:pt idx="39">
                  <c:v>10.0673042719298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0.159117428571426</c:v>
                </c:pt>
                <c:pt idx="1">
                  <c:v>0.0904524185463647</c:v>
                </c:pt>
                <c:pt idx="2">
                  <c:v>0.0107117418546334</c:v>
                </c:pt>
                <c:pt idx="3">
                  <c:v>-0.0498982681704288</c:v>
                </c:pt>
                <c:pt idx="4">
                  <c:v>-0.0531152781954898</c:v>
                </c:pt>
                <c:pt idx="5">
                  <c:v>-0.0467669548872198</c:v>
                </c:pt>
                <c:pt idx="6">
                  <c:v>-0.0444462982456173</c:v>
                </c:pt>
                <c:pt idx="7">
                  <c:v>-0.0380979749373456</c:v>
                </c:pt>
                <c:pt idx="8">
                  <c:v>-0.0352736516290761</c:v>
                </c:pt>
                <c:pt idx="9">
                  <c:v>-0.0319459949874705</c:v>
                </c:pt>
                <c:pt idx="10">
                  <c:v>-0.0326460050125323</c:v>
                </c:pt>
                <c:pt idx="11">
                  <c:v>-0.0298220150375954</c:v>
                </c:pt>
                <c:pt idx="12">
                  <c:v>-0.0285080250626564</c:v>
                </c:pt>
                <c:pt idx="13">
                  <c:v>-0.0211527017543851</c:v>
                </c:pt>
                <c:pt idx="14">
                  <c:v>-0.0158110451127822</c:v>
                </c:pt>
                <c:pt idx="15">
                  <c:v>-0.00342138847117646</c:v>
                </c:pt>
                <c:pt idx="16">
                  <c:v>0.0064509348370958</c:v>
                </c:pt>
                <c:pt idx="17">
                  <c:v>0.0223645914787003</c:v>
                </c:pt>
                <c:pt idx="18">
                  <c:v>0.0463335814536379</c:v>
                </c:pt>
                <c:pt idx="19">
                  <c:v>0.0954749047619075</c:v>
                </c:pt>
                <c:pt idx="20">
                  <c:v>0.186402228070179</c:v>
                </c:pt>
                <c:pt idx="21">
                  <c:v>0.356370551378451</c:v>
                </c:pt>
                <c:pt idx="22">
                  <c:v>0.651193541353388</c:v>
                </c:pt>
                <c:pt idx="23">
                  <c:v>1.14135353132833</c:v>
                </c:pt>
                <c:pt idx="24">
                  <c:v>1.86813318796993</c:v>
                </c:pt>
                <c:pt idx="25">
                  <c:v>2.83253917794487</c:v>
                </c:pt>
                <c:pt idx="26">
                  <c:v>3.95804816791981</c:v>
                </c:pt>
                <c:pt idx="27">
                  <c:v>5.12634982456141</c:v>
                </c:pt>
                <c:pt idx="28">
                  <c:v>6.22416914786968</c:v>
                </c:pt>
                <c:pt idx="29">
                  <c:v>7.17246480451128</c:v>
                </c:pt>
                <c:pt idx="30">
                  <c:v>7.94807879448622</c:v>
                </c:pt>
                <c:pt idx="31">
                  <c:v>8.53641078446116</c:v>
                </c:pt>
                <c:pt idx="32">
                  <c:v>8.94803310776943</c:v>
                </c:pt>
                <c:pt idx="33">
                  <c:v>9.19754576441103</c:v>
                </c:pt>
                <c:pt idx="34">
                  <c:v>9.33630042105264</c:v>
                </c:pt>
                <c:pt idx="35">
                  <c:v>9.40860041102758</c:v>
                </c:pt>
                <c:pt idx="36">
                  <c:v>9.45472106766918</c:v>
                </c:pt>
                <c:pt idx="37">
                  <c:v>9.48422805764412</c:v>
                </c:pt>
                <c:pt idx="38">
                  <c:v>9.51222471428572</c:v>
                </c:pt>
                <c:pt idx="39">
                  <c:v>9.52008353759399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0.155925072807019</c:v>
                </c:pt>
                <c:pt idx="1">
                  <c:v>0.107301011111112</c:v>
                </c:pt>
                <c:pt idx="2">
                  <c:v>0.0294771160818748</c:v>
                </c:pt>
                <c:pt idx="3">
                  <c:v>-0.0463331122806991</c:v>
                </c:pt>
                <c:pt idx="4">
                  <c:v>-0.073812340643272</c:v>
                </c:pt>
                <c:pt idx="5">
                  <c:v>-0.0670572356725128</c:v>
                </c:pt>
                <c:pt idx="6">
                  <c:v>-0.0608054640350879</c:v>
                </c:pt>
                <c:pt idx="7">
                  <c:v>-0.0510296923976625</c:v>
                </c:pt>
                <c:pt idx="8">
                  <c:v>-0.0437712540935689</c:v>
                </c:pt>
                <c:pt idx="9">
                  <c:v>-0.0360094824561408</c:v>
                </c:pt>
                <c:pt idx="10">
                  <c:v>-0.0322753774853819</c:v>
                </c:pt>
                <c:pt idx="11">
                  <c:v>-0.0255202725146191</c:v>
                </c:pt>
                <c:pt idx="12">
                  <c:v>-0.0207791675438589</c:v>
                </c:pt>
                <c:pt idx="13">
                  <c:v>-0.0099963959064322</c:v>
                </c:pt>
                <c:pt idx="14">
                  <c:v>0.000786042397660225</c:v>
                </c:pt>
                <c:pt idx="15">
                  <c:v>0.0166031473684196</c:v>
                </c:pt>
                <c:pt idx="16">
                  <c:v>0.0304062523391799</c:v>
                </c:pt>
                <c:pt idx="17">
                  <c:v>0.0482370239766077</c:v>
                </c:pt>
                <c:pt idx="18">
                  <c:v>0.0786541289473668</c:v>
                </c:pt>
                <c:pt idx="19">
                  <c:v>0.134746900584792</c:v>
                </c:pt>
                <c:pt idx="20">
                  <c:v>0.236150005555551</c:v>
                </c:pt>
                <c:pt idx="21">
                  <c:v>0.419111110526313</c:v>
                </c:pt>
                <c:pt idx="22">
                  <c:v>0.733975215497074</c:v>
                </c:pt>
                <c:pt idx="23">
                  <c:v>1.25223132046784</c:v>
                </c:pt>
                <c:pt idx="24">
                  <c:v>2.01264509210526</c:v>
                </c:pt>
                <c:pt idx="25">
                  <c:v>3.01169219707602</c:v>
                </c:pt>
                <c:pt idx="26">
                  <c:v>4.16378696871345</c:v>
                </c:pt>
                <c:pt idx="27">
                  <c:v>5.34961240701755</c:v>
                </c:pt>
                <c:pt idx="28">
                  <c:v>6.4584105119883</c:v>
                </c:pt>
                <c:pt idx="29">
                  <c:v>7.4116439502924</c:v>
                </c:pt>
                <c:pt idx="30">
                  <c:v>8.18665772192982</c:v>
                </c:pt>
                <c:pt idx="31">
                  <c:v>8.76482416023392</c:v>
                </c:pt>
                <c:pt idx="32">
                  <c:v>9.16023926520468</c:v>
                </c:pt>
                <c:pt idx="33">
                  <c:v>9.3915310368421</c:v>
                </c:pt>
                <c:pt idx="34">
                  <c:v>9.52213380847953</c:v>
                </c:pt>
                <c:pt idx="35">
                  <c:v>9.59030924678362</c:v>
                </c:pt>
                <c:pt idx="36">
                  <c:v>9.63985735175438</c:v>
                </c:pt>
                <c:pt idx="37">
                  <c:v>9.67128112339181</c:v>
                </c:pt>
                <c:pt idx="38">
                  <c:v>9.70270522836257</c:v>
                </c:pt>
                <c:pt idx="39">
                  <c:v>9.71399116666667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0.1653140142857</c:v>
                </c:pt>
                <c:pt idx="1">
                  <c:v>0.0972034145363274</c:v>
                </c:pt>
                <c:pt idx="2">
                  <c:v>0.0132344814536225</c:v>
                </c:pt>
                <c:pt idx="3">
                  <c:v>-0.050093451629083</c:v>
                </c:pt>
                <c:pt idx="4">
                  <c:v>-0.0570350513784543</c:v>
                </c:pt>
                <c:pt idx="5">
                  <c:v>-0.0503836511278291</c:v>
                </c:pt>
                <c:pt idx="6">
                  <c:v>-0.0482632508772003</c:v>
                </c:pt>
                <c:pt idx="7">
                  <c:v>-0.0416118506265715</c:v>
                </c:pt>
                <c:pt idx="8">
                  <c:v>-0.0384847837092774</c:v>
                </c:pt>
                <c:pt idx="9">
                  <c:v>-0.0343507167919839</c:v>
                </c:pt>
                <c:pt idx="10">
                  <c:v>-0.0337406498746891</c:v>
                </c:pt>
                <c:pt idx="11">
                  <c:v>-0.0306132496240608</c:v>
                </c:pt>
                <c:pt idx="12">
                  <c:v>-0.0279895160400994</c:v>
                </c:pt>
                <c:pt idx="13">
                  <c:v>-0.0218417824561374</c:v>
                </c:pt>
                <c:pt idx="14">
                  <c:v>-0.0151903822055122</c:v>
                </c:pt>
                <c:pt idx="15">
                  <c:v>-0.00451131528821591</c:v>
                </c:pt>
                <c:pt idx="16">
                  <c:v>0.00616775162907679</c:v>
                </c:pt>
                <c:pt idx="17">
                  <c:v>0.0208741518797027</c:v>
                </c:pt>
                <c:pt idx="18">
                  <c:v>0.0496772187969974</c:v>
                </c:pt>
                <c:pt idx="19">
                  <c:v>0.101638619047627</c:v>
                </c:pt>
                <c:pt idx="20">
                  <c:v>0.196896352631587</c:v>
                </c:pt>
                <c:pt idx="21">
                  <c:v>0.373208752882213</c:v>
                </c:pt>
                <c:pt idx="22">
                  <c:v>0.680417153132842</c:v>
                </c:pt>
                <c:pt idx="23">
                  <c:v>1.18950755338347</c:v>
                </c:pt>
                <c:pt idx="24">
                  <c:v>1.93421095363409</c:v>
                </c:pt>
                <c:pt idx="25">
                  <c:v>2.91150635388472</c:v>
                </c:pt>
                <c:pt idx="26">
                  <c:v>4.03983542080202</c:v>
                </c:pt>
                <c:pt idx="27">
                  <c:v>5.19988148771931</c:v>
                </c:pt>
                <c:pt idx="28">
                  <c:v>6.28692788796994</c:v>
                </c:pt>
                <c:pt idx="29">
                  <c:v>7.2174026215539</c:v>
                </c:pt>
                <c:pt idx="30">
                  <c:v>7.9767056884712</c:v>
                </c:pt>
                <c:pt idx="31">
                  <c:v>8.54167875538849</c:v>
                </c:pt>
                <c:pt idx="32">
                  <c:v>8.93396982230578</c:v>
                </c:pt>
                <c:pt idx="33">
                  <c:v>9.16515788922308</c:v>
                </c:pt>
                <c:pt idx="34">
                  <c:v>9.2961602894737</c:v>
                </c:pt>
                <c:pt idx="35">
                  <c:v>9.36725268972433</c:v>
                </c:pt>
                <c:pt idx="36">
                  <c:v>9.41317275664163</c:v>
                </c:pt>
                <c:pt idx="37">
                  <c:v>9.44499615689225</c:v>
                </c:pt>
                <c:pt idx="38">
                  <c:v>9.46876455714288</c:v>
                </c:pt>
                <c:pt idx="39">
                  <c:v>9.47843662406017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0.18436919761905</c:v>
                </c:pt>
                <c:pt idx="1">
                  <c:v>0.149015867167924</c:v>
                </c:pt>
                <c:pt idx="2">
                  <c:v>0.0633180367167938</c:v>
                </c:pt>
                <c:pt idx="3">
                  <c:v>-0.0324487937343321</c:v>
                </c:pt>
                <c:pt idx="4">
                  <c:v>-0.0884432908521262</c:v>
                </c:pt>
                <c:pt idx="5">
                  <c:v>-0.083521121303253</c:v>
                </c:pt>
                <c:pt idx="6">
                  <c:v>-0.0806122850877156</c:v>
                </c:pt>
                <c:pt idx="7">
                  <c:v>-0.0706554488721771</c:v>
                </c:pt>
                <c:pt idx="8">
                  <c:v>-0.0647259459899718</c:v>
                </c:pt>
                <c:pt idx="9">
                  <c:v>-0.0552727764411003</c:v>
                </c:pt>
                <c:pt idx="10">
                  <c:v>-0.0518606068922267</c:v>
                </c:pt>
                <c:pt idx="11">
                  <c:v>-0.0429107706766878</c:v>
                </c:pt>
                <c:pt idx="12">
                  <c:v>-0.0364779344611517</c:v>
                </c:pt>
                <c:pt idx="13">
                  <c:v>-0.0245074315789484</c:v>
                </c:pt>
                <c:pt idx="14">
                  <c:v>-0.0140469286967431</c:v>
                </c:pt>
                <c:pt idx="15">
                  <c:v>0.00144790751879675</c:v>
                </c:pt>
                <c:pt idx="16">
                  <c:v>0.0164394104010022</c:v>
                </c:pt>
                <c:pt idx="17">
                  <c:v>0.0359615799498734</c:v>
                </c:pt>
                <c:pt idx="18">
                  <c:v>0.0695804161654117</c:v>
                </c:pt>
                <c:pt idx="19">
                  <c:v>0.125350919047618</c:v>
                </c:pt>
                <c:pt idx="20">
                  <c:v>0.225928088596488</c:v>
                </c:pt>
                <c:pt idx="21">
                  <c:v>0.40655325814536</c:v>
                </c:pt>
                <c:pt idx="22">
                  <c:v>0.72159842769423</c:v>
                </c:pt>
                <c:pt idx="23">
                  <c:v>1.24053926390977</c:v>
                </c:pt>
                <c:pt idx="24">
                  <c:v>2.00516176679197</c:v>
                </c:pt>
                <c:pt idx="25">
                  <c:v>3.01143826967418</c:v>
                </c:pt>
                <c:pt idx="26">
                  <c:v>4.17831410588972</c:v>
                </c:pt>
                <c:pt idx="27">
                  <c:v>5.38395494210526</c:v>
                </c:pt>
                <c:pt idx="28">
                  <c:v>6.51760311165413</c:v>
                </c:pt>
                <c:pt idx="29">
                  <c:v>7.49266594786967</c:v>
                </c:pt>
                <c:pt idx="30">
                  <c:v>8.28799878408521</c:v>
                </c:pt>
                <c:pt idx="31">
                  <c:v>8.88497362030074</c:v>
                </c:pt>
                <c:pt idx="32">
                  <c:v>9.29919745651628</c:v>
                </c:pt>
                <c:pt idx="33">
                  <c:v>9.54527029273182</c:v>
                </c:pt>
                <c:pt idx="34">
                  <c:v>9.68159212894736</c:v>
                </c:pt>
                <c:pt idx="35">
                  <c:v>9.7544799651629</c:v>
                </c:pt>
                <c:pt idx="36">
                  <c:v>9.8001814680451</c:v>
                </c:pt>
                <c:pt idx="37">
                  <c:v>9.8343039709273</c:v>
                </c:pt>
                <c:pt idx="38">
                  <c:v>9.86339180714284</c:v>
                </c:pt>
                <c:pt idx="39">
                  <c:v>9.87939031002504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0.178954284610212</c:v>
                </c:pt>
                <c:pt idx="1">
                  <c:v>0.135593156317201</c:v>
                </c:pt>
                <c:pt idx="2">
                  <c:v>0.0592565280241892</c:v>
                </c:pt>
                <c:pt idx="3">
                  <c:v>-0.0170801002688208</c:v>
                </c:pt>
                <c:pt idx="4">
                  <c:v>-0.0541480618951642</c:v>
                </c:pt>
                <c:pt idx="5">
                  <c:v>-0.0489266901881749</c:v>
                </c:pt>
                <c:pt idx="6">
                  <c:v>-0.0532706518145201</c:v>
                </c:pt>
                <c:pt idx="7">
                  <c:v>-0.0525799467741965</c:v>
                </c:pt>
                <c:pt idx="8">
                  <c:v>-0.0518895750672055</c:v>
                </c:pt>
                <c:pt idx="9">
                  <c:v>-0.0486818700268845</c:v>
                </c:pt>
                <c:pt idx="10">
                  <c:v>-0.0495018316532292</c:v>
                </c:pt>
                <c:pt idx="11">
                  <c:v>-0.04478345994624</c:v>
                </c:pt>
                <c:pt idx="12">
                  <c:v>-0.0380517549059185</c:v>
                </c:pt>
                <c:pt idx="13">
                  <c:v>-0.023768049865593</c:v>
                </c:pt>
                <c:pt idx="14">
                  <c:v>-0.0145190114919362</c:v>
                </c:pt>
                <c:pt idx="15">
                  <c:v>-0.00728363978494606</c:v>
                </c:pt>
                <c:pt idx="16">
                  <c:v>-0.00407593474462331</c:v>
                </c:pt>
                <c:pt idx="17">
                  <c:v>-0.00489589637096799</c:v>
                </c:pt>
                <c:pt idx="18">
                  <c:v>-0.00319852466397919</c:v>
                </c:pt>
                <c:pt idx="19">
                  <c:v>-0.000494152956990845</c:v>
                </c:pt>
                <c:pt idx="20">
                  <c:v>0.00170688541666486</c:v>
                </c:pt>
                <c:pt idx="21">
                  <c:v>0.00189392379032149</c:v>
                </c:pt>
                <c:pt idx="22">
                  <c:v>-0.0019467045026893</c:v>
                </c:pt>
                <c:pt idx="23">
                  <c:v>0.00176433387096964</c:v>
                </c:pt>
                <c:pt idx="24">
                  <c:v>0.00245503891129317</c:v>
                </c:pt>
                <c:pt idx="25">
                  <c:v>0.00616607728494856</c:v>
                </c:pt>
                <c:pt idx="26">
                  <c:v>0.00736011565860117</c:v>
                </c:pt>
                <c:pt idx="27">
                  <c:v>0.0125814873655905</c:v>
                </c:pt>
                <c:pt idx="28">
                  <c:v>0.0218308590725815</c:v>
                </c:pt>
                <c:pt idx="29">
                  <c:v>0.0325902307795705</c:v>
                </c:pt>
                <c:pt idx="30">
                  <c:v>0.0569429358198938</c:v>
                </c:pt>
                <c:pt idx="31">
                  <c:v>0.0958953075268845</c:v>
                </c:pt>
                <c:pt idx="32">
                  <c:v>0.166564679233874</c:v>
                </c:pt>
                <c:pt idx="33">
                  <c:v>0.272978717607529</c:v>
                </c:pt>
                <c:pt idx="34">
                  <c:v>0.440813089314519</c:v>
                </c:pt>
                <c:pt idx="35">
                  <c:v>0.684668127688175</c:v>
                </c:pt>
                <c:pt idx="36">
                  <c:v>1.01964683272849</c:v>
                </c:pt>
                <c:pt idx="37">
                  <c:v>1.44373553776882</c:v>
                </c:pt>
                <c:pt idx="38">
                  <c:v>1.93427890947581</c:v>
                </c:pt>
                <c:pt idx="39">
                  <c:v>2.1889577811828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0.144166696223317</c:v>
                </c:pt>
                <c:pt idx="1">
                  <c:v>0.0981950749863181</c:v>
                </c:pt>
                <c:pt idx="2">
                  <c:v>0.0358201204159823</c:v>
                </c:pt>
                <c:pt idx="3">
                  <c:v>-0.0151108341543518</c:v>
                </c:pt>
                <c:pt idx="4">
                  <c:v>-0.0332344553913533</c:v>
                </c:pt>
                <c:pt idx="5">
                  <c:v>-0.0368620766283527</c:v>
                </c:pt>
                <c:pt idx="6">
                  <c:v>-0.036675031198687</c:v>
                </c:pt>
                <c:pt idx="7">
                  <c:v>-0.0372509857690204</c:v>
                </c:pt>
                <c:pt idx="8">
                  <c:v>-0.0347752736726887</c:v>
                </c:pt>
                <c:pt idx="9">
                  <c:v>-0.0361142282430222</c:v>
                </c:pt>
                <c:pt idx="10">
                  <c:v>-0.0336385161466897</c:v>
                </c:pt>
                <c:pt idx="11">
                  <c:v>-0.0342144707170231</c:v>
                </c:pt>
                <c:pt idx="12">
                  <c:v>-0.0309757586206905</c:v>
                </c:pt>
                <c:pt idx="13">
                  <c:v>-0.0262110465243577</c:v>
                </c:pt>
                <c:pt idx="14">
                  <c:v>-0.0214463344280249</c:v>
                </c:pt>
                <c:pt idx="15">
                  <c:v>-0.014392622331691</c:v>
                </c:pt>
                <c:pt idx="16">
                  <c:v>-0.0103909102353583</c:v>
                </c:pt>
                <c:pt idx="17">
                  <c:v>-0.0102038648056917</c:v>
                </c:pt>
                <c:pt idx="18">
                  <c:v>-0.00925381937602587</c:v>
                </c:pt>
                <c:pt idx="19">
                  <c:v>-0.00754110727969337</c:v>
                </c:pt>
                <c:pt idx="20">
                  <c:v>-0.00353939518336155</c:v>
                </c:pt>
                <c:pt idx="21">
                  <c:v>0.000462316912972049</c:v>
                </c:pt>
                <c:pt idx="22">
                  <c:v>0.002938362342638</c:v>
                </c:pt>
                <c:pt idx="23">
                  <c:v>0.0107547411056377</c:v>
                </c:pt>
                <c:pt idx="24">
                  <c:v>0.0178081198686364</c:v>
                </c:pt>
                <c:pt idx="25">
                  <c:v>0.0286761652983039</c:v>
                </c:pt>
                <c:pt idx="26">
                  <c:v>0.038781544061302</c:v>
                </c:pt>
                <c:pt idx="27">
                  <c:v>0.0542275894909681</c:v>
                </c:pt>
                <c:pt idx="28">
                  <c:v>0.0773033015873006</c:v>
                </c:pt>
                <c:pt idx="29">
                  <c:v>0.123267347016968</c:v>
                </c:pt>
                <c:pt idx="30">
                  <c:v>0.2073790591133</c:v>
                </c:pt>
                <c:pt idx="31">
                  <c:v>0.364733771209633</c:v>
                </c:pt>
                <c:pt idx="32">
                  <c:v>0.6273758166393</c:v>
                </c:pt>
                <c:pt idx="33">
                  <c:v>1.0098011954023</c:v>
                </c:pt>
                <c:pt idx="34">
                  <c:v>1.47767724083197</c:v>
                </c:pt>
                <c:pt idx="35">
                  <c:v>1.97530861959496</c:v>
                </c:pt>
                <c:pt idx="36">
                  <c:v>2.45615466502463</c:v>
                </c:pt>
                <c:pt idx="37">
                  <c:v>2.9102977104543</c:v>
                </c:pt>
                <c:pt idx="38">
                  <c:v>3.36215175588396</c:v>
                </c:pt>
                <c:pt idx="39">
                  <c:v>3.58016146798029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0.109062813628898</c:v>
                </c:pt>
                <c:pt idx="1">
                  <c:v>0.0649537383689092</c:v>
                </c:pt>
                <c:pt idx="2">
                  <c:v>0.0177926631089198</c:v>
                </c:pt>
                <c:pt idx="3">
                  <c:v>-0.015635078817736</c:v>
                </c:pt>
                <c:pt idx="4">
                  <c:v>-0.0200704874110578</c:v>
                </c:pt>
                <c:pt idx="5">
                  <c:v>-0.0245058960043805</c:v>
                </c:pt>
                <c:pt idx="6">
                  <c:v>-0.0258896379310354</c:v>
                </c:pt>
                <c:pt idx="7">
                  <c:v>-0.026510379857692</c:v>
                </c:pt>
                <c:pt idx="8">
                  <c:v>-0.0240794551176799</c:v>
                </c:pt>
                <c:pt idx="9">
                  <c:v>-0.0239371970443356</c:v>
                </c:pt>
                <c:pt idx="10">
                  <c:v>-0.0207432723043244</c:v>
                </c:pt>
                <c:pt idx="11">
                  <c:v>-0.0236526808976461</c:v>
                </c:pt>
                <c:pt idx="12">
                  <c:v>-0.0219844228243025</c:v>
                </c:pt>
                <c:pt idx="13">
                  <c:v>-0.0195534980842913</c:v>
                </c:pt>
                <c:pt idx="14">
                  <c:v>-0.0133075733442798</c:v>
                </c:pt>
                <c:pt idx="15">
                  <c:v>-0.00858798193760268</c:v>
                </c:pt>
                <c:pt idx="16">
                  <c:v>-0.00463105719759138</c:v>
                </c:pt>
                <c:pt idx="17">
                  <c:v>-0.0060147991242463</c:v>
                </c:pt>
                <c:pt idx="18">
                  <c:v>-0.00587254105090107</c:v>
                </c:pt>
                <c:pt idx="19">
                  <c:v>-0.00801894964422356</c:v>
                </c:pt>
                <c:pt idx="20">
                  <c:v>-0.00177335823754632</c:v>
                </c:pt>
                <c:pt idx="21">
                  <c:v>0.000657899835797338</c:v>
                </c:pt>
                <c:pt idx="22">
                  <c:v>0.00156282457580836</c:v>
                </c:pt>
                <c:pt idx="23">
                  <c:v>0.00323108264915284</c:v>
                </c:pt>
                <c:pt idx="24">
                  <c:v>0.00795100738916421</c:v>
                </c:pt>
                <c:pt idx="25">
                  <c:v>0.0172485987958417</c:v>
                </c:pt>
                <c:pt idx="26">
                  <c:v>0.0280718568691869</c:v>
                </c:pt>
                <c:pt idx="27">
                  <c:v>0.0442357816091983</c:v>
                </c:pt>
                <c:pt idx="28">
                  <c:v>0.0710813730158746</c:v>
                </c:pt>
                <c:pt idx="29">
                  <c:v>0.120815631089219</c:v>
                </c:pt>
                <c:pt idx="30">
                  <c:v>0.209460222495896</c:v>
                </c:pt>
                <c:pt idx="31">
                  <c:v>0.372873813902574</c:v>
                </c:pt>
                <c:pt idx="32">
                  <c:v>0.643100738642586</c:v>
                </c:pt>
                <c:pt idx="33">
                  <c:v>1.02777033004926</c:v>
                </c:pt>
                <c:pt idx="34">
                  <c:v>1.48415725478927</c:v>
                </c:pt>
                <c:pt idx="35">
                  <c:v>1.94664751286262</c:v>
                </c:pt>
                <c:pt idx="36">
                  <c:v>2.3633611042693</c:v>
                </c:pt>
                <c:pt idx="37">
                  <c:v>2.72972002900931</c:v>
                </c:pt>
                <c:pt idx="38">
                  <c:v>3.06250895374932</c:v>
                </c:pt>
                <c:pt idx="39">
                  <c:v>3.22058187848933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0.133973679802951</c:v>
                </c:pt>
                <c:pt idx="1">
                  <c:v>0.0856751744207225</c:v>
                </c:pt>
                <c:pt idx="2">
                  <c:v>0.0293656690384925</c:v>
                </c:pt>
                <c:pt idx="3">
                  <c:v>-0.0185511696770702</c:v>
                </c:pt>
                <c:pt idx="4">
                  <c:v>-0.0306096750592992</c:v>
                </c:pt>
                <c:pt idx="5">
                  <c:v>-0.0304608471081957</c:v>
                </c:pt>
                <c:pt idx="6">
                  <c:v>-0.0310753524904248</c:v>
                </c:pt>
                <c:pt idx="7">
                  <c:v>-0.0286375245393211</c:v>
                </c:pt>
                <c:pt idx="8">
                  <c:v>-0.0323036965882171</c:v>
                </c:pt>
                <c:pt idx="9">
                  <c:v>-0.0313918686371126</c:v>
                </c:pt>
                <c:pt idx="10">
                  <c:v>-0.0335320406860093</c:v>
                </c:pt>
                <c:pt idx="11">
                  <c:v>-0.0265165460682377</c:v>
                </c:pt>
                <c:pt idx="12">
                  <c:v>-0.0248417181171332</c:v>
                </c:pt>
                <c:pt idx="13">
                  <c:v>-0.0193522234993635</c:v>
                </c:pt>
                <c:pt idx="14">
                  <c:v>-0.0199663955482592</c:v>
                </c:pt>
                <c:pt idx="15">
                  <c:v>-0.0144772342638211</c:v>
                </c:pt>
                <c:pt idx="16">
                  <c:v>-0.0135657396460509</c:v>
                </c:pt>
                <c:pt idx="17">
                  <c:v>-0.0126539116949473</c:v>
                </c:pt>
                <c:pt idx="18">
                  <c:v>-0.0117420837438438</c:v>
                </c:pt>
                <c:pt idx="19">
                  <c:v>-0.00701558912607325</c:v>
                </c:pt>
                <c:pt idx="20">
                  <c:v>-0.00305209450830191</c:v>
                </c:pt>
                <c:pt idx="21">
                  <c:v>0.000148400109468483</c:v>
                </c:pt>
                <c:pt idx="22">
                  <c:v>0.00258622806057307</c:v>
                </c:pt>
                <c:pt idx="23">
                  <c:v>0.00807538934501029</c:v>
                </c:pt>
                <c:pt idx="24">
                  <c:v>0.01356488396278</c:v>
                </c:pt>
                <c:pt idx="25">
                  <c:v>0.0251577119138844</c:v>
                </c:pt>
                <c:pt idx="26">
                  <c:v>0.0375138731983222</c:v>
                </c:pt>
                <c:pt idx="27">
                  <c:v>0.0536847011494253</c:v>
                </c:pt>
                <c:pt idx="28">
                  <c:v>0.0843515291005303</c:v>
                </c:pt>
                <c:pt idx="29">
                  <c:v>0.150877023718301</c:v>
                </c:pt>
                <c:pt idx="30">
                  <c:v>0.273097851669405</c:v>
                </c:pt>
                <c:pt idx="31">
                  <c:v>0.49068767962051</c:v>
                </c:pt>
                <c:pt idx="32">
                  <c:v>0.829586507571613</c:v>
                </c:pt>
                <c:pt idx="33">
                  <c:v>1.30200200218938</c:v>
                </c:pt>
                <c:pt idx="34">
                  <c:v>1.83774249680715</c:v>
                </c:pt>
                <c:pt idx="35">
                  <c:v>2.36814232475826</c:v>
                </c:pt>
                <c:pt idx="36">
                  <c:v>2.83521715270936</c:v>
                </c:pt>
                <c:pt idx="37">
                  <c:v>3.25956664732713</c:v>
                </c:pt>
                <c:pt idx="38">
                  <c:v>3.66255380861157</c:v>
                </c:pt>
                <c:pt idx="39">
                  <c:v>3.86030696989601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0.104955595648604</c:v>
                </c:pt>
                <c:pt idx="1">
                  <c:v>0.0619107415617579</c:v>
                </c:pt>
                <c:pt idx="2">
                  <c:v>0.0146697208082456</c:v>
                </c:pt>
                <c:pt idx="3">
                  <c:v>-0.0119716332786002</c:v>
                </c:pt>
                <c:pt idx="4">
                  <c:v>-0.0126726540321123</c:v>
                </c:pt>
                <c:pt idx="5">
                  <c:v>-0.0187143414522914</c:v>
                </c:pt>
                <c:pt idx="6">
                  <c:v>-0.0224673622058038</c:v>
                </c:pt>
                <c:pt idx="7">
                  <c:v>-0.0254573829593161</c:v>
                </c:pt>
                <c:pt idx="8">
                  <c:v>-0.023869403712828</c:v>
                </c:pt>
                <c:pt idx="9">
                  <c:v>-0.02380742446634</c:v>
                </c:pt>
                <c:pt idx="10">
                  <c:v>-0.0222194452198519</c:v>
                </c:pt>
                <c:pt idx="11">
                  <c:v>-0.0221577993066981</c:v>
                </c:pt>
                <c:pt idx="12">
                  <c:v>-0.0220958200602093</c:v>
                </c:pt>
                <c:pt idx="13">
                  <c:v>-0.0189821741470553</c:v>
                </c:pt>
                <c:pt idx="14">
                  <c:v>-0.0135795282339011</c:v>
                </c:pt>
                <c:pt idx="15">
                  <c:v>-0.0104658823207453</c:v>
                </c:pt>
                <c:pt idx="16">
                  <c:v>-0.0119299030742575</c:v>
                </c:pt>
                <c:pt idx="17">
                  <c:v>-0.0133939238277696</c:v>
                </c:pt>
                <c:pt idx="18">
                  <c:v>-0.0110432779146148</c:v>
                </c:pt>
                <c:pt idx="19">
                  <c:v>-0.0056406320014597</c:v>
                </c:pt>
                <c:pt idx="20">
                  <c:v>-0.00481565275497253</c:v>
                </c:pt>
                <c:pt idx="21">
                  <c:v>-0.00322767350848441</c:v>
                </c:pt>
                <c:pt idx="22">
                  <c:v>0.000648972404670545</c:v>
                </c:pt>
                <c:pt idx="23">
                  <c:v>0.00681461831782482</c:v>
                </c:pt>
                <c:pt idx="24">
                  <c:v>0.0137429308976467</c:v>
                </c:pt>
                <c:pt idx="25">
                  <c:v>0.0183825768108017</c:v>
                </c:pt>
                <c:pt idx="26">
                  <c:v>0.0291255560572905</c:v>
                </c:pt>
                <c:pt idx="27">
                  <c:v>0.0482612019704449</c:v>
                </c:pt>
                <c:pt idx="28">
                  <c:v>0.0788411812169327</c:v>
                </c:pt>
                <c:pt idx="29">
                  <c:v>0.133072827130087</c:v>
                </c:pt>
                <c:pt idx="30">
                  <c:v>0.240710806376575</c:v>
                </c:pt>
                <c:pt idx="31">
                  <c:v>0.440665785623063</c:v>
                </c:pt>
                <c:pt idx="32">
                  <c:v>0.774900098202885</c:v>
                </c:pt>
                <c:pt idx="33">
                  <c:v>1.22968107744937</c:v>
                </c:pt>
                <c:pt idx="34">
                  <c:v>1.75923105669586</c:v>
                </c:pt>
                <c:pt idx="35">
                  <c:v>2.28801803594235</c:v>
                </c:pt>
                <c:pt idx="36">
                  <c:v>2.7901016818555</c:v>
                </c:pt>
                <c:pt idx="37">
                  <c:v>3.26777099443532</c:v>
                </c:pt>
                <c:pt idx="38">
                  <c:v>3.75383297368181</c:v>
                </c:pt>
                <c:pt idx="39">
                  <c:v>3.99040978626163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0.154675766009857</c:v>
                </c:pt>
                <c:pt idx="1">
                  <c:v>0.127242984400662</c:v>
                </c:pt>
                <c:pt idx="2">
                  <c:v>0.0654772027914667</c:v>
                </c:pt>
                <c:pt idx="3">
                  <c:v>0.000659754515603517</c:v>
                </c:pt>
                <c:pt idx="4">
                  <c:v>-0.0458473604269258</c:v>
                </c:pt>
                <c:pt idx="5">
                  <c:v>-0.0534434753694546</c:v>
                </c:pt>
                <c:pt idx="6">
                  <c:v>-0.0534102569786512</c:v>
                </c:pt>
                <c:pt idx="7">
                  <c:v>-0.0503250385878475</c:v>
                </c:pt>
                <c:pt idx="8">
                  <c:v>-0.0480031535303755</c:v>
                </c:pt>
                <c:pt idx="9">
                  <c:v>-0.0479699351395722</c:v>
                </c:pt>
                <c:pt idx="10">
                  <c:v>-0.0448850500821001</c:v>
                </c:pt>
                <c:pt idx="11">
                  <c:v>-0.0410371650246288</c:v>
                </c:pt>
                <c:pt idx="12">
                  <c:v>-0.0356632799671583</c:v>
                </c:pt>
                <c:pt idx="13">
                  <c:v>-0.0257117282430217</c:v>
                </c:pt>
                <c:pt idx="14">
                  <c:v>-0.0233895098522172</c:v>
                </c:pt>
                <c:pt idx="15">
                  <c:v>-0.0164899581280782</c:v>
                </c:pt>
                <c:pt idx="16">
                  <c:v>-0.0172197397372731</c:v>
                </c:pt>
                <c:pt idx="17">
                  <c:v>-0.0118458546798017</c:v>
                </c:pt>
                <c:pt idx="18">
                  <c:v>-0.00876063628899715</c:v>
                </c:pt>
                <c:pt idx="19">
                  <c:v>-0.00414975123152583</c:v>
                </c:pt>
                <c:pt idx="20">
                  <c:v>-0.00106486617405466</c:v>
                </c:pt>
                <c:pt idx="21">
                  <c:v>0.0027830188834157</c:v>
                </c:pt>
                <c:pt idx="22">
                  <c:v>0.00205323727421991</c:v>
                </c:pt>
                <c:pt idx="23">
                  <c:v>0.0120047889983583</c:v>
                </c:pt>
                <c:pt idx="24">
                  <c:v>0.0189043407224956</c:v>
                </c:pt>
                <c:pt idx="25">
                  <c:v>0.0319078924466343</c:v>
                </c:pt>
                <c:pt idx="26">
                  <c:v>0.0449114441707712</c:v>
                </c:pt>
                <c:pt idx="27">
                  <c:v>0.0685963292282423</c:v>
                </c:pt>
                <c:pt idx="28">
                  <c:v>0.106014214285713</c:v>
                </c:pt>
                <c:pt idx="29">
                  <c:v>0.169372099343184</c:v>
                </c:pt>
                <c:pt idx="30">
                  <c:v>0.279270317733989</c:v>
                </c:pt>
                <c:pt idx="31">
                  <c:v>0.468515202791459</c:v>
                </c:pt>
                <c:pt idx="32">
                  <c:v>0.759995754515596</c:v>
                </c:pt>
                <c:pt idx="33">
                  <c:v>1.1651559729064</c:v>
                </c:pt>
                <c:pt idx="34">
                  <c:v>1.65500385796387</c:v>
                </c:pt>
                <c:pt idx="35">
                  <c:v>2.18452507635468</c:v>
                </c:pt>
                <c:pt idx="36">
                  <c:v>2.69726129474548</c:v>
                </c:pt>
                <c:pt idx="37">
                  <c:v>3.17795351313629</c:v>
                </c:pt>
                <c:pt idx="38">
                  <c:v>3.62583906486042</c:v>
                </c:pt>
                <c:pt idx="39">
                  <c:v>3.84216878325123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0.107004714285716</c:v>
                </c:pt>
                <c:pt idx="1">
                  <c:v>0.0599892234432255</c:v>
                </c:pt>
                <c:pt idx="2">
                  <c:v>0.0137367326007345</c:v>
                </c:pt>
                <c:pt idx="3">
                  <c:v>-0.0172567582417562</c:v>
                </c:pt>
                <c:pt idx="4">
                  <c:v>-0.0162065824175812</c:v>
                </c:pt>
                <c:pt idx="5">
                  <c:v>-0.0174450732600722</c:v>
                </c:pt>
                <c:pt idx="6">
                  <c:v>-0.0202095641025632</c:v>
                </c:pt>
                <c:pt idx="7">
                  <c:v>-0.022973721611721</c:v>
                </c:pt>
                <c:pt idx="8">
                  <c:v>-0.0234492124542109</c:v>
                </c:pt>
                <c:pt idx="9">
                  <c:v>-0.0239247032967036</c:v>
                </c:pt>
                <c:pt idx="10">
                  <c:v>-0.0244005274725287</c:v>
                </c:pt>
                <c:pt idx="11">
                  <c:v>-0.0210613516483527</c:v>
                </c:pt>
                <c:pt idx="12">
                  <c:v>-0.020774175824176</c:v>
                </c:pt>
                <c:pt idx="13">
                  <c:v>-0.0189606666666666</c:v>
                </c:pt>
                <c:pt idx="14">
                  <c:v>-0.0186734908424908</c:v>
                </c:pt>
                <c:pt idx="15">
                  <c:v>-0.0145713150183147</c:v>
                </c:pt>
                <c:pt idx="16">
                  <c:v>-0.00970647252747181</c:v>
                </c:pt>
                <c:pt idx="17">
                  <c:v>-0.0109449633699636</c:v>
                </c:pt>
                <c:pt idx="18">
                  <c:v>-0.00836878754578763</c:v>
                </c:pt>
                <c:pt idx="19">
                  <c:v>-0.0065552783882783</c:v>
                </c:pt>
                <c:pt idx="20">
                  <c:v>-0.00321610256410221</c:v>
                </c:pt>
                <c:pt idx="21">
                  <c:v>0.000123406593406372</c:v>
                </c:pt>
                <c:pt idx="22">
                  <c:v>0.00651424908424758</c:v>
                </c:pt>
                <c:pt idx="23">
                  <c:v>0.0129054249084231</c:v>
                </c:pt>
                <c:pt idx="24">
                  <c:v>0.0200592673992661</c:v>
                </c:pt>
                <c:pt idx="25">
                  <c:v>0.02797644322344</c:v>
                </c:pt>
                <c:pt idx="26">
                  <c:v>0.0503892857142834</c:v>
                </c:pt>
                <c:pt idx="27">
                  <c:v>0.0857724615384585</c:v>
                </c:pt>
                <c:pt idx="28">
                  <c:v>0.163117637362634</c:v>
                </c:pt>
                <c:pt idx="29">
                  <c:v>0.29234381318681</c:v>
                </c:pt>
                <c:pt idx="30">
                  <c:v>0.520753655677654</c:v>
                </c:pt>
                <c:pt idx="31">
                  <c:v>0.891835498168496</c:v>
                </c:pt>
                <c:pt idx="32">
                  <c:v>1.42313700732601</c:v>
                </c:pt>
                <c:pt idx="33">
                  <c:v>2.08490284981685</c:v>
                </c:pt>
                <c:pt idx="34">
                  <c:v>2.79549769230769</c:v>
                </c:pt>
                <c:pt idx="35">
                  <c:v>3.48167786813186</c:v>
                </c:pt>
                <c:pt idx="36">
                  <c:v>4.10834804395604</c:v>
                </c:pt>
                <c:pt idx="37">
                  <c:v>4.66406388644688</c:v>
                </c:pt>
                <c:pt idx="38">
                  <c:v>5.17323972893772</c:v>
                </c:pt>
                <c:pt idx="39">
                  <c:v>5.41004207142857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0.117850451559929</c:v>
                </c:pt>
                <c:pt idx="1">
                  <c:v>0.0720782867177467</c:v>
                </c:pt>
                <c:pt idx="2">
                  <c:v>0.0221101218755653</c:v>
                </c:pt>
                <c:pt idx="3">
                  <c:v>-0.01107337629995</c:v>
                </c:pt>
                <c:pt idx="4">
                  <c:v>-0.0137388744754645</c:v>
                </c:pt>
                <c:pt idx="5">
                  <c:v>-0.020219039317646</c:v>
                </c:pt>
                <c:pt idx="6">
                  <c:v>-0.0266992041598284</c:v>
                </c:pt>
                <c:pt idx="7">
                  <c:v>-0.0301273690020105</c:v>
                </c:pt>
                <c:pt idx="8">
                  <c:v>-0.029741200510859</c:v>
                </c:pt>
                <c:pt idx="9">
                  <c:v>-0.0278290320197074</c:v>
                </c:pt>
                <c:pt idx="10">
                  <c:v>-0.0274428635285551</c:v>
                </c:pt>
                <c:pt idx="11">
                  <c:v>-0.025530361704071</c:v>
                </c:pt>
                <c:pt idx="12">
                  <c:v>-0.0259068598795853</c:v>
                </c:pt>
                <c:pt idx="13">
                  <c:v>-0.0239943580551003</c:v>
                </c:pt>
                <c:pt idx="14">
                  <c:v>-0.0190301895639484</c:v>
                </c:pt>
                <c:pt idx="15">
                  <c:v>-0.0148290210727975</c:v>
                </c:pt>
                <c:pt idx="16">
                  <c:v>-0.0129168525816459</c:v>
                </c:pt>
                <c:pt idx="17">
                  <c:v>-0.0125306840904944</c:v>
                </c:pt>
                <c:pt idx="18">
                  <c:v>-0.0106185155993428</c:v>
                </c:pt>
                <c:pt idx="19">
                  <c:v>-0.00794334710819111</c:v>
                </c:pt>
                <c:pt idx="20">
                  <c:v>-0.00297917861704011</c:v>
                </c:pt>
                <c:pt idx="21">
                  <c:v>-0.00106667679255601</c:v>
                </c:pt>
                <c:pt idx="22">
                  <c:v>0.00237149169859574</c:v>
                </c:pt>
                <c:pt idx="23">
                  <c:v>0.0027579935230797</c:v>
                </c:pt>
                <c:pt idx="24">
                  <c:v>0.0077218286808991</c:v>
                </c:pt>
                <c:pt idx="25">
                  <c:v>0.0218413305053833</c:v>
                </c:pt>
                <c:pt idx="26">
                  <c:v>0.0359608323298684</c:v>
                </c:pt>
                <c:pt idx="27">
                  <c:v>0.0615246674876877</c:v>
                </c:pt>
                <c:pt idx="28">
                  <c:v>0.0947181693121726</c:v>
                </c:pt>
                <c:pt idx="29">
                  <c:v>0.169873671136658</c:v>
                </c:pt>
                <c:pt idx="30">
                  <c:v>0.299961839627809</c:v>
                </c:pt>
                <c:pt idx="31">
                  <c:v>0.518552008118959</c:v>
                </c:pt>
                <c:pt idx="32">
                  <c:v>0.853873843276777</c:v>
                </c:pt>
                <c:pt idx="33">
                  <c:v>1.29753467843459</c:v>
                </c:pt>
                <c:pt idx="34">
                  <c:v>1.81825384692575</c:v>
                </c:pt>
                <c:pt idx="35">
                  <c:v>2.3557580154169</c:v>
                </c:pt>
                <c:pt idx="36">
                  <c:v>2.86655885057472</c:v>
                </c:pt>
                <c:pt idx="37">
                  <c:v>3.33616001906586</c:v>
                </c:pt>
                <c:pt idx="38">
                  <c:v>3.77448018755702</c:v>
                </c:pt>
                <c:pt idx="39">
                  <c:v>3.98391502271483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0.11437130908289</c:v>
                </c:pt>
                <c:pt idx="1">
                  <c:v>0.0690614880613198</c:v>
                </c:pt>
                <c:pt idx="2">
                  <c:v>0.018792500373082</c:v>
                </c:pt>
                <c:pt idx="3">
                  <c:v>-0.0169804873151556</c:v>
                </c:pt>
                <c:pt idx="4">
                  <c:v>-0.0214721416700598</c:v>
                </c:pt>
                <c:pt idx="5">
                  <c:v>-0.0259637960249641</c:v>
                </c:pt>
                <c:pt idx="6">
                  <c:v>-0.0296924503798683</c:v>
                </c:pt>
                <c:pt idx="7">
                  <c:v>-0.0303694380681057</c:v>
                </c:pt>
                <c:pt idx="8">
                  <c:v>-0.0264687590896768</c:v>
                </c:pt>
                <c:pt idx="9">
                  <c:v>-0.0256200801112474</c:v>
                </c:pt>
                <c:pt idx="10">
                  <c:v>-0.0232454011328169</c:v>
                </c:pt>
                <c:pt idx="11">
                  <c:v>-0.0216337221543874</c:v>
                </c:pt>
                <c:pt idx="12">
                  <c:v>-0.0215477098426256</c:v>
                </c:pt>
                <c:pt idx="13">
                  <c:v>-0.0161210308641966</c:v>
                </c:pt>
                <c:pt idx="14">
                  <c:v>-0.0145090185524337</c:v>
                </c:pt>
                <c:pt idx="15">
                  <c:v>-0.00831933957400466</c:v>
                </c:pt>
                <c:pt idx="16">
                  <c:v>-0.010522327262243</c:v>
                </c:pt>
                <c:pt idx="17">
                  <c:v>-0.0104363149504811</c:v>
                </c:pt>
                <c:pt idx="18">
                  <c:v>-0.00806163597205156</c:v>
                </c:pt>
                <c:pt idx="19">
                  <c:v>-0.00568695699362198</c:v>
                </c:pt>
                <c:pt idx="20">
                  <c:v>-0.00254927801519322</c:v>
                </c:pt>
                <c:pt idx="21">
                  <c:v>0.000588400963235536</c:v>
                </c:pt>
                <c:pt idx="22">
                  <c:v>0.00677807994166457</c:v>
                </c:pt>
                <c:pt idx="23">
                  <c:v>0.0122047589200935</c:v>
                </c:pt>
                <c:pt idx="24">
                  <c:v>0.0191574378985235</c:v>
                </c:pt>
                <c:pt idx="25">
                  <c:v>0.0268727835436193</c:v>
                </c:pt>
                <c:pt idx="26">
                  <c:v>0.0513731291887138</c:v>
                </c:pt>
                <c:pt idx="27">
                  <c:v>0.0918954748338097</c:v>
                </c:pt>
                <c:pt idx="28">
                  <c:v>0.166750820478907</c:v>
                </c:pt>
                <c:pt idx="29">
                  <c:v>0.295775499457336</c:v>
                </c:pt>
                <c:pt idx="30">
                  <c:v>0.521694845102433</c:v>
                </c:pt>
                <c:pt idx="31">
                  <c:v>0.887997190747527</c:v>
                </c:pt>
                <c:pt idx="32">
                  <c:v>1.41604520305929</c:v>
                </c:pt>
                <c:pt idx="33">
                  <c:v>2.07684688203772</c:v>
                </c:pt>
                <c:pt idx="34">
                  <c:v>2.80021056101615</c:v>
                </c:pt>
                <c:pt idx="35">
                  <c:v>3.51365590666125</c:v>
                </c:pt>
                <c:pt idx="36">
                  <c:v>4.17827225230634</c:v>
                </c:pt>
                <c:pt idx="37">
                  <c:v>4.79177093128477</c:v>
                </c:pt>
                <c:pt idx="38">
                  <c:v>5.3701736102632</c:v>
                </c:pt>
                <c:pt idx="39">
                  <c:v>5.64759228924163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0.12362148923077</c:v>
                </c:pt>
                <c:pt idx="1">
                  <c:v>0.0742745117948722</c:v>
                </c:pt>
                <c:pt idx="2">
                  <c:v>0.0218757010256416</c:v>
                </c:pt>
                <c:pt idx="3">
                  <c:v>-0.0198417764102556</c:v>
                </c:pt>
                <c:pt idx="4">
                  <c:v>-0.0272265871794861</c:v>
                </c:pt>
                <c:pt idx="5">
                  <c:v>-0.0269820646153835</c:v>
                </c:pt>
                <c:pt idx="6">
                  <c:v>-0.0259745420512818</c:v>
                </c:pt>
                <c:pt idx="7">
                  <c:v>-0.0257300194871792</c:v>
                </c:pt>
                <c:pt idx="8">
                  <c:v>-0.0270111635897425</c:v>
                </c:pt>
                <c:pt idx="9">
                  <c:v>-0.0305809743589736</c:v>
                </c:pt>
                <c:pt idx="10">
                  <c:v>-0.0295731184615375</c:v>
                </c:pt>
                <c:pt idx="11">
                  <c:v>-0.0308542625641008</c:v>
                </c:pt>
                <c:pt idx="12">
                  <c:v>-0.028320739999999</c:v>
                </c:pt>
                <c:pt idx="13">
                  <c:v>-0.025024217435897</c:v>
                </c:pt>
                <c:pt idx="14">
                  <c:v>-0.0209646948717941</c:v>
                </c:pt>
                <c:pt idx="15">
                  <c:v>-0.0161421723076911</c:v>
                </c:pt>
                <c:pt idx="16">
                  <c:v>-0.0105566497435898</c:v>
                </c:pt>
                <c:pt idx="17">
                  <c:v>-0.00878612717948712</c:v>
                </c:pt>
                <c:pt idx="18">
                  <c:v>-0.00701560461538531</c:v>
                </c:pt>
                <c:pt idx="19">
                  <c:v>-0.00677108205128274</c:v>
                </c:pt>
                <c:pt idx="20">
                  <c:v>0.00110344051281963</c:v>
                </c:pt>
                <c:pt idx="21">
                  <c:v>0.00974062974358958</c:v>
                </c:pt>
                <c:pt idx="22">
                  <c:v>0.0229554856410239</c:v>
                </c:pt>
                <c:pt idx="23">
                  <c:v>0.040748008205127</c:v>
                </c:pt>
                <c:pt idx="24">
                  <c:v>0.0730365307692296</c:v>
                </c:pt>
                <c:pt idx="25">
                  <c:v>0.135080386666666</c:v>
                </c:pt>
                <c:pt idx="26">
                  <c:v>0.243664242564102</c:v>
                </c:pt>
                <c:pt idx="27">
                  <c:v>0.421676765128205</c:v>
                </c:pt>
                <c:pt idx="28">
                  <c:v>0.704213621025641</c:v>
                </c:pt>
                <c:pt idx="29">
                  <c:v>1.11874081025641</c:v>
                </c:pt>
                <c:pt idx="30">
                  <c:v>1.67670266615384</c:v>
                </c:pt>
                <c:pt idx="31">
                  <c:v>2.35521085538461</c:v>
                </c:pt>
                <c:pt idx="32">
                  <c:v>3.10772537794872</c:v>
                </c:pt>
                <c:pt idx="33">
                  <c:v>3.86939556717948</c:v>
                </c:pt>
                <c:pt idx="34">
                  <c:v>4.58910308974359</c:v>
                </c:pt>
                <c:pt idx="35">
                  <c:v>5.23327827897435</c:v>
                </c:pt>
                <c:pt idx="36">
                  <c:v>5.80268446820512</c:v>
                </c:pt>
                <c:pt idx="37">
                  <c:v>6.30266232410256</c:v>
                </c:pt>
                <c:pt idx="38">
                  <c:v>6.75838917999999</c:v>
                </c:pt>
                <c:pt idx="39">
                  <c:v>6.97111586923076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0.115191611666669</c:v>
                </c:pt>
                <c:pt idx="1">
                  <c:v>0.0950975349275387</c:v>
                </c:pt>
                <c:pt idx="2">
                  <c:v>0.0471559581884078</c:v>
                </c:pt>
                <c:pt idx="3">
                  <c:v>-0.00460061855072258</c:v>
                </c:pt>
                <c:pt idx="4">
                  <c:v>-0.0388091952898533</c:v>
                </c:pt>
                <c:pt idx="5">
                  <c:v>-0.0432627720289842</c:v>
                </c:pt>
                <c:pt idx="6">
                  <c:v>-0.0431383487681156</c:v>
                </c:pt>
                <c:pt idx="7">
                  <c:v>-0.0430139255072461</c:v>
                </c:pt>
                <c:pt idx="8">
                  <c:v>-0.0413638355797099</c:v>
                </c:pt>
                <c:pt idx="9">
                  <c:v>-0.0381877456521726</c:v>
                </c:pt>
                <c:pt idx="10">
                  <c:v>-0.0357746557246372</c:v>
                </c:pt>
                <c:pt idx="11">
                  <c:v>-0.0303095657971015</c:v>
                </c:pt>
                <c:pt idx="12">
                  <c:v>-0.0294224758695645</c:v>
                </c:pt>
                <c:pt idx="13">
                  <c:v>-0.0231947192753621</c:v>
                </c:pt>
                <c:pt idx="14">
                  <c:v>-0.0192559626811599</c:v>
                </c:pt>
                <c:pt idx="15">
                  <c:v>-0.00997653942028975</c:v>
                </c:pt>
                <c:pt idx="16">
                  <c:v>-0.00908944949275359</c:v>
                </c:pt>
                <c:pt idx="17">
                  <c:v>-0.00362435956521701</c:v>
                </c:pt>
                <c:pt idx="18">
                  <c:v>0.000314730362318549</c:v>
                </c:pt>
                <c:pt idx="19">
                  <c:v>0.00883148695652114</c:v>
                </c:pt>
                <c:pt idx="20">
                  <c:v>0.0150592435507244</c:v>
                </c:pt>
                <c:pt idx="21">
                  <c:v>0.0266276668115939</c:v>
                </c:pt>
                <c:pt idx="22">
                  <c:v>0.0404850900724627</c:v>
                </c:pt>
                <c:pt idx="23">
                  <c:v>0.0642608466666656</c:v>
                </c:pt>
                <c:pt idx="24">
                  <c:v>0.101769603260869</c:v>
                </c:pt>
                <c:pt idx="25">
                  <c:v>0.173611026521738</c:v>
                </c:pt>
                <c:pt idx="26">
                  <c:v>0.285126116449273</c:v>
                </c:pt>
                <c:pt idx="27">
                  <c:v>0.467595873043476</c:v>
                </c:pt>
                <c:pt idx="28">
                  <c:v>0.746197296304345</c:v>
                </c:pt>
                <c:pt idx="29">
                  <c:v>1.15373738623188</c:v>
                </c:pt>
                <c:pt idx="30">
                  <c:v>1.70013447615942</c:v>
                </c:pt>
                <c:pt idx="31">
                  <c:v>2.36097456608695</c:v>
                </c:pt>
                <c:pt idx="32">
                  <c:v>3.09124298934782</c:v>
                </c:pt>
                <c:pt idx="33">
                  <c:v>3.82837807927536</c:v>
                </c:pt>
                <c:pt idx="34">
                  <c:v>4.51973583586956</c:v>
                </c:pt>
                <c:pt idx="35">
                  <c:v>5.15005759246376</c:v>
                </c:pt>
                <c:pt idx="36">
                  <c:v>5.70789901572463</c:v>
                </c:pt>
                <c:pt idx="37">
                  <c:v>6.21080810565217</c:v>
                </c:pt>
                <c:pt idx="38">
                  <c:v>6.67175486224637</c:v>
                </c:pt>
                <c:pt idx="39">
                  <c:v>6.89046461884057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0.128147406153842</c:v>
                </c:pt>
                <c:pt idx="1">
                  <c:v>0.103781282307689</c:v>
                </c:pt>
                <c:pt idx="2">
                  <c:v>0.0550006584615357</c:v>
                </c:pt>
                <c:pt idx="3">
                  <c:v>-0.00217263205128493</c:v>
                </c:pt>
                <c:pt idx="4">
                  <c:v>-0.0372202558974379</c:v>
                </c:pt>
                <c:pt idx="5">
                  <c:v>-0.043275879743593</c:v>
                </c:pt>
                <c:pt idx="6">
                  <c:v>-0.045516503589746</c:v>
                </c:pt>
                <c:pt idx="7">
                  <c:v>-0.0439424607692329</c:v>
                </c:pt>
                <c:pt idx="8">
                  <c:v>-0.0461830846153868</c:v>
                </c:pt>
                <c:pt idx="9">
                  <c:v>-0.0415573751282068</c:v>
                </c:pt>
                <c:pt idx="10">
                  <c:v>-0.0407463323076929</c:v>
                </c:pt>
                <c:pt idx="11">
                  <c:v>-0.0330686228205135</c:v>
                </c:pt>
                <c:pt idx="12">
                  <c:v>-0.0330202466666671</c:v>
                </c:pt>
                <c:pt idx="13">
                  <c:v>-0.0238168705128219</c:v>
                </c:pt>
                <c:pt idx="14">
                  <c:v>-0.0222428276923079</c:v>
                </c:pt>
                <c:pt idx="15">
                  <c:v>-0.0153284515384611</c:v>
                </c:pt>
                <c:pt idx="16">
                  <c:v>-0.0183320753846141</c:v>
                </c:pt>
                <c:pt idx="17">
                  <c:v>-0.0114173658974339</c:v>
                </c:pt>
                <c:pt idx="18">
                  <c:v>-0.00679132307692143</c:v>
                </c:pt>
                <c:pt idx="19">
                  <c:v>-0.00140261358974225</c:v>
                </c:pt>
                <c:pt idx="20">
                  <c:v>0.00551209589743706</c:v>
                </c:pt>
                <c:pt idx="21">
                  <c:v>0.0116638053846163</c:v>
                </c:pt>
                <c:pt idx="22">
                  <c:v>0.028496848205128</c:v>
                </c:pt>
                <c:pt idx="23">
                  <c:v>0.0476185576923083</c:v>
                </c:pt>
                <c:pt idx="24">
                  <c:v>0.0858142671794875</c:v>
                </c:pt>
                <c:pt idx="25">
                  <c:v>0.143083643333334</c:v>
                </c:pt>
                <c:pt idx="26">
                  <c:v>0.242315352820513</c:v>
                </c:pt>
                <c:pt idx="27">
                  <c:v>0.405635062307693</c:v>
                </c:pt>
                <c:pt idx="28">
                  <c:v>0.658220105128207</c:v>
                </c:pt>
                <c:pt idx="29">
                  <c:v>1.03211448128205</c:v>
                </c:pt>
                <c:pt idx="30">
                  <c:v>1.53571019076923</c:v>
                </c:pt>
                <c:pt idx="31">
                  <c:v>2.16366723358974</c:v>
                </c:pt>
                <c:pt idx="32">
                  <c:v>2.87631160974359</c:v>
                </c:pt>
                <c:pt idx="33">
                  <c:v>3.62099998589744</c:v>
                </c:pt>
                <c:pt idx="34">
                  <c:v>4.32601469538462</c:v>
                </c:pt>
                <c:pt idx="35">
                  <c:v>4.9570234048718</c:v>
                </c:pt>
                <c:pt idx="36">
                  <c:v>5.50105578102564</c:v>
                </c:pt>
                <c:pt idx="37">
                  <c:v>5.98557782384615</c:v>
                </c:pt>
                <c:pt idx="38">
                  <c:v>6.4182192</c:v>
                </c:pt>
                <c:pt idx="39">
                  <c:v>6.62350107615384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0.126794857222217</c:v>
                </c:pt>
                <c:pt idx="1">
                  <c:v>0.0903679885990289</c:v>
                </c:pt>
                <c:pt idx="2">
                  <c:v>0.0318152866425079</c:v>
                </c:pt>
                <c:pt idx="3">
                  <c:v>-0.0168187486473466</c:v>
                </c:pt>
                <c:pt idx="4">
                  <c:v>-0.0410384506038683</c:v>
                </c:pt>
                <c:pt idx="5">
                  <c:v>-0.0408434858937232</c:v>
                </c:pt>
                <c:pt idx="6">
                  <c:v>-0.0406488545169115</c:v>
                </c:pt>
                <c:pt idx="7">
                  <c:v>-0.0404542231400997</c:v>
                </c:pt>
                <c:pt idx="8">
                  <c:v>-0.0364449250966201</c:v>
                </c:pt>
                <c:pt idx="9">
                  <c:v>-0.0347242937198091</c:v>
                </c:pt>
                <c:pt idx="10">
                  <c:v>-0.0299519956763294</c:v>
                </c:pt>
                <c:pt idx="11">
                  <c:v>-0.0289943642995185</c:v>
                </c:pt>
                <c:pt idx="12">
                  <c:v>-0.0234590662560397</c:v>
                </c:pt>
                <c:pt idx="13">
                  <c:v>-0.0202124348792285</c:v>
                </c:pt>
                <c:pt idx="14">
                  <c:v>-0.0169658035024165</c:v>
                </c:pt>
                <c:pt idx="15">
                  <c:v>-0.0121931721256034</c:v>
                </c:pt>
                <c:pt idx="16">
                  <c:v>-0.00589487408212452</c:v>
                </c:pt>
                <c:pt idx="17">
                  <c:v>-0.00341124270531257</c:v>
                </c:pt>
                <c:pt idx="18">
                  <c:v>0.00136105533816533</c:v>
                </c:pt>
                <c:pt idx="19">
                  <c:v>0.00537068671497742</c:v>
                </c:pt>
                <c:pt idx="20">
                  <c:v>0.0154836514251215</c:v>
                </c:pt>
                <c:pt idx="21">
                  <c:v>0.0233079494686006</c:v>
                </c:pt>
                <c:pt idx="22">
                  <c:v>0.0379985808454126</c:v>
                </c:pt>
                <c:pt idx="23">
                  <c:v>0.059555878888891</c:v>
                </c:pt>
                <c:pt idx="24">
                  <c:v>0.100186843599037</c:v>
                </c:pt>
                <c:pt idx="25">
                  <c:v>0.172098808309182</c:v>
                </c:pt>
                <c:pt idx="26">
                  <c:v>0.293602773019328</c:v>
                </c:pt>
                <c:pt idx="27">
                  <c:v>0.486061071062807</c:v>
                </c:pt>
                <c:pt idx="28">
                  <c:v>0.786095702439619</c:v>
                </c:pt>
                <c:pt idx="29">
                  <c:v>1.2143060004831</c:v>
                </c:pt>
                <c:pt idx="30">
                  <c:v>1.78518829852658</c:v>
                </c:pt>
                <c:pt idx="31">
                  <c:v>2.46898726323672</c:v>
                </c:pt>
                <c:pt idx="32">
                  <c:v>3.2214515612802</c:v>
                </c:pt>
                <c:pt idx="33">
                  <c:v>3.97162719265701</c:v>
                </c:pt>
                <c:pt idx="34">
                  <c:v>4.67221082403382</c:v>
                </c:pt>
                <c:pt idx="35">
                  <c:v>5.2903961220773</c:v>
                </c:pt>
                <c:pt idx="36">
                  <c:v>5.82465642012078</c:v>
                </c:pt>
                <c:pt idx="37">
                  <c:v>6.28185905149759</c:v>
                </c:pt>
                <c:pt idx="38">
                  <c:v>6.68184001620774</c:v>
                </c:pt>
                <c:pt idx="39">
                  <c:v>6.86819498091789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0.0994725487179471</c:v>
                </c:pt>
                <c:pt idx="1">
                  <c:v>0.0567078374358969</c:v>
                </c:pt>
                <c:pt idx="2">
                  <c:v>0.013180292820512</c:v>
                </c:pt>
                <c:pt idx="3">
                  <c:v>-0.0135625851282057</c:v>
                </c:pt>
                <c:pt idx="4">
                  <c:v>-0.0120757964102571</c:v>
                </c:pt>
                <c:pt idx="5">
                  <c:v>-0.0151670076923081</c:v>
                </c:pt>
                <c:pt idx="6">
                  <c:v>-0.0159692189743597</c:v>
                </c:pt>
                <c:pt idx="7">
                  <c:v>-0.0198234302564115</c:v>
                </c:pt>
                <c:pt idx="8">
                  <c:v>-0.0221513082051299</c:v>
                </c:pt>
                <c:pt idx="9">
                  <c:v>-0.0252425194871808</c:v>
                </c:pt>
                <c:pt idx="10">
                  <c:v>-0.0268077307692316</c:v>
                </c:pt>
                <c:pt idx="11">
                  <c:v>-0.0245582753846154</c:v>
                </c:pt>
                <c:pt idx="12">
                  <c:v>-0.0238344866666678</c:v>
                </c:pt>
                <c:pt idx="13">
                  <c:v>-0.0185330312820513</c:v>
                </c:pt>
                <c:pt idx="14">
                  <c:v>-0.0155205758974351</c:v>
                </c:pt>
                <c:pt idx="15">
                  <c:v>-0.0155597871794875</c:v>
                </c:pt>
                <c:pt idx="16">
                  <c:v>-0.0148363317948714</c:v>
                </c:pt>
                <c:pt idx="17">
                  <c:v>-0.0171645430769214</c:v>
                </c:pt>
                <c:pt idx="18">
                  <c:v>-0.0133894210256393</c:v>
                </c:pt>
                <c:pt idx="19">
                  <c:v>-0.0119029656410241</c:v>
                </c:pt>
                <c:pt idx="20">
                  <c:v>-0.00660151025640854</c:v>
                </c:pt>
                <c:pt idx="21">
                  <c:v>0.000988945128206353</c:v>
                </c:pt>
                <c:pt idx="22">
                  <c:v>0.0162087338461552</c:v>
                </c:pt>
                <c:pt idx="23">
                  <c:v>0.039820855897438</c:v>
                </c:pt>
                <c:pt idx="24">
                  <c:v>0.0863213112820533</c:v>
                </c:pt>
                <c:pt idx="25">
                  <c:v>0.170969766666669</c:v>
                </c:pt>
                <c:pt idx="26">
                  <c:v>0.328861222051286</c:v>
                </c:pt>
                <c:pt idx="27">
                  <c:v>0.603484344102567</c:v>
                </c:pt>
                <c:pt idx="28">
                  <c:v>1.05053413282052</c:v>
                </c:pt>
                <c:pt idx="29">
                  <c:v>1.7157882548718</c:v>
                </c:pt>
                <c:pt idx="30">
                  <c:v>2.59085404358975</c:v>
                </c:pt>
                <c:pt idx="31">
                  <c:v>3.61622116564103</c:v>
                </c:pt>
                <c:pt idx="32">
                  <c:v>4.67515795435898</c:v>
                </c:pt>
                <c:pt idx="33">
                  <c:v>5.65627374307693</c:v>
                </c:pt>
                <c:pt idx="34">
                  <c:v>6.49548053179488</c:v>
                </c:pt>
                <c:pt idx="35">
                  <c:v>7.18591198717949</c:v>
                </c:pt>
                <c:pt idx="36">
                  <c:v>7.76190044256411</c:v>
                </c:pt>
                <c:pt idx="37">
                  <c:v>8.25549056461539</c:v>
                </c:pt>
                <c:pt idx="38">
                  <c:v>8.69948868666667</c:v>
                </c:pt>
                <c:pt idx="39">
                  <c:v>8.90659080871795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0.10692820410256</c:v>
                </c:pt>
                <c:pt idx="1">
                  <c:v>0.0605565248717914</c:v>
                </c:pt>
                <c:pt idx="2">
                  <c:v>0.0160921789743558</c:v>
                </c:pt>
                <c:pt idx="3">
                  <c:v>-0.0184538335897466</c:v>
                </c:pt>
                <c:pt idx="4">
                  <c:v>-0.0163778461538486</c:v>
                </c:pt>
                <c:pt idx="5">
                  <c:v>-0.0181165253846176</c:v>
                </c:pt>
                <c:pt idx="6">
                  <c:v>-0.0198552046153875</c:v>
                </c:pt>
                <c:pt idx="7">
                  <c:v>-0.022357217179489</c:v>
                </c:pt>
                <c:pt idx="8">
                  <c:v>-0.0233332297435913</c:v>
                </c:pt>
                <c:pt idx="9">
                  <c:v>-0.0250722423076946</c:v>
                </c:pt>
                <c:pt idx="10">
                  <c:v>-0.027574254871797</c:v>
                </c:pt>
                <c:pt idx="11">
                  <c:v>-0.0277872674358992</c:v>
                </c:pt>
                <c:pt idx="12">
                  <c:v>-0.0272372800000014</c:v>
                </c:pt>
                <c:pt idx="13">
                  <c:v>-0.0198206258974363</c:v>
                </c:pt>
                <c:pt idx="14">
                  <c:v>-0.0139303051282056</c:v>
                </c:pt>
                <c:pt idx="15">
                  <c:v>-0.00956565102564166</c:v>
                </c:pt>
                <c:pt idx="16">
                  <c:v>-0.01359333025641</c:v>
                </c:pt>
                <c:pt idx="17">
                  <c:v>-0.0138063428205131</c:v>
                </c:pt>
                <c:pt idx="18">
                  <c:v>-0.0132563553846152</c:v>
                </c:pt>
                <c:pt idx="19">
                  <c:v>-0.00660303461538359</c:v>
                </c:pt>
                <c:pt idx="20">
                  <c:v>-0.00300138051281973</c:v>
                </c:pt>
                <c:pt idx="21">
                  <c:v>0.00517794025641205</c:v>
                </c:pt>
                <c:pt idx="22">
                  <c:v>0.014120261025643</c:v>
                </c:pt>
                <c:pt idx="23">
                  <c:v>0.0367959151282076</c:v>
                </c:pt>
                <c:pt idx="24">
                  <c:v>0.0800709025641053</c:v>
                </c:pt>
                <c:pt idx="25">
                  <c:v>0.165308556666669</c:v>
                </c:pt>
                <c:pt idx="26">
                  <c:v>0.310056210769234</c:v>
                </c:pt>
                <c:pt idx="27">
                  <c:v>0.564668864871797</c:v>
                </c:pt>
                <c:pt idx="28">
                  <c:v>0.974923518974363</c:v>
                </c:pt>
                <c:pt idx="29">
                  <c:v>1.59270083974359</c:v>
                </c:pt>
                <c:pt idx="30">
                  <c:v>2.41189749384616</c:v>
                </c:pt>
                <c:pt idx="31">
                  <c:v>3.37452881461539</c:v>
                </c:pt>
                <c:pt idx="32">
                  <c:v>4.37607080205129</c:v>
                </c:pt>
                <c:pt idx="33">
                  <c:v>5.30589512282052</c:v>
                </c:pt>
                <c:pt idx="34">
                  <c:v>6.10220277692308</c:v>
                </c:pt>
                <c:pt idx="35">
                  <c:v>6.75202376435898</c:v>
                </c:pt>
                <c:pt idx="36">
                  <c:v>7.27672108512821</c:v>
                </c:pt>
                <c:pt idx="37">
                  <c:v>7.70986440589744</c:v>
                </c:pt>
                <c:pt idx="38">
                  <c:v>8.07663106000001</c:v>
                </c:pt>
                <c:pt idx="39">
                  <c:v>8.24464871410257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0.104395288205127</c:v>
                </c:pt>
                <c:pt idx="1">
                  <c:v>0.0626166197435882</c:v>
                </c:pt>
                <c:pt idx="2">
                  <c:v>0.018167617948718</c:v>
                </c:pt>
                <c:pt idx="3">
                  <c:v>-0.0102593838461544</c:v>
                </c:pt>
                <c:pt idx="4">
                  <c:v>-0.0142720523076934</c:v>
                </c:pt>
                <c:pt idx="5">
                  <c:v>-0.019810387435899</c:v>
                </c:pt>
                <c:pt idx="6">
                  <c:v>-0.0222970558974369</c:v>
                </c:pt>
                <c:pt idx="7">
                  <c:v>-0.0232577243589756</c:v>
                </c:pt>
                <c:pt idx="8">
                  <c:v>-0.0257443928205134</c:v>
                </c:pt>
                <c:pt idx="9">
                  <c:v>-0.0267050612820512</c:v>
                </c:pt>
                <c:pt idx="10">
                  <c:v>-0.0276657297435898</c:v>
                </c:pt>
                <c:pt idx="11">
                  <c:v>-0.0225227315384622</c:v>
                </c:pt>
                <c:pt idx="12">
                  <c:v>-0.0242464</c:v>
                </c:pt>
                <c:pt idx="13">
                  <c:v>-0.0229184017948727</c:v>
                </c:pt>
                <c:pt idx="14">
                  <c:v>-0.0238790702564113</c:v>
                </c:pt>
                <c:pt idx="15">
                  <c:v>-0.0187364053846162</c:v>
                </c:pt>
                <c:pt idx="16">
                  <c:v>-0.0135934071794876</c:v>
                </c:pt>
                <c:pt idx="17">
                  <c:v>-0.0115024089743594</c:v>
                </c:pt>
                <c:pt idx="18">
                  <c:v>-0.00788541076923188</c:v>
                </c:pt>
                <c:pt idx="19">
                  <c:v>-0.00884607923076963</c:v>
                </c:pt>
                <c:pt idx="20">
                  <c:v>-0.00751808102564056</c:v>
                </c:pt>
                <c:pt idx="21">
                  <c:v>0.00143958384615406</c:v>
                </c:pt>
                <c:pt idx="22">
                  <c:v>0.0165009153846158</c:v>
                </c:pt>
                <c:pt idx="23">
                  <c:v>0.045295246923077</c:v>
                </c:pt>
                <c:pt idx="24">
                  <c:v>0.0832449117948704</c:v>
                </c:pt>
                <c:pt idx="25">
                  <c:v>0.16315691</c:v>
                </c:pt>
                <c:pt idx="26">
                  <c:v>0.309445908205128</c:v>
                </c:pt>
                <c:pt idx="27">
                  <c:v>0.566362906410255</c:v>
                </c:pt>
                <c:pt idx="28">
                  <c:v>0.988839904615384</c:v>
                </c:pt>
                <c:pt idx="29">
                  <c:v>1.61197290282051</c:v>
                </c:pt>
                <c:pt idx="30">
                  <c:v>2.44568056769231</c:v>
                </c:pt>
                <c:pt idx="31">
                  <c:v>3.4373192325641</c:v>
                </c:pt>
                <c:pt idx="32">
                  <c:v>4.48312756410256</c:v>
                </c:pt>
                <c:pt idx="33">
                  <c:v>5.47858089564103</c:v>
                </c:pt>
                <c:pt idx="34">
                  <c:v>6.34280656051282</c:v>
                </c:pt>
                <c:pt idx="35">
                  <c:v>7.05978289205128</c:v>
                </c:pt>
                <c:pt idx="36">
                  <c:v>7.64095389025641</c:v>
                </c:pt>
                <c:pt idx="37">
                  <c:v>8.12370422179487</c:v>
                </c:pt>
                <c:pt idx="38">
                  <c:v>8.53855188666667</c:v>
                </c:pt>
                <c:pt idx="39">
                  <c:v>8.73138071820513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0.117128160000002</c:v>
                </c:pt>
                <c:pt idx="1">
                  <c:v>0.0816815766666688</c:v>
                </c:pt>
                <c:pt idx="2">
                  <c:v>0.0336461600000026</c:v>
                </c:pt>
                <c:pt idx="3">
                  <c:v>-0.00828558999999718</c:v>
                </c:pt>
                <c:pt idx="4">
                  <c:v>-0.0265660066666653</c:v>
                </c:pt>
                <c:pt idx="5">
                  <c:v>-0.027298423333332</c:v>
                </c:pt>
                <c:pt idx="6">
                  <c:v>-0.0318455066666656</c:v>
                </c:pt>
                <c:pt idx="7">
                  <c:v>-0.0333409233333324</c:v>
                </c:pt>
                <c:pt idx="8">
                  <c:v>-0.03483634</c:v>
                </c:pt>
                <c:pt idx="9">
                  <c:v>-0.0325170899999998</c:v>
                </c:pt>
                <c:pt idx="10">
                  <c:v>-0.0317235066666672</c:v>
                </c:pt>
                <c:pt idx="11">
                  <c:v>-0.0309299233333356</c:v>
                </c:pt>
                <c:pt idx="12">
                  <c:v>-0.0286103400000011</c:v>
                </c:pt>
                <c:pt idx="13">
                  <c:v>-0.0217134233333347</c:v>
                </c:pt>
                <c:pt idx="14">
                  <c:v>-0.0171055066666677</c:v>
                </c:pt>
                <c:pt idx="15">
                  <c:v>-0.0155492566666666</c:v>
                </c:pt>
                <c:pt idx="16">
                  <c:v>-0.0170446733333334</c:v>
                </c:pt>
                <c:pt idx="17">
                  <c:v>-0.0193027566666668</c:v>
                </c:pt>
                <c:pt idx="18">
                  <c:v>-0.0139315066666681</c:v>
                </c:pt>
                <c:pt idx="19">
                  <c:v>-0.00779725666666753</c:v>
                </c:pt>
                <c:pt idx="20">
                  <c:v>0.00215165999999911</c:v>
                </c:pt>
                <c:pt idx="21">
                  <c:v>0.00675990999999865</c:v>
                </c:pt>
                <c:pt idx="22">
                  <c:v>0.0197604933333331</c:v>
                </c:pt>
                <c:pt idx="23">
                  <c:v>0.0442054099999991</c:v>
                </c:pt>
                <c:pt idx="24">
                  <c:v>0.0930646599999987</c:v>
                </c:pt>
                <c:pt idx="25">
                  <c:v>0.181597576666666</c:v>
                </c:pt>
                <c:pt idx="26">
                  <c:v>0.337270159999999</c:v>
                </c:pt>
                <c:pt idx="27">
                  <c:v>0.60967441</c:v>
                </c:pt>
                <c:pt idx="28">
                  <c:v>1.05297966</c:v>
                </c:pt>
                <c:pt idx="29">
                  <c:v>1.71677757666667</c:v>
                </c:pt>
                <c:pt idx="30">
                  <c:v>2.60183116</c:v>
                </c:pt>
                <c:pt idx="31">
                  <c:v>3.63871207666667</c:v>
                </c:pt>
                <c:pt idx="32">
                  <c:v>4.73052566</c:v>
                </c:pt>
                <c:pt idx="33">
                  <c:v>5.76130324333333</c:v>
                </c:pt>
                <c:pt idx="34">
                  <c:v>6.66390482666667</c:v>
                </c:pt>
                <c:pt idx="35">
                  <c:v>7.41467907666667</c:v>
                </c:pt>
                <c:pt idx="36">
                  <c:v>8.03041099333333</c:v>
                </c:pt>
                <c:pt idx="37">
                  <c:v>8.54543357666667</c:v>
                </c:pt>
                <c:pt idx="38">
                  <c:v>8.98797582666667</c:v>
                </c:pt>
                <c:pt idx="39">
                  <c:v>9.19133291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0.121171953888894</c:v>
                </c:pt>
                <c:pt idx="1">
                  <c:v>0.0859968558454156</c:v>
                </c:pt>
                <c:pt idx="2">
                  <c:v>0.0363255911352702</c:v>
                </c:pt>
                <c:pt idx="3">
                  <c:v>-0.0133453402415418</c:v>
                </c:pt>
                <c:pt idx="4">
                  <c:v>-0.033261271618354</c:v>
                </c:pt>
                <c:pt idx="5">
                  <c:v>-0.0341035363284998</c:v>
                </c:pt>
                <c:pt idx="6">
                  <c:v>-0.0357088010386439</c:v>
                </c:pt>
                <c:pt idx="7">
                  <c:v>-0.0365510657487897</c:v>
                </c:pt>
                <c:pt idx="8">
                  <c:v>-0.0358673304589354</c:v>
                </c:pt>
                <c:pt idx="9">
                  <c:v>-0.034420595169081</c:v>
                </c:pt>
                <c:pt idx="10">
                  <c:v>-0.0337368598792258</c:v>
                </c:pt>
                <c:pt idx="11">
                  <c:v>-0.0330531245893724</c:v>
                </c:pt>
                <c:pt idx="12">
                  <c:v>-0.0316067226328514</c:v>
                </c:pt>
                <c:pt idx="13">
                  <c:v>-0.0232936540096631</c:v>
                </c:pt>
                <c:pt idx="14">
                  <c:v>-0.0187952520531418</c:v>
                </c:pt>
                <c:pt idx="15">
                  <c:v>-0.0150598500966197</c:v>
                </c:pt>
                <c:pt idx="16">
                  <c:v>-0.0143761148067645</c:v>
                </c:pt>
                <c:pt idx="17">
                  <c:v>-0.0106407128502433</c:v>
                </c:pt>
                <c:pt idx="18">
                  <c:v>-0.00156431089372155</c:v>
                </c:pt>
                <c:pt idx="19">
                  <c:v>0.00598575772946575</c:v>
                </c:pt>
                <c:pt idx="20">
                  <c:v>0.0135361596859873</c:v>
                </c:pt>
                <c:pt idx="21">
                  <c:v>0.0271898949758436</c:v>
                </c:pt>
                <c:pt idx="22">
                  <c:v>0.0416069635990315</c:v>
                </c:pt>
                <c:pt idx="23">
                  <c:v>0.0735713655555523</c:v>
                </c:pt>
                <c:pt idx="24">
                  <c:v>0.12766143417874</c:v>
                </c:pt>
                <c:pt idx="25">
                  <c:v>0.235158169468595</c:v>
                </c:pt>
                <c:pt idx="26">
                  <c:v>0.42505390475845</c:v>
                </c:pt>
                <c:pt idx="27">
                  <c:v>0.748465973381639</c:v>
                </c:pt>
                <c:pt idx="28">
                  <c:v>1.25498604200483</c:v>
                </c:pt>
                <c:pt idx="29">
                  <c:v>1.97742144396135</c:v>
                </c:pt>
                <c:pt idx="30">
                  <c:v>2.90432784591787</c:v>
                </c:pt>
                <c:pt idx="31">
                  <c:v>3.95940991454106</c:v>
                </c:pt>
                <c:pt idx="32">
                  <c:v>5.02975098316425</c:v>
                </c:pt>
                <c:pt idx="33">
                  <c:v>6.0131157184541</c:v>
                </c:pt>
                <c:pt idx="34">
                  <c:v>6.84770512041062</c:v>
                </c:pt>
                <c:pt idx="35">
                  <c:v>7.53122985570048</c:v>
                </c:pt>
                <c:pt idx="36">
                  <c:v>8.078949257657</c:v>
                </c:pt>
                <c:pt idx="37">
                  <c:v>8.54045532628019</c:v>
                </c:pt>
                <c:pt idx="38">
                  <c:v>8.93939972823671</c:v>
                </c:pt>
                <c:pt idx="39">
                  <c:v>9.12586213019323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0.114695574444448</c:v>
                </c:pt>
                <c:pt idx="1">
                  <c:v>0.0722456211111142</c:v>
                </c:pt>
                <c:pt idx="2">
                  <c:v>0.0187326677777806</c:v>
                </c:pt>
                <c:pt idx="3">
                  <c:v>-0.0210469522222194</c:v>
                </c:pt>
                <c:pt idx="4">
                  <c:v>-0.030308905555553</c:v>
                </c:pt>
                <c:pt idx="5">
                  <c:v>-0.0311781922222192</c:v>
                </c:pt>
                <c:pt idx="6">
                  <c:v>-0.0297584788888861</c:v>
                </c:pt>
                <c:pt idx="7">
                  <c:v>-0.0291017655555521</c:v>
                </c:pt>
                <c:pt idx="8">
                  <c:v>-0.0276820522222199</c:v>
                </c:pt>
                <c:pt idx="9">
                  <c:v>-0.027788338888886</c:v>
                </c:pt>
                <c:pt idx="10">
                  <c:v>-0.0286576255555548</c:v>
                </c:pt>
                <c:pt idx="11">
                  <c:v>-0.0249492455555549</c:v>
                </c:pt>
                <c:pt idx="12">
                  <c:v>-0.022766865555556</c:v>
                </c:pt>
                <c:pt idx="13">
                  <c:v>-0.0175324855555568</c:v>
                </c:pt>
                <c:pt idx="14">
                  <c:v>-0.015350105555556</c:v>
                </c:pt>
                <c:pt idx="15">
                  <c:v>-0.00706405888888906</c:v>
                </c:pt>
                <c:pt idx="16">
                  <c:v>-0.00411867888888917</c:v>
                </c:pt>
                <c:pt idx="17">
                  <c:v>-0.00193596555555597</c:v>
                </c:pt>
                <c:pt idx="18">
                  <c:v>-0.00433091888888981</c:v>
                </c:pt>
                <c:pt idx="19">
                  <c:v>-0.00138520555555655</c:v>
                </c:pt>
                <c:pt idx="20">
                  <c:v>0.00308617444444348</c:v>
                </c:pt>
                <c:pt idx="21">
                  <c:v>0.0151868877777757</c:v>
                </c:pt>
                <c:pt idx="22">
                  <c:v>0.0333912677777759</c:v>
                </c:pt>
                <c:pt idx="23">
                  <c:v>0.0676176477777757</c:v>
                </c:pt>
                <c:pt idx="24">
                  <c:v>0.125495694444442</c:v>
                </c:pt>
                <c:pt idx="25">
                  <c:v>0.236017407777775</c:v>
                </c:pt>
                <c:pt idx="26">
                  <c:v>0.429700787777775</c:v>
                </c:pt>
                <c:pt idx="27">
                  <c:v>0.752322834444441</c:v>
                </c:pt>
                <c:pt idx="28">
                  <c:v>1.25423821444444</c:v>
                </c:pt>
                <c:pt idx="29">
                  <c:v>1.95986159444444</c:v>
                </c:pt>
                <c:pt idx="30">
                  <c:v>2.84783030777777</c:v>
                </c:pt>
                <c:pt idx="31">
                  <c:v>3.84184935444444</c:v>
                </c:pt>
                <c:pt idx="32">
                  <c:v>4.85723106777777</c:v>
                </c:pt>
                <c:pt idx="33">
                  <c:v>5.79555478111111</c:v>
                </c:pt>
                <c:pt idx="34">
                  <c:v>6.60570249444444</c:v>
                </c:pt>
                <c:pt idx="35">
                  <c:v>7.26554887444444</c:v>
                </c:pt>
                <c:pt idx="36">
                  <c:v>7.8048489211111</c:v>
                </c:pt>
                <c:pt idx="37">
                  <c:v>8.25335796777777</c:v>
                </c:pt>
                <c:pt idx="38">
                  <c:v>8.6438826811111</c:v>
                </c:pt>
                <c:pt idx="39">
                  <c:v>8.82421439444443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0.104731695555556</c:v>
                </c:pt>
                <c:pt idx="1">
                  <c:v>0.0594327341062799</c:v>
                </c:pt>
                <c:pt idx="2">
                  <c:v>0.0129894393236718</c:v>
                </c:pt>
                <c:pt idx="3">
                  <c:v>-0.0174321887922702</c:v>
                </c:pt>
                <c:pt idx="4">
                  <c:v>-0.0219131502415459</c:v>
                </c:pt>
                <c:pt idx="5">
                  <c:v>-0.0256311116908208</c:v>
                </c:pt>
                <c:pt idx="6">
                  <c:v>-0.0293490731400965</c:v>
                </c:pt>
                <c:pt idx="7">
                  <c:v>-0.0254377012560383</c:v>
                </c:pt>
                <c:pt idx="8">
                  <c:v>-0.0238149960386478</c:v>
                </c:pt>
                <c:pt idx="9">
                  <c:v>-0.0229552908212565</c:v>
                </c:pt>
                <c:pt idx="10">
                  <c:v>-0.0228585856038661</c:v>
                </c:pt>
                <c:pt idx="11">
                  <c:v>-0.018947213719807</c:v>
                </c:pt>
                <c:pt idx="12">
                  <c:v>-0.0165618418357498</c:v>
                </c:pt>
                <c:pt idx="13">
                  <c:v>-0.0157021366183576</c:v>
                </c:pt>
                <c:pt idx="14">
                  <c:v>-0.0163684314009664</c:v>
                </c:pt>
                <c:pt idx="15">
                  <c:v>-0.0147457261835751</c:v>
                </c:pt>
                <c:pt idx="16">
                  <c:v>-0.0062566876328507</c:v>
                </c:pt>
                <c:pt idx="17">
                  <c:v>-0.00768598241545959</c:v>
                </c:pt>
                <c:pt idx="18">
                  <c:v>-0.0030116105314022</c:v>
                </c:pt>
                <c:pt idx="19">
                  <c:v>-0.00520357198067689</c:v>
                </c:pt>
                <c:pt idx="20">
                  <c:v>0.00633746657004775</c:v>
                </c:pt>
                <c:pt idx="21">
                  <c:v>0.0125378384541071</c:v>
                </c:pt>
                <c:pt idx="22">
                  <c:v>0.0324712103381657</c:v>
                </c:pt>
                <c:pt idx="23">
                  <c:v>0.065374915555557</c:v>
                </c:pt>
                <c:pt idx="24">
                  <c:v>0.128033620772948</c:v>
                </c:pt>
                <c:pt idx="25">
                  <c:v>0.233417659323671</c:v>
                </c:pt>
                <c:pt idx="26">
                  <c:v>0.42425203120773</c:v>
                </c:pt>
                <c:pt idx="27">
                  <c:v>0.747077069758453</c:v>
                </c:pt>
                <c:pt idx="28">
                  <c:v>1.25911377497584</c:v>
                </c:pt>
                <c:pt idx="29">
                  <c:v>1.97256981352657</c:v>
                </c:pt>
                <c:pt idx="30">
                  <c:v>2.88134118541063</c:v>
                </c:pt>
                <c:pt idx="31">
                  <c:v>3.89463689062802</c:v>
                </c:pt>
                <c:pt idx="32">
                  <c:v>4.91174726251208</c:v>
                </c:pt>
                <c:pt idx="33">
                  <c:v>5.83272596772947</c:v>
                </c:pt>
                <c:pt idx="34">
                  <c:v>6.62781767294686</c:v>
                </c:pt>
                <c:pt idx="35">
                  <c:v>7.29091871149758</c:v>
                </c:pt>
                <c:pt idx="36">
                  <c:v>7.84720675004831</c:v>
                </c:pt>
                <c:pt idx="37">
                  <c:v>8.3149924552657</c:v>
                </c:pt>
                <c:pt idx="38">
                  <c:v>8.72937182714976</c:v>
                </c:pt>
                <c:pt idx="39">
                  <c:v>8.92058769903382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0.116719717777779</c:v>
                </c:pt>
                <c:pt idx="1">
                  <c:v>0.0818366722705326</c:v>
                </c:pt>
                <c:pt idx="2">
                  <c:v>0.0320759600966198</c:v>
                </c:pt>
                <c:pt idx="3">
                  <c:v>-0.0100550854106265</c:v>
                </c:pt>
                <c:pt idx="4">
                  <c:v>-0.033875797584539</c:v>
                </c:pt>
                <c:pt idx="5">
                  <c:v>-0.0370965097584532</c:v>
                </c:pt>
                <c:pt idx="6">
                  <c:v>-0.0410805552657001</c:v>
                </c:pt>
                <c:pt idx="7">
                  <c:v>-0.0359089341062795</c:v>
                </c:pt>
                <c:pt idx="8">
                  <c:v>-0.036077979613526</c:v>
                </c:pt>
                <c:pt idx="9">
                  <c:v>-0.032432025120773</c:v>
                </c:pt>
                <c:pt idx="10">
                  <c:v>-0.0303120706280184</c:v>
                </c:pt>
                <c:pt idx="11">
                  <c:v>-0.0236144494685986</c:v>
                </c:pt>
                <c:pt idx="12">
                  <c:v>-0.0207318283091782</c:v>
                </c:pt>
                <c:pt idx="13">
                  <c:v>-0.0186118738164254</c:v>
                </c:pt>
                <c:pt idx="14">
                  <c:v>-0.0187809193236719</c:v>
                </c:pt>
                <c:pt idx="15">
                  <c:v>-0.015134964830918</c:v>
                </c:pt>
                <c:pt idx="16">
                  <c:v>-0.00843767700483067</c:v>
                </c:pt>
                <c:pt idx="17">
                  <c:v>-0.00631805584541123</c:v>
                </c:pt>
                <c:pt idx="18">
                  <c:v>-0.00114643468599063</c:v>
                </c:pt>
                <c:pt idx="19">
                  <c:v>0.00021051980676301</c:v>
                </c:pt>
                <c:pt idx="20">
                  <c:v>0.0107228076328489</c:v>
                </c:pt>
                <c:pt idx="21">
                  <c:v>0.0174204287922697</c:v>
                </c:pt>
                <c:pt idx="22">
                  <c:v>0.0386140499516898</c:v>
                </c:pt>
                <c:pt idx="23">
                  <c:v>0.0720150044444443</c:v>
                </c:pt>
                <c:pt idx="24">
                  <c:v>0.135170625603863</c:v>
                </c:pt>
                <c:pt idx="25">
                  <c:v>0.243340913429948</c:v>
                </c:pt>
                <c:pt idx="26">
                  <c:v>0.433146867922702</c:v>
                </c:pt>
                <c:pt idx="27">
                  <c:v>0.752654489082122</c:v>
                </c:pt>
                <c:pt idx="28">
                  <c:v>1.25603311024154</c:v>
                </c:pt>
                <c:pt idx="29">
                  <c:v>1.9730380647343</c:v>
                </c:pt>
                <c:pt idx="30">
                  <c:v>2.88535868589372</c:v>
                </c:pt>
                <c:pt idx="31">
                  <c:v>3.91364764038647</c:v>
                </c:pt>
                <c:pt idx="32">
                  <c:v>4.95719559487923</c:v>
                </c:pt>
                <c:pt idx="33">
                  <c:v>5.92444854937198</c:v>
                </c:pt>
                <c:pt idx="34">
                  <c:v>6.76276283719806</c:v>
                </c:pt>
                <c:pt idx="35">
                  <c:v>7.45840512502415</c:v>
                </c:pt>
                <c:pt idx="36">
                  <c:v>8.0350270795169</c:v>
                </c:pt>
                <c:pt idx="37">
                  <c:v>8.51246536734299</c:v>
                </c:pt>
                <c:pt idx="38">
                  <c:v>8.92963065516908</c:v>
                </c:pt>
                <c:pt idx="39">
                  <c:v>9.11791044299516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0.0982300561594203</c:v>
                </c:pt>
                <c:pt idx="1">
                  <c:v>0.060488976613966</c:v>
                </c:pt>
                <c:pt idx="2">
                  <c:v>0.0204587304018435</c:v>
                </c:pt>
                <c:pt idx="3">
                  <c:v>-0.0188085158102771</c:v>
                </c:pt>
                <c:pt idx="4">
                  <c:v>-0.0229800953557318</c:v>
                </c:pt>
                <c:pt idx="5">
                  <c:v>-0.0202846749011858</c:v>
                </c:pt>
                <c:pt idx="6">
                  <c:v>-0.0191152544466409</c:v>
                </c:pt>
                <c:pt idx="7">
                  <c:v>-0.0232865006587621</c:v>
                </c:pt>
                <c:pt idx="8">
                  <c:v>-0.0251690802042166</c:v>
                </c:pt>
                <c:pt idx="9">
                  <c:v>-0.0293403264163379</c:v>
                </c:pt>
                <c:pt idx="10">
                  <c:v>-0.0281709059617929</c:v>
                </c:pt>
                <c:pt idx="11">
                  <c:v>-0.0285274855072473</c:v>
                </c:pt>
                <c:pt idx="12">
                  <c:v>-0.0273583983860348</c:v>
                </c:pt>
                <c:pt idx="13">
                  <c:v>-0.0216116445981562</c:v>
                </c:pt>
                <c:pt idx="14">
                  <c:v>-0.0181535574769445</c:v>
                </c:pt>
                <c:pt idx="15">
                  <c:v>-0.0108804703557315</c:v>
                </c:pt>
                <c:pt idx="16">
                  <c:v>-0.0104740499011857</c:v>
                </c:pt>
                <c:pt idx="17">
                  <c:v>-0.00701596277997307</c:v>
                </c:pt>
                <c:pt idx="18">
                  <c:v>-0.00203187565876117</c:v>
                </c:pt>
                <c:pt idx="19">
                  <c:v>0.00981887812911708</c:v>
                </c:pt>
                <c:pt idx="20">
                  <c:v>0.0224326319169963</c:v>
                </c:pt>
                <c:pt idx="21">
                  <c:v>0.0373350523715406</c:v>
                </c:pt>
                <c:pt idx="22">
                  <c:v>0.0644444728260867</c:v>
                </c:pt>
                <c:pt idx="23">
                  <c:v>0.125886893280631</c:v>
                </c:pt>
                <c:pt idx="24">
                  <c:v>0.24226164706851</c:v>
                </c:pt>
                <c:pt idx="25">
                  <c:v>0.450190734189722</c:v>
                </c:pt>
                <c:pt idx="26">
                  <c:v>0.801554487977602</c:v>
                </c:pt>
                <c:pt idx="27">
                  <c:v>1.35738924176548</c:v>
                </c:pt>
                <c:pt idx="28">
                  <c:v>2.14668699555336</c:v>
                </c:pt>
                <c:pt idx="29">
                  <c:v>3.13511508267457</c:v>
                </c:pt>
                <c:pt idx="30">
                  <c:v>4.24103750312912</c:v>
                </c:pt>
                <c:pt idx="31">
                  <c:v>5.35230092358366</c:v>
                </c:pt>
                <c:pt idx="32">
                  <c:v>6.36972101070488</c:v>
                </c:pt>
                <c:pt idx="33">
                  <c:v>7.23760276449275</c:v>
                </c:pt>
                <c:pt idx="34">
                  <c:v>7.9361091849473</c:v>
                </c:pt>
                <c:pt idx="35">
                  <c:v>8.49499593873518</c:v>
                </c:pt>
                <c:pt idx="36">
                  <c:v>8.94096602585639</c:v>
                </c:pt>
                <c:pt idx="37">
                  <c:v>9.31674444631093</c:v>
                </c:pt>
                <c:pt idx="38">
                  <c:v>9.65361220009881</c:v>
                </c:pt>
                <c:pt idx="39">
                  <c:v>9.81080495388669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0.110478422101449</c:v>
                </c:pt>
                <c:pt idx="1">
                  <c:v>0.0820908521080366</c:v>
                </c:pt>
                <c:pt idx="2">
                  <c:v>0.0338667821146252</c:v>
                </c:pt>
                <c:pt idx="3">
                  <c:v>-0.00901662121212166</c:v>
                </c:pt>
                <c:pt idx="4">
                  <c:v>-0.0328263578721995</c:v>
                </c:pt>
                <c:pt idx="5">
                  <c:v>-0.0383254278656135</c:v>
                </c:pt>
                <c:pt idx="6">
                  <c:v>-0.0392468311923597</c:v>
                </c:pt>
                <c:pt idx="7">
                  <c:v>-0.0378792345191048</c:v>
                </c:pt>
                <c:pt idx="8">
                  <c:v>-0.0380376378458509</c:v>
                </c:pt>
                <c:pt idx="9">
                  <c:v>-0.0343810411725958</c:v>
                </c:pt>
                <c:pt idx="10">
                  <c:v>-0.0375911111660088</c:v>
                </c:pt>
                <c:pt idx="11">
                  <c:v>-0.0278308478260882</c:v>
                </c:pt>
                <c:pt idx="12">
                  <c:v>-0.0264632511528333</c:v>
                </c:pt>
                <c:pt idx="13">
                  <c:v>-0.018228987812912</c:v>
                </c:pt>
                <c:pt idx="14">
                  <c:v>-0.0153357244729913</c:v>
                </c:pt>
                <c:pt idx="15">
                  <c:v>-0.00710179446640335</c:v>
                </c:pt>
                <c:pt idx="16">
                  <c:v>-0.000393531126482216</c:v>
                </c:pt>
                <c:pt idx="17">
                  <c:v>0.00250006554677196</c:v>
                </c:pt>
                <c:pt idx="18">
                  <c:v>0.00463066222002606</c:v>
                </c:pt>
                <c:pt idx="19">
                  <c:v>0.00676092555994678</c:v>
                </c:pt>
                <c:pt idx="20">
                  <c:v>0.0157578555665356</c:v>
                </c:pt>
                <c:pt idx="21">
                  <c:v>0.035436118906456</c:v>
                </c:pt>
                <c:pt idx="22">
                  <c:v>0.0711367155797111</c:v>
                </c:pt>
                <c:pt idx="23">
                  <c:v>0.129725645586298</c:v>
                </c:pt>
                <c:pt idx="24">
                  <c:v>0.234854575592885</c:v>
                </c:pt>
                <c:pt idx="25">
                  <c:v>0.429248838932807</c:v>
                </c:pt>
                <c:pt idx="26">
                  <c:v>0.766315102272728</c:v>
                </c:pt>
                <c:pt idx="27">
                  <c:v>1.29564503227932</c:v>
                </c:pt>
                <c:pt idx="28">
                  <c:v>2.04241562895257</c:v>
                </c:pt>
                <c:pt idx="29">
                  <c:v>2.98984255895916</c:v>
                </c:pt>
                <c:pt idx="30">
                  <c:v>4.05476382229908</c:v>
                </c:pt>
                <c:pt idx="31">
                  <c:v>5.13494441897233</c:v>
                </c:pt>
                <c:pt idx="32">
                  <c:v>6.12967434897892</c:v>
                </c:pt>
                <c:pt idx="33">
                  <c:v>6.98554727898551</c:v>
                </c:pt>
                <c:pt idx="34">
                  <c:v>7.68501487565877</c:v>
                </c:pt>
                <c:pt idx="35">
                  <c:v>8.24867747233202</c:v>
                </c:pt>
                <c:pt idx="36">
                  <c:v>8.70094906900527</c:v>
                </c:pt>
                <c:pt idx="37">
                  <c:v>9.08379233234519</c:v>
                </c:pt>
                <c:pt idx="38">
                  <c:v>9.42085826235178</c:v>
                </c:pt>
                <c:pt idx="39">
                  <c:v>9.58130119235837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0.108546461956523</c:v>
                </c:pt>
                <c:pt idx="1">
                  <c:v>0.0680126630434792</c:v>
                </c:pt>
                <c:pt idx="2">
                  <c:v>0.022138364130436</c:v>
                </c:pt>
                <c:pt idx="3">
                  <c:v>-0.0176322681159409</c:v>
                </c:pt>
                <c:pt idx="4">
                  <c:v>-0.0268849003623179</c:v>
                </c:pt>
                <c:pt idx="5">
                  <c:v>-0.031559865942028</c:v>
                </c:pt>
                <c:pt idx="6">
                  <c:v>-0.033183164855072</c:v>
                </c:pt>
                <c:pt idx="7">
                  <c:v>-0.0317544637681157</c:v>
                </c:pt>
                <c:pt idx="8">
                  <c:v>-0.0318517626811587</c:v>
                </c:pt>
                <c:pt idx="9">
                  <c:v>-0.0273713949275356</c:v>
                </c:pt>
                <c:pt idx="10">
                  <c:v>-0.0312833605072464</c:v>
                </c:pt>
                <c:pt idx="11">
                  <c:v>-0.0229879927536238</c:v>
                </c:pt>
                <c:pt idx="12">
                  <c:v>-0.023085291666666</c:v>
                </c:pt>
                <c:pt idx="13">
                  <c:v>-0.0140272572463758</c:v>
                </c:pt>
                <c:pt idx="14">
                  <c:v>-0.0125985561594195</c:v>
                </c:pt>
                <c:pt idx="15">
                  <c:v>-0.00888085507246306</c:v>
                </c:pt>
                <c:pt idx="16">
                  <c:v>-0.00363748731884161</c:v>
                </c:pt>
                <c:pt idx="17">
                  <c:v>-0.00373478623188372</c:v>
                </c:pt>
                <c:pt idx="18">
                  <c:v>0.00150858152173861</c:v>
                </c:pt>
                <c:pt idx="19">
                  <c:v>0.00522628260869507</c:v>
                </c:pt>
                <c:pt idx="20">
                  <c:v>0.0196249836956515</c:v>
                </c:pt>
                <c:pt idx="21">
                  <c:v>0.0332606847826069</c:v>
                </c:pt>
                <c:pt idx="22">
                  <c:v>0.0621553858695636</c:v>
                </c:pt>
                <c:pt idx="23">
                  <c:v>0.114701753623186</c:v>
                </c:pt>
                <c:pt idx="24">
                  <c:v>0.221417788043476</c:v>
                </c:pt>
                <c:pt idx="25">
                  <c:v>0.412821155797099</c:v>
                </c:pt>
                <c:pt idx="26">
                  <c:v>0.745370523550722</c:v>
                </c:pt>
                <c:pt idx="27">
                  <c:v>1.26865755797101</c:v>
                </c:pt>
                <c:pt idx="28">
                  <c:v>2.0154895923913</c:v>
                </c:pt>
                <c:pt idx="29">
                  <c:v>2.95992562681159</c:v>
                </c:pt>
                <c:pt idx="30">
                  <c:v>4.02567099456521</c:v>
                </c:pt>
                <c:pt idx="31">
                  <c:v>5.10514936231884</c:v>
                </c:pt>
                <c:pt idx="32">
                  <c:v>6.09536273007246</c:v>
                </c:pt>
                <c:pt idx="33">
                  <c:v>6.94214143115942</c:v>
                </c:pt>
                <c:pt idx="34">
                  <c:v>7.63175213224637</c:v>
                </c:pt>
                <c:pt idx="35">
                  <c:v>8.1847945</c:v>
                </c:pt>
                <c:pt idx="36">
                  <c:v>8.63178653442029</c:v>
                </c:pt>
                <c:pt idx="37">
                  <c:v>9.00172056884058</c:v>
                </c:pt>
                <c:pt idx="38">
                  <c:v>9.3190109365942</c:v>
                </c:pt>
                <c:pt idx="39">
                  <c:v>9.46387430434782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0.100564307971013</c:v>
                </c:pt>
                <c:pt idx="1">
                  <c:v>0.0686768451910389</c:v>
                </c:pt>
                <c:pt idx="2">
                  <c:v>0.0295413824110655</c:v>
                </c:pt>
                <c:pt idx="3">
                  <c:v>-0.0118830803689072</c:v>
                </c:pt>
                <c:pt idx="4">
                  <c:v>-0.0304188764822149</c:v>
                </c:pt>
                <c:pt idx="5">
                  <c:v>-0.0321700059288546</c:v>
                </c:pt>
                <c:pt idx="6">
                  <c:v>-0.0331578020421617</c:v>
                </c:pt>
                <c:pt idx="7">
                  <c:v>-0.0310939314888019</c:v>
                </c:pt>
                <c:pt idx="8">
                  <c:v>-0.0305557276021089</c:v>
                </c:pt>
                <c:pt idx="9">
                  <c:v>-0.0330698570487495</c:v>
                </c:pt>
                <c:pt idx="10">
                  <c:v>-0.025665653162056</c:v>
                </c:pt>
                <c:pt idx="11">
                  <c:v>-0.0228391159420287</c:v>
                </c:pt>
                <c:pt idx="12">
                  <c:v>-0.0177232453886687</c:v>
                </c:pt>
                <c:pt idx="13">
                  <c:v>-0.0156593748353098</c:v>
                </c:pt>
                <c:pt idx="14">
                  <c:v>-0.0128325042819499</c:v>
                </c:pt>
                <c:pt idx="15">
                  <c:v>-0.0115316337285902</c:v>
                </c:pt>
                <c:pt idx="16">
                  <c:v>-0.0140454298418966</c:v>
                </c:pt>
                <c:pt idx="17">
                  <c:v>-0.00740389262187069</c:v>
                </c:pt>
                <c:pt idx="18">
                  <c:v>0.00228931126482301</c:v>
                </c:pt>
                <c:pt idx="19">
                  <c:v>0.0112195151515175</c:v>
                </c:pt>
                <c:pt idx="20">
                  <c:v>0.0178610523715443</c:v>
                </c:pt>
                <c:pt idx="21">
                  <c:v>0.0328949229249034</c:v>
                </c:pt>
                <c:pt idx="22">
                  <c:v>0.067002793478264</c:v>
                </c:pt>
                <c:pt idx="23">
                  <c:v>0.129339664031625</c:v>
                </c:pt>
                <c:pt idx="24">
                  <c:v>0.239742534584985</c:v>
                </c:pt>
                <c:pt idx="25">
                  <c:v>0.434833071805012</c:v>
                </c:pt>
                <c:pt idx="26">
                  <c:v>0.763439942358371</c:v>
                </c:pt>
                <c:pt idx="27">
                  <c:v>1.2865994795784</c:v>
                </c:pt>
                <c:pt idx="28">
                  <c:v>2.03177735013176</c:v>
                </c:pt>
                <c:pt idx="29">
                  <c:v>2.97608555401845</c:v>
                </c:pt>
                <c:pt idx="30">
                  <c:v>4.02873309123848</c:v>
                </c:pt>
                <c:pt idx="31">
                  <c:v>5.07680296179184</c:v>
                </c:pt>
                <c:pt idx="32">
                  <c:v>6.03637049901186</c:v>
                </c:pt>
                <c:pt idx="33">
                  <c:v>6.87157670289855</c:v>
                </c:pt>
                <c:pt idx="34">
                  <c:v>7.56029657345191</c:v>
                </c:pt>
                <c:pt idx="35">
                  <c:v>8.12007777733861</c:v>
                </c:pt>
                <c:pt idx="36">
                  <c:v>8.55778664789197</c:v>
                </c:pt>
                <c:pt idx="37">
                  <c:v>8.92988185177866</c:v>
                </c:pt>
                <c:pt idx="38">
                  <c:v>9.25009605566536</c:v>
                </c:pt>
                <c:pt idx="39">
                  <c:v>9.40284275955205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0.120020385641027</c:v>
                </c:pt>
                <c:pt idx="1">
                  <c:v>0.0813011446153862</c:v>
                </c:pt>
                <c:pt idx="2">
                  <c:v>0.0330450702564109</c:v>
                </c:pt>
                <c:pt idx="3">
                  <c:v>-0.0129220041025633</c:v>
                </c:pt>
                <c:pt idx="4">
                  <c:v>-0.0291340784615377</c:v>
                </c:pt>
                <c:pt idx="5">
                  <c:v>-0.0323761528205129</c:v>
                </c:pt>
                <c:pt idx="6">
                  <c:v>-0.0318035605128202</c:v>
                </c:pt>
                <c:pt idx="7">
                  <c:v>-0.0327566348717943</c:v>
                </c:pt>
                <c:pt idx="8">
                  <c:v>-0.0306577092307689</c:v>
                </c:pt>
                <c:pt idx="9">
                  <c:v>-0.0354254502564091</c:v>
                </c:pt>
                <c:pt idx="10">
                  <c:v>-0.0310378579487169</c:v>
                </c:pt>
                <c:pt idx="11">
                  <c:v>-0.032753932307692</c:v>
                </c:pt>
                <c:pt idx="12">
                  <c:v>-0.0253146733333329</c:v>
                </c:pt>
                <c:pt idx="13">
                  <c:v>-0.026267747692307</c:v>
                </c:pt>
                <c:pt idx="14">
                  <c:v>-0.0218801553846157</c:v>
                </c:pt>
                <c:pt idx="15">
                  <c:v>-0.0136778964102566</c:v>
                </c:pt>
                <c:pt idx="16">
                  <c:v>-0.0100533041025637</c:v>
                </c:pt>
                <c:pt idx="17">
                  <c:v>-0.00642871179487159</c:v>
                </c:pt>
                <c:pt idx="18">
                  <c:v>-0.0104334528205126</c:v>
                </c:pt>
                <c:pt idx="19">
                  <c:v>-0.00375719384615358</c:v>
                </c:pt>
                <c:pt idx="20">
                  <c:v>0.00444506512820464</c:v>
                </c:pt>
                <c:pt idx="21">
                  <c:v>0.0141733241025639</c:v>
                </c:pt>
                <c:pt idx="22">
                  <c:v>0.022375583076923</c:v>
                </c:pt>
                <c:pt idx="23">
                  <c:v>0.0397331753846144</c:v>
                </c:pt>
                <c:pt idx="24">
                  <c:v>0.071586767692307</c:v>
                </c:pt>
                <c:pt idx="25">
                  <c:v>0.135484693333332</c:v>
                </c:pt>
                <c:pt idx="26">
                  <c:v>0.246685618974357</c:v>
                </c:pt>
                <c:pt idx="27">
                  <c:v>0.45401821128205</c:v>
                </c:pt>
                <c:pt idx="28">
                  <c:v>0.818518803589743</c:v>
                </c:pt>
                <c:pt idx="29">
                  <c:v>1.39588239589744</c:v>
                </c:pt>
                <c:pt idx="30">
                  <c:v>2.20670932153846</c:v>
                </c:pt>
                <c:pt idx="31">
                  <c:v>3.19759258051282</c:v>
                </c:pt>
                <c:pt idx="32">
                  <c:v>4.24111950615384</c:v>
                </c:pt>
                <c:pt idx="33">
                  <c:v>5.21216609846154</c:v>
                </c:pt>
                <c:pt idx="34">
                  <c:v>6.02604469076923</c:v>
                </c:pt>
                <c:pt idx="35">
                  <c:v>6.68657028307692</c:v>
                </c:pt>
                <c:pt idx="36">
                  <c:v>7.22197187538461</c:v>
                </c:pt>
                <c:pt idx="37">
                  <c:v>7.67115980102564</c:v>
                </c:pt>
                <c:pt idx="38">
                  <c:v>8.06160072666666</c:v>
                </c:pt>
                <c:pt idx="39">
                  <c:v>8.24146698564102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0.116398415384615</c:v>
                </c:pt>
                <c:pt idx="1">
                  <c:v>0.0680219341025641</c:v>
                </c:pt>
                <c:pt idx="2">
                  <c:v>0.0181194528205131</c:v>
                </c:pt>
                <c:pt idx="3">
                  <c:v>-0.0203386951282045</c:v>
                </c:pt>
                <c:pt idx="4">
                  <c:v>-0.022175176410256</c:v>
                </c:pt>
                <c:pt idx="5">
                  <c:v>-0.0263003243589752</c:v>
                </c:pt>
                <c:pt idx="6">
                  <c:v>-0.0258478056410256</c:v>
                </c:pt>
                <c:pt idx="7">
                  <c:v>-0.0276839535897437</c:v>
                </c:pt>
                <c:pt idx="8">
                  <c:v>-0.0257054348717949</c:v>
                </c:pt>
                <c:pt idx="9">
                  <c:v>-0.0298305828205132</c:v>
                </c:pt>
                <c:pt idx="10">
                  <c:v>-0.0248003974358975</c:v>
                </c:pt>
                <c:pt idx="11">
                  <c:v>-0.0258738787179489</c:v>
                </c:pt>
                <c:pt idx="12">
                  <c:v>-0.0223696933333342</c:v>
                </c:pt>
                <c:pt idx="13">
                  <c:v>-0.0242061746153848</c:v>
                </c:pt>
                <c:pt idx="14">
                  <c:v>-0.02070198923077</c:v>
                </c:pt>
                <c:pt idx="15">
                  <c:v>-0.0126198038461549</c:v>
                </c:pt>
                <c:pt idx="16">
                  <c:v>-0.00835261846154012</c:v>
                </c:pt>
                <c:pt idx="17">
                  <c:v>-0.0056110997435912</c:v>
                </c:pt>
                <c:pt idx="18">
                  <c:v>-0.00668458102564262</c:v>
                </c:pt>
                <c:pt idx="19">
                  <c:v>-0.000128395641027623</c:v>
                </c:pt>
                <c:pt idx="20">
                  <c:v>0.00337578974358799</c:v>
                </c:pt>
                <c:pt idx="21">
                  <c:v>0.00764297512820455</c:v>
                </c:pt>
                <c:pt idx="22">
                  <c:v>0.0119101605128193</c:v>
                </c:pt>
                <c:pt idx="23">
                  <c:v>0.0337253458974329</c:v>
                </c:pt>
                <c:pt idx="24">
                  <c:v>0.0700365312820486</c:v>
                </c:pt>
                <c:pt idx="25">
                  <c:v>0.135340049999997</c:v>
                </c:pt>
                <c:pt idx="26">
                  <c:v>0.252524235384612</c:v>
                </c:pt>
                <c:pt idx="27">
                  <c:v>0.468892087435894</c:v>
                </c:pt>
                <c:pt idx="28">
                  <c:v>0.839375939487177</c:v>
                </c:pt>
                <c:pt idx="29">
                  <c:v>1.40517512487179</c:v>
                </c:pt>
                <c:pt idx="30">
                  <c:v>2.17315631025641</c:v>
                </c:pt>
                <c:pt idx="31">
                  <c:v>3.07465382897436</c:v>
                </c:pt>
                <c:pt idx="32">
                  <c:v>3.99980301435897</c:v>
                </c:pt>
                <c:pt idx="33">
                  <c:v>4.84636819974359</c:v>
                </c:pt>
                <c:pt idx="34">
                  <c:v>5.5571283851282</c:v>
                </c:pt>
                <c:pt idx="35">
                  <c:v>6.14047557051282</c:v>
                </c:pt>
                <c:pt idx="36">
                  <c:v>6.61243208923077</c:v>
                </c:pt>
                <c:pt idx="37">
                  <c:v>7.01343394128205</c:v>
                </c:pt>
                <c:pt idx="38">
                  <c:v>7.36484379333333</c:v>
                </c:pt>
                <c:pt idx="39">
                  <c:v>7.52933064538462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0.118335006153842</c:v>
                </c:pt>
                <c:pt idx="1">
                  <c:v>0.0824239589743554</c:v>
                </c:pt>
                <c:pt idx="2">
                  <c:v>0.0320170784615357</c:v>
                </c:pt>
                <c:pt idx="3">
                  <c:v>-0.00923446871795175</c:v>
                </c:pt>
                <c:pt idx="4">
                  <c:v>-0.0260716825641056</c:v>
                </c:pt>
                <c:pt idx="5">
                  <c:v>-0.0291758964102584</c:v>
                </c:pt>
                <c:pt idx="6">
                  <c:v>-0.0338061102564122</c:v>
                </c:pt>
                <c:pt idx="7">
                  <c:v>-0.0361469907692324</c:v>
                </c:pt>
                <c:pt idx="8">
                  <c:v>-0.0361992046153858</c:v>
                </c:pt>
                <c:pt idx="9">
                  <c:v>-0.0324364184615398</c:v>
                </c:pt>
                <c:pt idx="10">
                  <c:v>-0.0347776323076925</c:v>
                </c:pt>
                <c:pt idx="11">
                  <c:v>-0.0294891794871806</c:v>
                </c:pt>
                <c:pt idx="12">
                  <c:v>-0.0280157266666663</c:v>
                </c:pt>
                <c:pt idx="13">
                  <c:v>-0.0173866071794873</c:v>
                </c:pt>
                <c:pt idx="14">
                  <c:v>-0.0174388210256406</c:v>
                </c:pt>
                <c:pt idx="15">
                  <c:v>-0.016728034871794</c:v>
                </c:pt>
                <c:pt idx="16">
                  <c:v>-0.0160172487179482</c:v>
                </c:pt>
                <c:pt idx="17">
                  <c:v>-0.0130177958974365</c:v>
                </c:pt>
                <c:pt idx="18">
                  <c:v>-0.00620334307692261</c:v>
                </c:pt>
                <c:pt idx="19">
                  <c:v>-0.00549255692307593</c:v>
                </c:pt>
                <c:pt idx="20">
                  <c:v>0.00361056256410386</c:v>
                </c:pt>
                <c:pt idx="21">
                  <c:v>0.0081360153846175</c:v>
                </c:pt>
                <c:pt idx="22">
                  <c:v>0.0233428015384645</c:v>
                </c:pt>
                <c:pt idx="23">
                  <c:v>0.0393125876923115</c:v>
                </c:pt>
                <c:pt idx="24">
                  <c:v>0.0804597071794904</c:v>
                </c:pt>
                <c:pt idx="25">
                  <c:v>0.156702493333337</c:v>
                </c:pt>
                <c:pt idx="26">
                  <c:v>0.30161094615385</c:v>
                </c:pt>
                <c:pt idx="27">
                  <c:v>0.560199065641029</c:v>
                </c:pt>
                <c:pt idx="28">
                  <c:v>0.994265851794877</c:v>
                </c:pt>
                <c:pt idx="29">
                  <c:v>1.65721830461539</c:v>
                </c:pt>
                <c:pt idx="30">
                  <c:v>2.54600409076924</c:v>
                </c:pt>
                <c:pt idx="31">
                  <c:v>3.58051354358975</c:v>
                </c:pt>
                <c:pt idx="32">
                  <c:v>4.62722999641026</c:v>
                </c:pt>
                <c:pt idx="33">
                  <c:v>5.56865944923077</c:v>
                </c:pt>
                <c:pt idx="34">
                  <c:v>6.35673590205129</c:v>
                </c:pt>
                <c:pt idx="35">
                  <c:v>6.99985168820514</c:v>
                </c:pt>
                <c:pt idx="36">
                  <c:v>7.53615414102565</c:v>
                </c:pt>
                <c:pt idx="37">
                  <c:v>7.99082059384616</c:v>
                </c:pt>
                <c:pt idx="38">
                  <c:v>8.38902871333334</c:v>
                </c:pt>
                <c:pt idx="39">
                  <c:v>8.57132166615385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0.116013165128202</c:v>
                </c:pt>
                <c:pt idx="1">
                  <c:v>0.0756518369230736</c:v>
                </c:pt>
                <c:pt idx="2">
                  <c:v>0.0295685087179463</c:v>
                </c:pt>
                <c:pt idx="3">
                  <c:v>-0.00964848615384817</c:v>
                </c:pt>
                <c:pt idx="4">
                  <c:v>-0.0213991476923097</c:v>
                </c:pt>
                <c:pt idx="5">
                  <c:v>-0.0270461425641049</c:v>
                </c:pt>
                <c:pt idx="6">
                  <c:v>-0.0296411374358989</c:v>
                </c:pt>
                <c:pt idx="7">
                  <c:v>-0.029947465641027</c:v>
                </c:pt>
                <c:pt idx="8">
                  <c:v>-0.0294907938461551</c:v>
                </c:pt>
                <c:pt idx="9">
                  <c:v>-0.0328491220512843</c:v>
                </c:pt>
                <c:pt idx="10">
                  <c:v>-0.0285777835897454</c:v>
                </c:pt>
                <c:pt idx="11">
                  <c:v>-0.0281214451282068</c:v>
                </c:pt>
                <c:pt idx="12">
                  <c:v>-0.0261387733333338</c:v>
                </c:pt>
                <c:pt idx="13">
                  <c:v>-0.0294967682051288</c:v>
                </c:pt>
                <c:pt idx="14">
                  <c:v>-0.0252254297435899</c:v>
                </c:pt>
                <c:pt idx="15">
                  <c:v>-0.0163764246153848</c:v>
                </c:pt>
                <c:pt idx="16">
                  <c:v>-0.0128680861538468</c:v>
                </c:pt>
                <c:pt idx="17">
                  <c:v>-0.0108854143589747</c:v>
                </c:pt>
                <c:pt idx="18">
                  <c:v>-0.0134807425641021</c:v>
                </c:pt>
                <c:pt idx="19">
                  <c:v>-0.00844640410256314</c:v>
                </c:pt>
                <c:pt idx="20">
                  <c:v>-0.00493806564102428</c:v>
                </c:pt>
                <c:pt idx="21">
                  <c:v>0.00543693948718005</c:v>
                </c:pt>
                <c:pt idx="22">
                  <c:v>0.0188636112820522</c:v>
                </c:pt>
                <c:pt idx="23">
                  <c:v>0.0483122830769247</c:v>
                </c:pt>
                <c:pt idx="24">
                  <c:v>0.0907312882051299</c:v>
                </c:pt>
                <c:pt idx="25">
                  <c:v>0.178164293333335</c:v>
                </c:pt>
                <c:pt idx="26">
                  <c:v>0.333499965128206</c:v>
                </c:pt>
                <c:pt idx="27">
                  <c:v>0.617774303589745</c:v>
                </c:pt>
                <c:pt idx="28">
                  <c:v>1.09278664205128</c:v>
                </c:pt>
                <c:pt idx="29">
                  <c:v>1.81423231384616</c:v>
                </c:pt>
                <c:pt idx="30">
                  <c:v>2.75540765230769</c:v>
                </c:pt>
                <c:pt idx="31">
                  <c:v>3.8255216574359</c:v>
                </c:pt>
                <c:pt idx="32">
                  <c:v>4.88876899589744</c:v>
                </c:pt>
                <c:pt idx="33">
                  <c:v>5.85130700102564</c:v>
                </c:pt>
                <c:pt idx="34">
                  <c:v>6.65515100615385</c:v>
                </c:pt>
                <c:pt idx="35">
                  <c:v>7.31250834461539</c:v>
                </c:pt>
                <c:pt idx="36">
                  <c:v>7.85084534974359</c:v>
                </c:pt>
                <c:pt idx="37">
                  <c:v>8.31899102153846</c:v>
                </c:pt>
                <c:pt idx="38">
                  <c:v>8.73907102666667</c:v>
                </c:pt>
                <c:pt idx="39">
                  <c:v>8.94018386512821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0.123552325000005</c:v>
                </c:pt>
                <c:pt idx="1">
                  <c:v>0.0849195485507286</c:v>
                </c:pt>
                <c:pt idx="2">
                  <c:v>0.0317906054347867</c:v>
                </c:pt>
                <c:pt idx="3">
                  <c:v>-0.0152346710144897</c:v>
                </c:pt>
                <c:pt idx="4">
                  <c:v>-0.0332679474637647</c:v>
                </c:pt>
                <c:pt idx="5">
                  <c:v>-0.0375678905797079</c:v>
                </c:pt>
                <c:pt idx="6">
                  <c:v>-0.0357645003623164</c:v>
                </c:pt>
                <c:pt idx="7">
                  <c:v>-0.0354867768115916</c:v>
                </c:pt>
                <c:pt idx="8">
                  <c:v>-0.033683386594201</c:v>
                </c:pt>
                <c:pt idx="9">
                  <c:v>-0.0349316630434773</c:v>
                </c:pt>
                <c:pt idx="10">
                  <c:v>-0.0308392728260873</c:v>
                </c:pt>
                <c:pt idx="11">
                  <c:v>-0.0267468826086956</c:v>
                </c:pt>
                <c:pt idx="12">
                  <c:v>-0.0249431590579698</c:v>
                </c:pt>
                <c:pt idx="13">
                  <c:v>-0.0277174355072463</c:v>
                </c:pt>
                <c:pt idx="14">
                  <c:v>-0.0236250452898545</c:v>
                </c:pt>
                <c:pt idx="15">
                  <c:v>-0.0157179884057967</c:v>
                </c:pt>
                <c:pt idx="16">
                  <c:v>-0.00552193152173963</c:v>
                </c:pt>
                <c:pt idx="17">
                  <c:v>-0.0014295413043488</c:v>
                </c:pt>
                <c:pt idx="18">
                  <c:v>-0.00344081775362426</c:v>
                </c:pt>
                <c:pt idx="19">
                  <c:v>-0.00163709420289937</c:v>
                </c:pt>
                <c:pt idx="20">
                  <c:v>0.0039812960144916</c:v>
                </c:pt>
                <c:pt idx="21">
                  <c:v>0.0179923528985499</c:v>
                </c:pt>
                <c:pt idx="22">
                  <c:v>0.0403954097826063</c:v>
                </c:pt>
                <c:pt idx="23">
                  <c:v>0.0849244666666653</c:v>
                </c:pt>
                <c:pt idx="24">
                  <c:v>0.163785856884056</c:v>
                </c:pt>
                <c:pt idx="25">
                  <c:v>0.304446580434781</c:v>
                </c:pt>
                <c:pt idx="26">
                  <c:v>0.549631303985503</c:v>
                </c:pt>
                <c:pt idx="27">
                  <c:v>0.952747360869561</c:v>
                </c:pt>
                <c:pt idx="28">
                  <c:v>1.55728241775362</c:v>
                </c:pt>
                <c:pt idx="29">
                  <c:v>2.37391780797101</c:v>
                </c:pt>
                <c:pt idx="30">
                  <c:v>3.36908353152173</c:v>
                </c:pt>
                <c:pt idx="31">
                  <c:v>4.45122558840579</c:v>
                </c:pt>
                <c:pt idx="32">
                  <c:v>5.50742764528985</c:v>
                </c:pt>
                <c:pt idx="33">
                  <c:v>6.44613503550724</c:v>
                </c:pt>
                <c:pt idx="34">
                  <c:v>7.23148942572463</c:v>
                </c:pt>
                <c:pt idx="35">
                  <c:v>7.87035714927536</c:v>
                </c:pt>
                <c:pt idx="36">
                  <c:v>8.39478220615941</c:v>
                </c:pt>
                <c:pt idx="37">
                  <c:v>8.8375715963768</c:v>
                </c:pt>
                <c:pt idx="38">
                  <c:v>9.2315319865942</c:v>
                </c:pt>
                <c:pt idx="39">
                  <c:v>9.41568104347825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0.125383330000003</c:v>
                </c:pt>
                <c:pt idx="1">
                  <c:v>0.090762699855075</c:v>
                </c:pt>
                <c:pt idx="2">
                  <c:v>0.0378310697101476</c:v>
                </c:pt>
                <c:pt idx="3">
                  <c:v>-0.0120485604347813</c:v>
                </c:pt>
                <c:pt idx="4">
                  <c:v>-0.0336991905797088</c:v>
                </c:pt>
                <c:pt idx="5">
                  <c:v>-0.0355131540579707</c:v>
                </c:pt>
                <c:pt idx="6">
                  <c:v>-0.0358011175362307</c:v>
                </c:pt>
                <c:pt idx="7">
                  <c:v>-0.0368520810144917</c:v>
                </c:pt>
                <c:pt idx="8">
                  <c:v>-0.0394287111594185</c:v>
                </c:pt>
                <c:pt idx="9">
                  <c:v>-0.0381906746376792</c:v>
                </c:pt>
                <c:pt idx="10">
                  <c:v>-0.0400043047826077</c:v>
                </c:pt>
                <c:pt idx="11">
                  <c:v>-0.0334256015942023</c:v>
                </c:pt>
                <c:pt idx="12">
                  <c:v>-0.0321878984057964</c:v>
                </c:pt>
                <c:pt idx="13">
                  <c:v>-0.0202688618840563</c:v>
                </c:pt>
                <c:pt idx="14">
                  <c:v>-0.019030825362317</c:v>
                </c:pt>
                <c:pt idx="15">
                  <c:v>-0.0147407888405793</c:v>
                </c:pt>
                <c:pt idx="16">
                  <c:v>-0.0165544189855069</c:v>
                </c:pt>
                <c:pt idx="17">
                  <c:v>-0.0122647157971016</c:v>
                </c:pt>
                <c:pt idx="18">
                  <c:v>-0.00187134594202831</c:v>
                </c:pt>
                <c:pt idx="19">
                  <c:v>0.00165535724637689</c:v>
                </c:pt>
                <c:pt idx="20">
                  <c:v>0.0143373937681153</c:v>
                </c:pt>
                <c:pt idx="21">
                  <c:v>0.0186270969565223</c:v>
                </c:pt>
                <c:pt idx="22">
                  <c:v>0.0488571334782613</c:v>
                </c:pt>
                <c:pt idx="23">
                  <c:v>0.0844281700000007</c:v>
                </c:pt>
                <c:pt idx="24">
                  <c:v>0.166538873188406</c:v>
                </c:pt>
                <c:pt idx="25">
                  <c:v>0.305870909710145</c:v>
                </c:pt>
                <c:pt idx="26">
                  <c:v>0.551252946231884</c:v>
                </c:pt>
                <c:pt idx="27">
                  <c:v>0.949988649420289</c:v>
                </c:pt>
                <c:pt idx="28">
                  <c:v>1.5486173526087</c:v>
                </c:pt>
                <c:pt idx="29">
                  <c:v>2.37079072246377</c:v>
                </c:pt>
                <c:pt idx="30">
                  <c:v>3.36233909231884</c:v>
                </c:pt>
                <c:pt idx="31">
                  <c:v>4.43781246217391</c:v>
                </c:pt>
                <c:pt idx="32">
                  <c:v>5.48353049869565</c:v>
                </c:pt>
                <c:pt idx="33">
                  <c:v>6.42396120188406</c:v>
                </c:pt>
                <c:pt idx="34">
                  <c:v>7.20722390507246</c:v>
                </c:pt>
                <c:pt idx="35">
                  <c:v>7.8493409415942</c:v>
                </c:pt>
                <c:pt idx="36">
                  <c:v>8.37091164478261</c:v>
                </c:pt>
                <c:pt idx="37">
                  <c:v>8.81618701463768</c:v>
                </c:pt>
                <c:pt idx="38">
                  <c:v>9.20347805115942</c:v>
                </c:pt>
                <c:pt idx="39">
                  <c:v>9.38515375434782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0.117763937777772</c:v>
                </c:pt>
                <c:pt idx="1">
                  <c:v>0.0764720941545844</c:v>
                </c:pt>
                <c:pt idx="2">
                  <c:v>0.030602583864729</c:v>
                </c:pt>
                <c:pt idx="3">
                  <c:v>-0.0122152597584586</c:v>
                </c:pt>
                <c:pt idx="4">
                  <c:v>-0.0275667700483133</c:v>
                </c:pt>
                <c:pt idx="5">
                  <c:v>-0.0284222803381677</c:v>
                </c:pt>
                <c:pt idx="6">
                  <c:v>-0.0315664572946899</c:v>
                </c:pt>
                <c:pt idx="7">
                  <c:v>-0.0286073009178782</c:v>
                </c:pt>
                <c:pt idx="8">
                  <c:v>-0.031751811207732</c:v>
                </c:pt>
                <c:pt idx="9">
                  <c:v>-0.0333703214975865</c:v>
                </c:pt>
                <c:pt idx="10">
                  <c:v>-0.0365148317874402</c:v>
                </c:pt>
                <c:pt idx="11">
                  <c:v>-0.0358443420772945</c:v>
                </c:pt>
                <c:pt idx="12">
                  <c:v>-0.0321221857004828</c:v>
                </c:pt>
                <c:pt idx="13">
                  <c:v>-0.0192443626570054</c:v>
                </c:pt>
                <c:pt idx="14">
                  <c:v>-0.0162852062801928</c:v>
                </c:pt>
                <c:pt idx="15">
                  <c:v>-0.0133260499033812</c:v>
                </c:pt>
                <c:pt idx="16">
                  <c:v>-0.0179962268599034</c:v>
                </c:pt>
                <c:pt idx="17">
                  <c:v>-0.0135110704830916</c:v>
                </c:pt>
                <c:pt idx="18">
                  <c:v>-0.00673691410627963</c:v>
                </c:pt>
                <c:pt idx="19">
                  <c:v>0.00232590893720008</c:v>
                </c:pt>
                <c:pt idx="20">
                  <c:v>0.00986306531401215</c:v>
                </c:pt>
                <c:pt idx="21">
                  <c:v>0.023503555024158</c:v>
                </c:pt>
                <c:pt idx="22">
                  <c:v>0.0424847114009701</c:v>
                </c:pt>
                <c:pt idx="23">
                  <c:v>0.0820655344444479</c:v>
                </c:pt>
                <c:pt idx="24">
                  <c:v>0.152927690821261</c:v>
                </c:pt>
                <c:pt idx="25">
                  <c:v>0.287877513864739</c:v>
                </c:pt>
                <c:pt idx="26">
                  <c:v>0.522774003574884</c:v>
                </c:pt>
                <c:pt idx="27">
                  <c:v>0.904919826618363</c:v>
                </c:pt>
                <c:pt idx="28">
                  <c:v>1.48619598299518</c:v>
                </c:pt>
                <c:pt idx="29">
                  <c:v>2.27880947270532</c:v>
                </c:pt>
                <c:pt idx="30">
                  <c:v>3.2430872957488</c:v>
                </c:pt>
                <c:pt idx="31">
                  <c:v>4.28747478545895</c:v>
                </c:pt>
                <c:pt idx="32">
                  <c:v>5.30668494183576</c:v>
                </c:pt>
                <c:pt idx="33">
                  <c:v>6.2259484315459</c:v>
                </c:pt>
                <c:pt idx="34">
                  <c:v>6.99338492125605</c:v>
                </c:pt>
                <c:pt idx="35">
                  <c:v>7.6181494109662</c:v>
                </c:pt>
                <c:pt idx="36">
                  <c:v>8.12084156734301</c:v>
                </c:pt>
                <c:pt idx="37">
                  <c:v>8.54418672371982</c:v>
                </c:pt>
                <c:pt idx="38">
                  <c:v>8.91107388009663</c:v>
                </c:pt>
                <c:pt idx="39">
                  <c:v>9.07959353647344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0.112841814444441</c:v>
                </c:pt>
                <c:pt idx="1">
                  <c:v>0.074633155458935</c:v>
                </c:pt>
                <c:pt idx="2">
                  <c:v>0.0276504964734272</c:v>
                </c:pt>
                <c:pt idx="3">
                  <c:v>-0.0101768291787456</c:v>
                </c:pt>
                <c:pt idx="4">
                  <c:v>-0.025115821497586</c:v>
                </c:pt>
                <c:pt idx="5">
                  <c:v>-0.0293734804830921</c:v>
                </c:pt>
                <c:pt idx="6">
                  <c:v>-0.0305791394685988</c:v>
                </c:pt>
                <c:pt idx="7">
                  <c:v>-0.027969798454107</c:v>
                </c:pt>
                <c:pt idx="8">
                  <c:v>-0.0276494574396136</c:v>
                </c:pt>
                <c:pt idx="9">
                  <c:v>-0.031143783091788</c:v>
                </c:pt>
                <c:pt idx="10">
                  <c:v>-0.035401442077295</c:v>
                </c:pt>
                <c:pt idx="11">
                  <c:v>-0.0358441010628026</c:v>
                </c:pt>
                <c:pt idx="12">
                  <c:v>-0.0309460933816421</c:v>
                </c:pt>
                <c:pt idx="13">
                  <c:v>-0.0184184190338152</c:v>
                </c:pt>
                <c:pt idx="14">
                  <c:v>-0.0142834113526566</c:v>
                </c:pt>
                <c:pt idx="15">
                  <c:v>-0.0116744036714964</c:v>
                </c:pt>
                <c:pt idx="16">
                  <c:v>-0.0174577293236702</c:v>
                </c:pt>
                <c:pt idx="17">
                  <c:v>-0.0156113883091766</c:v>
                </c:pt>
                <c:pt idx="18">
                  <c:v>-0.00842438062801776</c:v>
                </c:pt>
                <c:pt idx="19">
                  <c:v>-0.000474706280191306</c:v>
                </c:pt>
                <c:pt idx="20">
                  <c:v>0.00823796806763522</c:v>
                </c:pt>
                <c:pt idx="21">
                  <c:v>0.0192393090821286</c:v>
                </c:pt>
                <c:pt idx="22">
                  <c:v>0.0432109834299554</c:v>
                </c:pt>
                <c:pt idx="23">
                  <c:v>0.0847306577777829</c:v>
                </c:pt>
                <c:pt idx="24">
                  <c:v>0.156005332125608</c:v>
                </c:pt>
                <c:pt idx="25">
                  <c:v>0.287553339806769</c:v>
                </c:pt>
                <c:pt idx="26">
                  <c:v>0.515996014154594</c:v>
                </c:pt>
                <c:pt idx="27">
                  <c:v>0.891688355169087</c:v>
                </c:pt>
                <c:pt idx="28">
                  <c:v>1.45964436285025</c:v>
                </c:pt>
                <c:pt idx="29">
                  <c:v>2.23588570386474</c:v>
                </c:pt>
                <c:pt idx="30">
                  <c:v>3.18455404487923</c:v>
                </c:pt>
                <c:pt idx="31">
                  <c:v>4.21638405256039</c:v>
                </c:pt>
                <c:pt idx="32">
                  <c:v>5.23753306024155</c:v>
                </c:pt>
                <c:pt idx="33">
                  <c:v>6.16712806792271</c:v>
                </c:pt>
                <c:pt idx="34">
                  <c:v>6.95710274227054</c:v>
                </c:pt>
                <c:pt idx="35">
                  <c:v>7.5983017499517</c:v>
                </c:pt>
                <c:pt idx="36">
                  <c:v>8.11590275763286</c:v>
                </c:pt>
                <c:pt idx="37">
                  <c:v>8.55110509864735</c:v>
                </c:pt>
                <c:pt idx="38">
                  <c:v>8.93824177299518</c:v>
                </c:pt>
                <c:pt idx="39">
                  <c:v>9.11709261400968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0.124562151666667</c:v>
                </c:pt>
                <c:pt idx="1">
                  <c:v>0.0828613468115948</c:v>
                </c:pt>
                <c:pt idx="2">
                  <c:v>0.0274277086231889</c:v>
                </c:pt>
                <c:pt idx="3">
                  <c:v>-0.0211395962318832</c:v>
                </c:pt>
                <c:pt idx="4">
                  <c:v>-0.0330849010869558</c:v>
                </c:pt>
                <c:pt idx="5">
                  <c:v>-0.0351122059420286</c:v>
                </c:pt>
                <c:pt idx="6">
                  <c:v>-0.0340875107971002</c:v>
                </c:pt>
                <c:pt idx="7">
                  <c:v>-0.0376404823188405</c:v>
                </c:pt>
                <c:pt idx="8">
                  <c:v>-0.036615787173913</c:v>
                </c:pt>
                <c:pt idx="9">
                  <c:v>-0.0355910920289855</c:v>
                </c:pt>
                <c:pt idx="10">
                  <c:v>-0.0292257302173908</c:v>
                </c:pt>
                <c:pt idx="11">
                  <c:v>-0.0236233684057963</c:v>
                </c:pt>
                <c:pt idx="12">
                  <c:v>-0.0195470065942027</c:v>
                </c:pt>
                <c:pt idx="13">
                  <c:v>-0.0223373114492755</c:v>
                </c:pt>
                <c:pt idx="14">
                  <c:v>-0.0197866163043479</c:v>
                </c:pt>
                <c:pt idx="15">
                  <c:v>-0.0172359211594202</c:v>
                </c:pt>
                <c:pt idx="16">
                  <c:v>-0.00476689268115926</c:v>
                </c:pt>
                <c:pt idx="17">
                  <c:v>-0.00297919753623166</c:v>
                </c:pt>
                <c:pt idx="18">
                  <c:v>-0.000428502391304875</c:v>
                </c:pt>
                <c:pt idx="19">
                  <c:v>0.00135919275362273</c:v>
                </c:pt>
                <c:pt idx="20">
                  <c:v>0.0100132212318842</c:v>
                </c:pt>
                <c:pt idx="21">
                  <c:v>0.0247709163768111</c:v>
                </c:pt>
                <c:pt idx="22">
                  <c:v>0.0349509448550718</c:v>
                </c:pt>
                <c:pt idx="23">
                  <c:v>0.0672566399999992</c:v>
                </c:pt>
                <c:pt idx="24">
                  <c:v>0.119399001811592</c:v>
                </c:pt>
                <c:pt idx="25">
                  <c:v>0.221896030289853</c:v>
                </c:pt>
                <c:pt idx="26">
                  <c:v>0.402214058768115</c:v>
                </c:pt>
                <c:pt idx="27">
                  <c:v>0.717574753913042</c:v>
                </c:pt>
                <c:pt idx="28">
                  <c:v>1.22443611572464</c:v>
                </c:pt>
                <c:pt idx="29">
                  <c:v>1.9540791442029</c:v>
                </c:pt>
                <c:pt idx="30">
                  <c:v>2.88895583934782</c:v>
                </c:pt>
                <c:pt idx="31">
                  <c:v>3.93598653449275</c:v>
                </c:pt>
                <c:pt idx="32">
                  <c:v>4.97920256297101</c:v>
                </c:pt>
                <c:pt idx="33">
                  <c:v>5.91102759144927</c:v>
                </c:pt>
                <c:pt idx="34">
                  <c:v>6.69789195326087</c:v>
                </c:pt>
                <c:pt idx="35">
                  <c:v>7.3359806484058</c:v>
                </c:pt>
                <c:pt idx="36">
                  <c:v>7.86344167688406</c:v>
                </c:pt>
                <c:pt idx="37">
                  <c:v>8.29858537202898</c:v>
                </c:pt>
                <c:pt idx="38">
                  <c:v>8.66811540050724</c:v>
                </c:pt>
                <c:pt idx="39">
                  <c:v>8.83470026231884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0.122959556111114</c:v>
                </c:pt>
                <c:pt idx="1">
                  <c:v>0.0959855771980704</c:v>
                </c:pt>
                <c:pt idx="2">
                  <c:v>0.0423084316183608</c:v>
                </c:pt>
                <c:pt idx="3">
                  <c:v>-0.00602804729468254</c:v>
                </c:pt>
                <c:pt idx="4">
                  <c:v>-0.0398685262077265</c:v>
                </c:pt>
                <c:pt idx="5">
                  <c:v>-0.0431910051207707</c:v>
                </c:pt>
                <c:pt idx="6">
                  <c:v>-0.0442248173671471</c:v>
                </c:pt>
                <c:pt idx="7">
                  <c:v>-0.040680629613524</c:v>
                </c:pt>
                <c:pt idx="8">
                  <c:v>-0.0386624418599011</c:v>
                </c:pt>
                <c:pt idx="9">
                  <c:v>-0.0396959207729441</c:v>
                </c:pt>
                <c:pt idx="10">
                  <c:v>-0.0399667330193214</c:v>
                </c:pt>
                <c:pt idx="11">
                  <c:v>-0.0364225452656992</c:v>
                </c:pt>
                <c:pt idx="12">
                  <c:v>-0.0298266908454092</c:v>
                </c:pt>
                <c:pt idx="13">
                  <c:v>-0.017890169758453</c:v>
                </c:pt>
                <c:pt idx="14">
                  <c:v>-0.0143463153381642</c:v>
                </c:pt>
                <c:pt idx="15">
                  <c:v>-0.00927646091787437</c:v>
                </c:pt>
                <c:pt idx="16">
                  <c:v>-0.0133619398309168</c:v>
                </c:pt>
                <c:pt idx="17">
                  <c:v>-0.00829175207729449</c:v>
                </c:pt>
                <c:pt idx="18">
                  <c:v>-0.00016989765700437</c:v>
                </c:pt>
                <c:pt idx="19">
                  <c:v>0.00871495676328493</c:v>
                </c:pt>
                <c:pt idx="20">
                  <c:v>0.0183624778502409</c:v>
                </c:pt>
                <c:pt idx="21">
                  <c:v>0.0226693322705307</c:v>
                </c:pt>
                <c:pt idx="22">
                  <c:v>0.0414725200241541</c:v>
                </c:pt>
                <c:pt idx="23">
                  <c:v>0.0694310411111116</c:v>
                </c:pt>
                <c:pt idx="24">
                  <c:v>0.131722562198068</c:v>
                </c:pt>
                <c:pt idx="25">
                  <c:v>0.24207974995169</c:v>
                </c:pt>
                <c:pt idx="26">
                  <c:v>0.434835604371979</c:v>
                </c:pt>
                <c:pt idx="27">
                  <c:v>0.764159792125602</c:v>
                </c:pt>
                <c:pt idx="28">
                  <c:v>1.28956231321256</c:v>
                </c:pt>
                <c:pt idx="29">
                  <c:v>2.05071683429951</c:v>
                </c:pt>
                <c:pt idx="30">
                  <c:v>3.0064236887198</c:v>
                </c:pt>
                <c:pt idx="31">
                  <c:v>4.0735215431401</c:v>
                </c:pt>
                <c:pt idx="32">
                  <c:v>5.12230873089372</c:v>
                </c:pt>
                <c:pt idx="33">
                  <c:v>6.07191225198067</c:v>
                </c:pt>
                <c:pt idx="34">
                  <c:v>6.8567184397343</c:v>
                </c:pt>
                <c:pt idx="35">
                  <c:v>7.49656362748792</c:v>
                </c:pt>
                <c:pt idx="36">
                  <c:v>8.00060348190821</c:v>
                </c:pt>
                <c:pt idx="37">
                  <c:v>8.41690400299517</c:v>
                </c:pt>
                <c:pt idx="38">
                  <c:v>8.77064285741546</c:v>
                </c:pt>
                <c:pt idx="39">
                  <c:v>8.93478837850242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0.120012182777779</c:v>
                </c:pt>
                <c:pt idx="1">
                  <c:v>0.0793235587922707</c:v>
                </c:pt>
                <c:pt idx="2">
                  <c:v>0.0287167681400966</c:v>
                </c:pt>
                <c:pt idx="3">
                  <c:v>-0.0127346891787443</c:v>
                </c:pt>
                <c:pt idx="4">
                  <c:v>-0.0320604798309176</c:v>
                </c:pt>
                <c:pt idx="5">
                  <c:v>-0.0368902704830916</c:v>
                </c:pt>
                <c:pt idx="6">
                  <c:v>-0.0401940611352654</c:v>
                </c:pt>
                <c:pt idx="7">
                  <c:v>-0.03129085178744</c:v>
                </c:pt>
                <c:pt idx="8">
                  <c:v>-0.0307799757729477</c:v>
                </c:pt>
                <c:pt idx="9">
                  <c:v>-0.0287434330917886</c:v>
                </c:pt>
                <c:pt idx="10">
                  <c:v>-0.0335732237439617</c:v>
                </c:pt>
                <c:pt idx="11">
                  <c:v>-0.0292476810628033</c:v>
                </c:pt>
                <c:pt idx="12">
                  <c:v>-0.0287368050483092</c:v>
                </c:pt>
                <c:pt idx="13">
                  <c:v>-0.0198332623671487</c:v>
                </c:pt>
                <c:pt idx="14">
                  <c:v>-0.0170337196859895</c:v>
                </c:pt>
                <c:pt idx="15">
                  <c:v>-0.0111821770048293</c:v>
                </c:pt>
                <c:pt idx="16">
                  <c:v>-0.00914563432367022</c:v>
                </c:pt>
                <c:pt idx="17">
                  <c:v>-0.00634575830917861</c:v>
                </c:pt>
                <c:pt idx="18">
                  <c:v>-0.00202021562801935</c:v>
                </c:pt>
                <c:pt idx="19">
                  <c:v>0.00383132705314093</c:v>
                </c:pt>
                <c:pt idx="20">
                  <c:v>0.00968286973429944</c:v>
                </c:pt>
                <c:pt idx="21">
                  <c:v>0.021638079082126</c:v>
                </c:pt>
                <c:pt idx="22">
                  <c:v>0.0366449550966177</c:v>
                </c:pt>
                <c:pt idx="23">
                  <c:v>0.0699624977777784</c:v>
                </c:pt>
                <c:pt idx="24">
                  <c:v>0.126931707125604</c:v>
                </c:pt>
                <c:pt idx="25">
                  <c:v>0.237307583140097</c:v>
                </c:pt>
                <c:pt idx="26">
                  <c:v>0.436185792487922</c:v>
                </c:pt>
                <c:pt idx="27">
                  <c:v>0.778499001835748</c:v>
                </c:pt>
                <c:pt idx="28">
                  <c:v>1.32680887785024</c:v>
                </c:pt>
                <c:pt idx="29">
                  <c:v>2.10400408719807</c:v>
                </c:pt>
                <c:pt idx="30">
                  <c:v>3.08719562987922</c:v>
                </c:pt>
                <c:pt idx="31">
                  <c:v>4.17109683922705</c:v>
                </c:pt>
                <c:pt idx="32">
                  <c:v>5.23973904857488</c:v>
                </c:pt>
                <c:pt idx="33">
                  <c:v>6.19164992458937</c:v>
                </c:pt>
                <c:pt idx="34">
                  <c:v>6.99097080060387</c:v>
                </c:pt>
                <c:pt idx="35">
                  <c:v>7.64151600995169</c:v>
                </c:pt>
                <c:pt idx="36">
                  <c:v>8.17609288596619</c:v>
                </c:pt>
                <c:pt idx="37">
                  <c:v>8.63361142864735</c:v>
                </c:pt>
                <c:pt idx="38">
                  <c:v>9.0461159713285</c:v>
                </c:pt>
                <c:pt idx="39">
                  <c:v>9.240416347343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0.125055338888889</c:v>
                </c:pt>
                <c:pt idx="1">
                  <c:v>0.091110042512077</c:v>
                </c:pt>
                <c:pt idx="2">
                  <c:v>0.0396167461352661</c:v>
                </c:pt>
                <c:pt idx="3">
                  <c:v>-0.0118765502415457</c:v>
                </c:pt>
                <c:pt idx="4">
                  <c:v>-0.0320888466183575</c:v>
                </c:pt>
                <c:pt idx="5">
                  <c:v>-0.0370421429951691</c:v>
                </c:pt>
                <c:pt idx="6">
                  <c:v>-0.0389434393719794</c:v>
                </c:pt>
                <c:pt idx="7">
                  <c:v>-0.0446597357487919</c:v>
                </c:pt>
                <c:pt idx="8">
                  <c:v>-0.045035032125603</c:v>
                </c:pt>
                <c:pt idx="9">
                  <c:v>-0.0408329951690813</c:v>
                </c:pt>
                <c:pt idx="10">
                  <c:v>-0.0351046248792262</c:v>
                </c:pt>
                <c:pt idx="11">
                  <c:v>-0.0301395879227053</c:v>
                </c:pt>
                <c:pt idx="12">
                  <c:v>-0.0251742176328502</c:v>
                </c:pt>
                <c:pt idx="13">
                  <c:v>-0.0232608473429954</c:v>
                </c:pt>
                <c:pt idx="14">
                  <c:v>-0.0182954770531403</c:v>
                </c:pt>
                <c:pt idx="15">
                  <c:v>-0.0156191067632854</c:v>
                </c:pt>
                <c:pt idx="16">
                  <c:v>-0.00683940314009668</c:v>
                </c:pt>
                <c:pt idx="17">
                  <c:v>-0.00416336618357516</c:v>
                </c:pt>
                <c:pt idx="18">
                  <c:v>-0.00148732922705275</c:v>
                </c:pt>
                <c:pt idx="19">
                  <c:v>0.000426041062802085</c:v>
                </c:pt>
                <c:pt idx="20">
                  <c:v>0.0107320780193252</c:v>
                </c:pt>
                <c:pt idx="21">
                  <c:v>0.0225637816425133</c:v>
                </c:pt>
                <c:pt idx="22">
                  <c:v>0.0435508185990354</c:v>
                </c:pt>
                <c:pt idx="23">
                  <c:v>0.0775078555555577</c:v>
                </c:pt>
                <c:pt idx="24">
                  <c:v>0.138931559178746</c:v>
                </c:pt>
                <c:pt idx="25">
                  <c:v>0.247658262801934</c:v>
                </c:pt>
                <c:pt idx="26">
                  <c:v>0.440309633091789</c:v>
                </c:pt>
                <c:pt idx="27">
                  <c:v>0.771817670048311</c:v>
                </c:pt>
                <c:pt idx="28">
                  <c:v>1.30398204033817</c:v>
                </c:pt>
                <c:pt idx="29">
                  <c:v>2.07418707729469</c:v>
                </c:pt>
                <c:pt idx="30">
                  <c:v>3.04733744758454</c:v>
                </c:pt>
                <c:pt idx="31">
                  <c:v>4.12806348454107</c:v>
                </c:pt>
                <c:pt idx="32">
                  <c:v>5.19581952149759</c:v>
                </c:pt>
                <c:pt idx="33">
                  <c:v>6.15294755845411</c:v>
                </c:pt>
                <c:pt idx="34">
                  <c:v>6.95290792874397</c:v>
                </c:pt>
                <c:pt idx="35">
                  <c:v>7.60180363236715</c:v>
                </c:pt>
                <c:pt idx="36">
                  <c:v>8.12252366932368</c:v>
                </c:pt>
                <c:pt idx="37">
                  <c:v>8.55321537294687</c:v>
                </c:pt>
                <c:pt idx="38">
                  <c:v>8.91524174323672</c:v>
                </c:pt>
                <c:pt idx="39">
                  <c:v>9.08500428019325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0.109151354871801</c:v>
                </c:pt>
                <c:pt idx="1">
                  <c:v>0.063194603076929</c:v>
                </c:pt>
                <c:pt idx="2">
                  <c:v>0.0195270179487235</c:v>
                </c:pt>
                <c:pt idx="3">
                  <c:v>-0.0188002338461484</c:v>
                </c:pt>
                <c:pt idx="4">
                  <c:v>-0.0182168189743539</c:v>
                </c:pt>
                <c:pt idx="5">
                  <c:v>-0.0222114041025598</c:v>
                </c:pt>
                <c:pt idx="6">
                  <c:v>-0.0223909892307654</c:v>
                </c:pt>
                <c:pt idx="7">
                  <c:v>-0.0286742410256382</c:v>
                </c:pt>
                <c:pt idx="8">
                  <c:v>-0.0273278261538445</c:v>
                </c:pt>
                <c:pt idx="9">
                  <c:v>-0.029033077948716</c:v>
                </c:pt>
                <c:pt idx="10">
                  <c:v>-0.0238719964102554</c:v>
                </c:pt>
                <c:pt idx="11">
                  <c:v>-0.0240515815384601</c:v>
                </c:pt>
                <c:pt idx="12">
                  <c:v>-0.0227054999999989</c:v>
                </c:pt>
                <c:pt idx="13">
                  <c:v>-0.0221220851282045</c:v>
                </c:pt>
                <c:pt idx="14">
                  <c:v>-0.019250003589744</c:v>
                </c:pt>
                <c:pt idx="15">
                  <c:v>-0.0148519220512826</c:v>
                </c:pt>
                <c:pt idx="16">
                  <c:v>-0.012742507179488</c:v>
                </c:pt>
                <c:pt idx="17">
                  <c:v>-0.0106330923076934</c:v>
                </c:pt>
                <c:pt idx="18">
                  <c:v>-0.00547201076923187</c:v>
                </c:pt>
                <c:pt idx="19">
                  <c:v>-0.00107392923077132</c:v>
                </c:pt>
                <c:pt idx="20">
                  <c:v>0.00790181897435716</c:v>
                </c:pt>
                <c:pt idx="21">
                  <c:v>0.0122999005128186</c:v>
                </c:pt>
                <c:pt idx="22">
                  <c:v>0.0220386487179463</c:v>
                </c:pt>
                <c:pt idx="23">
                  <c:v>0.032540396923074</c:v>
                </c:pt>
                <c:pt idx="24">
                  <c:v>0.0567754784615362</c:v>
                </c:pt>
                <c:pt idx="25">
                  <c:v>0.100846893333331</c:v>
                </c:pt>
                <c:pt idx="26">
                  <c:v>0.182302974871792</c:v>
                </c:pt>
                <c:pt idx="27">
                  <c:v>0.333950389743587</c:v>
                </c:pt>
                <c:pt idx="28">
                  <c:v>0.594700137948714</c:v>
                </c:pt>
                <c:pt idx="29">
                  <c:v>1.01948421948718</c:v>
                </c:pt>
                <c:pt idx="30">
                  <c:v>1.64568763435897</c:v>
                </c:pt>
                <c:pt idx="31">
                  <c:v>2.4679693825641</c:v>
                </c:pt>
                <c:pt idx="32">
                  <c:v>3.41613813076922</c:v>
                </c:pt>
                <c:pt idx="33">
                  <c:v>4.38719521230769</c:v>
                </c:pt>
                <c:pt idx="34">
                  <c:v>5.27280162717948</c:v>
                </c:pt>
                <c:pt idx="35">
                  <c:v>6.03633604205128</c:v>
                </c:pt>
                <c:pt idx="36">
                  <c:v>6.6716947902564</c:v>
                </c:pt>
                <c:pt idx="37">
                  <c:v>7.2177882051282</c:v>
                </c:pt>
                <c:pt idx="38">
                  <c:v>7.69674195333333</c:v>
                </c:pt>
                <c:pt idx="39">
                  <c:v>7.91858103487179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0.118644844102562</c:v>
                </c:pt>
                <c:pt idx="1">
                  <c:v>0.0817085715384591</c:v>
                </c:pt>
                <c:pt idx="2">
                  <c:v>0.0356169656410241</c:v>
                </c:pt>
                <c:pt idx="3">
                  <c:v>-0.0112376402564118</c:v>
                </c:pt>
                <c:pt idx="4">
                  <c:v>-0.0275742461538471</c:v>
                </c:pt>
                <c:pt idx="5">
                  <c:v>-0.0294148520512838</c:v>
                </c:pt>
                <c:pt idx="6">
                  <c:v>-0.0304924579487187</c:v>
                </c:pt>
                <c:pt idx="7">
                  <c:v>-0.031569730512822</c:v>
                </c:pt>
                <c:pt idx="8">
                  <c:v>-0.0349360030769237</c:v>
                </c:pt>
                <c:pt idx="9">
                  <c:v>-0.0360136089743595</c:v>
                </c:pt>
                <c:pt idx="10">
                  <c:v>-0.0332765482051292</c:v>
                </c:pt>
                <c:pt idx="11">
                  <c:v>-0.0297764874358979</c:v>
                </c:pt>
                <c:pt idx="12">
                  <c:v>-0.0262760933333333</c:v>
                </c:pt>
                <c:pt idx="13">
                  <c:v>-0.0243016992307687</c:v>
                </c:pt>
                <c:pt idx="14">
                  <c:v>-0.0223273051282042</c:v>
                </c:pt>
                <c:pt idx="15">
                  <c:v>-0.0195902443589739</c:v>
                </c:pt>
                <c:pt idx="16">
                  <c:v>-0.0199048502564096</c:v>
                </c:pt>
                <c:pt idx="17">
                  <c:v>-0.017167456153846</c:v>
                </c:pt>
                <c:pt idx="18">
                  <c:v>-0.0083263953846151</c:v>
                </c:pt>
                <c:pt idx="19">
                  <c:v>0.000514332051282373</c:v>
                </c:pt>
                <c:pt idx="20">
                  <c:v>0.0101180594871799</c:v>
                </c:pt>
                <c:pt idx="21">
                  <c:v>0.0143811202564104</c:v>
                </c:pt>
                <c:pt idx="22">
                  <c:v>0.0285625143589749</c:v>
                </c:pt>
                <c:pt idx="23">
                  <c:v>0.0419809084615386</c:v>
                </c:pt>
                <c:pt idx="24">
                  <c:v>0.0706583025641025</c:v>
                </c:pt>
                <c:pt idx="25">
                  <c:v>0.119172696666666</c:v>
                </c:pt>
                <c:pt idx="26">
                  <c:v>0.216516090769231</c:v>
                </c:pt>
                <c:pt idx="27">
                  <c:v>0.397021151538461</c:v>
                </c:pt>
                <c:pt idx="28">
                  <c:v>0.699598212307692</c:v>
                </c:pt>
                <c:pt idx="29">
                  <c:v>1.18070560641026</c:v>
                </c:pt>
                <c:pt idx="30">
                  <c:v>1.86246933384616</c:v>
                </c:pt>
                <c:pt idx="31">
                  <c:v>2.72657839461539</c:v>
                </c:pt>
                <c:pt idx="32">
                  <c:v>3.67461212205128</c:v>
                </c:pt>
                <c:pt idx="33">
                  <c:v>4.60891251615385</c:v>
                </c:pt>
                <c:pt idx="34">
                  <c:v>5.43563691025642</c:v>
                </c:pt>
                <c:pt idx="35">
                  <c:v>6.14028897102564</c:v>
                </c:pt>
                <c:pt idx="36">
                  <c:v>6.72286903179488</c:v>
                </c:pt>
                <c:pt idx="37">
                  <c:v>7.22228742589744</c:v>
                </c:pt>
                <c:pt idx="38">
                  <c:v>7.66066982</c:v>
                </c:pt>
                <c:pt idx="39">
                  <c:v>7.86330021410257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0.121443262564105</c:v>
                </c:pt>
                <c:pt idx="1">
                  <c:v>0.0773106684615401</c:v>
                </c:pt>
                <c:pt idx="2">
                  <c:v>0.024785574358976</c:v>
                </c:pt>
                <c:pt idx="3">
                  <c:v>-0.0178211864102549</c:v>
                </c:pt>
                <c:pt idx="4">
                  <c:v>-0.0268582805128199</c:v>
                </c:pt>
                <c:pt idx="5">
                  <c:v>-0.0297917079487178</c:v>
                </c:pt>
                <c:pt idx="6">
                  <c:v>-0.0319621353846147</c:v>
                </c:pt>
                <c:pt idx="7">
                  <c:v>-0.0348952294871783</c:v>
                </c:pt>
                <c:pt idx="8">
                  <c:v>-0.0332506569230757</c:v>
                </c:pt>
                <c:pt idx="9">
                  <c:v>-0.0316060843589732</c:v>
                </c:pt>
                <c:pt idx="10">
                  <c:v>-0.0291988451282039</c:v>
                </c:pt>
                <c:pt idx="11">
                  <c:v>-0.0252656058974354</c:v>
                </c:pt>
                <c:pt idx="12">
                  <c:v>-0.0259100333333322</c:v>
                </c:pt>
                <c:pt idx="13">
                  <c:v>-0.0219764607692294</c:v>
                </c:pt>
                <c:pt idx="14">
                  <c:v>-0.0195688882051277</c:v>
                </c:pt>
                <c:pt idx="15">
                  <c:v>-0.012583648974358</c:v>
                </c:pt>
                <c:pt idx="16">
                  <c:v>-0.00636174307692272</c:v>
                </c:pt>
                <c:pt idx="17">
                  <c:v>-0.00548050384615451</c:v>
                </c:pt>
                <c:pt idx="18">
                  <c:v>-0.00383626461538622</c:v>
                </c:pt>
                <c:pt idx="19">
                  <c:v>-0.00219169205128367</c:v>
                </c:pt>
                <c:pt idx="20">
                  <c:v>0.00631954717948524</c:v>
                </c:pt>
                <c:pt idx="21">
                  <c:v>0.0125417864102539</c:v>
                </c:pt>
                <c:pt idx="22">
                  <c:v>0.0195270256410236</c:v>
                </c:pt>
                <c:pt idx="23">
                  <c:v>0.0341415982051263</c:v>
                </c:pt>
                <c:pt idx="24">
                  <c:v>0.0624895041025626</c:v>
                </c:pt>
                <c:pt idx="25">
                  <c:v>0.117540409999997</c:v>
                </c:pt>
                <c:pt idx="26">
                  <c:v>0.216079649230766</c:v>
                </c:pt>
                <c:pt idx="27">
                  <c:v>0.394728555128201</c:v>
                </c:pt>
                <c:pt idx="28">
                  <c:v>0.701553461025636</c:v>
                </c:pt>
                <c:pt idx="29">
                  <c:v>1.1876717002564</c:v>
                </c:pt>
                <c:pt idx="30">
                  <c:v>1.88970527282051</c:v>
                </c:pt>
                <c:pt idx="31">
                  <c:v>2.77637284538461</c:v>
                </c:pt>
                <c:pt idx="32">
                  <c:v>3.76603908461538</c:v>
                </c:pt>
                <c:pt idx="33">
                  <c:v>4.73357965717948</c:v>
                </c:pt>
                <c:pt idx="34">
                  <c:v>5.60422556307692</c:v>
                </c:pt>
                <c:pt idx="35">
                  <c:v>6.33906613564102</c:v>
                </c:pt>
                <c:pt idx="36">
                  <c:v>6.96480470820512</c:v>
                </c:pt>
                <c:pt idx="37">
                  <c:v>7.50204094743589</c:v>
                </c:pt>
                <c:pt idx="38">
                  <c:v>7.98815918666666</c:v>
                </c:pt>
                <c:pt idx="39">
                  <c:v>8.21601859256409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0.131457427692302</c:v>
                </c:pt>
                <c:pt idx="1">
                  <c:v>0.101596862051277</c:v>
                </c:pt>
                <c:pt idx="2">
                  <c:v>0.0477032964102513</c:v>
                </c:pt>
                <c:pt idx="3">
                  <c:v>-0.00771626923077395</c:v>
                </c:pt>
                <c:pt idx="4">
                  <c:v>-0.0387215015384665</c:v>
                </c:pt>
                <c:pt idx="5">
                  <c:v>-0.0422607338461578</c:v>
                </c:pt>
                <c:pt idx="6">
                  <c:v>-0.0427476328205172</c:v>
                </c:pt>
                <c:pt idx="7">
                  <c:v>-0.041708865128208</c:v>
                </c:pt>
                <c:pt idx="8">
                  <c:v>-0.0406697641025664</c:v>
                </c:pt>
                <c:pt idx="9">
                  <c:v>-0.0403939964102591</c:v>
                </c:pt>
                <c:pt idx="10">
                  <c:v>-0.0378292287179507</c:v>
                </c:pt>
                <c:pt idx="11">
                  <c:v>-0.0345017943589756</c:v>
                </c:pt>
                <c:pt idx="12">
                  <c:v>-0.0304113600000004</c:v>
                </c:pt>
                <c:pt idx="13">
                  <c:v>-0.0278465923076929</c:v>
                </c:pt>
                <c:pt idx="14">
                  <c:v>-0.0229928246153843</c:v>
                </c:pt>
                <c:pt idx="15">
                  <c:v>-0.0196650569230767</c:v>
                </c:pt>
                <c:pt idx="16">
                  <c:v>-0.0148116225641024</c:v>
                </c:pt>
                <c:pt idx="17">
                  <c:v>-0.0122471882051283</c:v>
                </c:pt>
                <c:pt idx="18">
                  <c:v>-0.00205308717948594</c:v>
                </c:pt>
                <c:pt idx="19">
                  <c:v>0.0028003471794884</c:v>
                </c:pt>
                <c:pt idx="20">
                  <c:v>0.010705781538463</c:v>
                </c:pt>
                <c:pt idx="21">
                  <c:v>0.0163225492307699</c:v>
                </c:pt>
                <c:pt idx="22">
                  <c:v>0.0280426502564115</c:v>
                </c:pt>
                <c:pt idx="23">
                  <c:v>0.0443404179487201</c:v>
                </c:pt>
                <c:pt idx="24">
                  <c:v>0.073608185641028</c:v>
                </c:pt>
                <c:pt idx="25">
                  <c:v>0.125764953333337</c:v>
                </c:pt>
                <c:pt idx="26">
                  <c:v>0.217595054358977</c:v>
                </c:pt>
                <c:pt idx="27">
                  <c:v>0.38343148871795</c:v>
                </c:pt>
                <c:pt idx="28">
                  <c:v>0.665999256410259</c:v>
                </c:pt>
                <c:pt idx="29">
                  <c:v>1.12251969076923</c:v>
                </c:pt>
                <c:pt idx="30">
                  <c:v>1.78045945846154</c:v>
                </c:pt>
                <c:pt idx="31">
                  <c:v>2.63447755948718</c:v>
                </c:pt>
                <c:pt idx="32">
                  <c:v>3.60446432717949</c:v>
                </c:pt>
                <c:pt idx="33">
                  <c:v>4.5889470948718</c:v>
                </c:pt>
                <c:pt idx="34">
                  <c:v>5.48721619589744</c:v>
                </c:pt>
                <c:pt idx="35">
                  <c:v>6.26341329692309</c:v>
                </c:pt>
                <c:pt idx="36">
                  <c:v>6.90914573128206</c:v>
                </c:pt>
                <c:pt idx="37">
                  <c:v>7.45645749897437</c:v>
                </c:pt>
                <c:pt idx="38">
                  <c:v>7.94120726666667</c:v>
                </c:pt>
                <c:pt idx="39">
                  <c:v>8.16807936769232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0.102744980113632</c:v>
                </c:pt>
                <c:pt idx="1">
                  <c:v>0.0575771235337204</c:v>
                </c:pt>
                <c:pt idx="2">
                  <c:v>0.0089761002871418</c:v>
                </c:pt>
                <c:pt idx="3">
                  <c:v>-0.0121585896261038</c:v>
                </c:pt>
                <c:pt idx="4">
                  <c:v>-0.0142196128726821</c:v>
                </c:pt>
                <c:pt idx="5">
                  <c:v>-0.0155176361192613</c:v>
                </c:pt>
                <c:pt idx="6">
                  <c:v>-0.0183416593658388</c:v>
                </c:pt>
                <c:pt idx="7">
                  <c:v>-0.01506201594575</c:v>
                </c:pt>
                <c:pt idx="8">
                  <c:v>-0.0201750391923285</c:v>
                </c:pt>
                <c:pt idx="9">
                  <c:v>-0.0222360624389069</c:v>
                </c:pt>
                <c:pt idx="10">
                  <c:v>-0.022771085685485</c:v>
                </c:pt>
                <c:pt idx="11">
                  <c:v>-0.019491442265398</c:v>
                </c:pt>
                <c:pt idx="12">
                  <c:v>-0.0207894655119762</c:v>
                </c:pt>
                <c:pt idx="13">
                  <c:v>-0.0190354887585551</c:v>
                </c:pt>
                <c:pt idx="14">
                  <c:v>-0.0172815120051339</c:v>
                </c:pt>
                <c:pt idx="15">
                  <c:v>-0.0071352019183788</c:v>
                </c:pt>
                <c:pt idx="16">
                  <c:v>-0.00614455849829021</c:v>
                </c:pt>
                <c:pt idx="17">
                  <c:v>-0.00362791507820237</c:v>
                </c:pt>
                <c:pt idx="18">
                  <c:v>-0.0102666049914468</c:v>
                </c:pt>
                <c:pt idx="19">
                  <c:v>-0.00698696157135803</c:v>
                </c:pt>
                <c:pt idx="20">
                  <c:v>-0.00752198481793709</c:v>
                </c:pt>
                <c:pt idx="21">
                  <c:v>-0.00195334139784897</c:v>
                </c:pt>
                <c:pt idx="22">
                  <c:v>-0.00172536464442619</c:v>
                </c:pt>
                <c:pt idx="23">
                  <c:v>-0.000734721224337598</c:v>
                </c:pt>
                <c:pt idx="24">
                  <c:v>0.00178192219575024</c:v>
                </c:pt>
                <c:pt idx="25">
                  <c:v>0.00811323228250593</c:v>
                </c:pt>
                <c:pt idx="26">
                  <c:v>0.012155875702593</c:v>
                </c:pt>
                <c:pt idx="27">
                  <c:v>0.0123835191226815</c:v>
                </c:pt>
                <c:pt idx="28">
                  <c:v>0.00879682920943559</c:v>
                </c:pt>
                <c:pt idx="29">
                  <c:v>0.00673580596285817</c:v>
                </c:pt>
                <c:pt idx="30">
                  <c:v>0.0145934493829456</c:v>
                </c:pt>
                <c:pt idx="31">
                  <c:v>0.0293174261363669</c:v>
                </c:pt>
                <c:pt idx="32">
                  <c:v>0.0539597362231214</c:v>
                </c:pt>
                <c:pt idx="33">
                  <c:v>0.0908090463098752</c:v>
                </c:pt>
                <c:pt idx="34">
                  <c:v>0.161991356396631</c:v>
                </c:pt>
                <c:pt idx="35">
                  <c:v>0.278950666483386</c:v>
                </c:pt>
                <c:pt idx="36">
                  <c:v>0.457709309903474</c:v>
                </c:pt>
                <c:pt idx="37">
                  <c:v>0.685296286656896</c:v>
                </c:pt>
                <c:pt idx="38">
                  <c:v>0.955608930076985</c:v>
                </c:pt>
                <c:pt idx="39">
                  <c:v>1.08782707349707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0.11145663512545</c:v>
                </c:pt>
                <c:pt idx="1">
                  <c:v>0.0681092756148827</c:v>
                </c:pt>
                <c:pt idx="2">
                  <c:v>0.0243805827709815</c:v>
                </c:pt>
                <c:pt idx="3">
                  <c:v>-0.0132447767395849</c:v>
                </c:pt>
                <c:pt idx="4">
                  <c:v>-0.0172998029168188</c:v>
                </c:pt>
                <c:pt idx="5">
                  <c:v>-0.0183031624273866</c:v>
                </c:pt>
                <c:pt idx="6">
                  <c:v>-0.0200691886046211</c:v>
                </c:pt>
                <c:pt idx="7">
                  <c:v>-0.0248872147818551</c:v>
                </c:pt>
                <c:pt idx="8">
                  <c:v>-0.0281792409590889</c:v>
                </c:pt>
                <c:pt idx="9">
                  <c:v>-0.0291826004696567</c:v>
                </c:pt>
                <c:pt idx="10">
                  <c:v>-0.0278972933135586</c:v>
                </c:pt>
                <c:pt idx="11">
                  <c:v>-0.0250859861574595</c:v>
                </c:pt>
                <c:pt idx="12">
                  <c:v>-0.0253266790013598</c:v>
                </c:pt>
                <c:pt idx="13">
                  <c:v>-0.0187003718452603</c:v>
                </c:pt>
                <c:pt idx="14">
                  <c:v>-0.0166520646891613</c:v>
                </c:pt>
                <c:pt idx="15">
                  <c:v>-0.0138404241997288</c:v>
                </c:pt>
                <c:pt idx="16">
                  <c:v>-0.013318117043629</c:v>
                </c:pt>
                <c:pt idx="17">
                  <c:v>-0.0143214765541959</c:v>
                </c:pt>
                <c:pt idx="18">
                  <c:v>-0.00693250273142976</c:v>
                </c:pt>
                <c:pt idx="19">
                  <c:v>-0.00793586224199672</c:v>
                </c:pt>
                <c:pt idx="20">
                  <c:v>0.000216111580768619</c:v>
                </c:pt>
                <c:pt idx="21">
                  <c:v>0.00073875207020091</c:v>
                </c:pt>
                <c:pt idx="22">
                  <c:v>0.00812805922629956</c:v>
                </c:pt>
                <c:pt idx="23">
                  <c:v>0.00788769971573267</c:v>
                </c:pt>
                <c:pt idx="24">
                  <c:v>0.0076470068718324</c:v>
                </c:pt>
                <c:pt idx="25">
                  <c:v>0.00588064736126537</c:v>
                </c:pt>
                <c:pt idx="26">
                  <c:v>0.00945495451736544</c:v>
                </c:pt>
                <c:pt idx="27">
                  <c:v>0.015318261673464</c:v>
                </c:pt>
                <c:pt idx="28">
                  <c:v>0.0257589021628961</c:v>
                </c:pt>
                <c:pt idx="29">
                  <c:v>0.0361998759856617</c:v>
                </c:pt>
                <c:pt idx="30">
                  <c:v>0.0504555164750959</c:v>
                </c:pt>
                <c:pt idx="31">
                  <c:v>0.0753924902978618</c:v>
                </c:pt>
                <c:pt idx="32">
                  <c:v>0.120929130787293</c:v>
                </c:pt>
                <c:pt idx="33">
                  <c:v>0.201561437943393</c:v>
                </c:pt>
                <c:pt idx="34">
                  <c:v>0.312712078432825</c:v>
                </c:pt>
                <c:pt idx="35">
                  <c:v>0.455906385588924</c:v>
                </c:pt>
                <c:pt idx="36">
                  <c:v>0.609782026078357</c:v>
                </c:pt>
                <c:pt idx="37">
                  <c:v>0.767472333234457</c:v>
                </c:pt>
                <c:pt idx="38">
                  <c:v>0.910666640390555</c:v>
                </c:pt>
                <c:pt idx="39">
                  <c:v>0.975277114213323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  <row r="30">
      <c r="A30" t="s">
        <v>40</v>
      </c>
      <c r="B30" t="s">
        <v>44</v>
      </c>
      <c r="C30" t="s">
        <v>42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9.4860279999999992</v>
      </c>
      <c r="C2">
        <v>9.4123959999999993</v>
      </c>
      <c r="D2">
        <v>9.4969950000000001</v>
      </c>
      <c r="E2">
        <v>9.1977659999999997</v>
      </c>
      <c r="F2">
        <v>9.6724589999999999</v>
      </c>
      <c r="G2">
        <v>9.2369319999999995</v>
      </c>
      <c r="H2">
        <v>9.2682649999999995</v>
      </c>
      <c r="I2">
        <v>9.4499949999999995</v>
      </c>
      <c r="J2">
        <v>9.4217960000000005</v>
      </c>
      <c r="K2">
        <v>9.2494650000000007</v>
      </c>
      <c r="L2">
        <v>9.2463320000000007</v>
      </c>
      <c r="M2">
        <v>9.4045629999999996</v>
      </c>
      <c r="N2">
        <v>9.3199640000000006</v>
      </c>
      <c r="O2">
        <v>8.9455360000000006</v>
      </c>
      <c r="P2">
        <v>9.0740010000000009</v>
      </c>
      <c r="Q2">
        <v>9.4515619999999991</v>
      </c>
      <c r="R2">
        <v>9.8322559999999992</v>
      </c>
      <c r="S2">
        <v>9.1272669999999998</v>
      </c>
      <c r="T2">
        <v>9.2948979999999999</v>
      </c>
      <c r="U2">
        <v>9.2839310000000008</v>
      </c>
      <c r="V2">
        <v>9.2776639999999997</v>
      </c>
      <c r="W2">
        <v>9.2118649999999995</v>
      </c>
      <c r="X2">
        <v>9.1977659999999997</v>
      </c>
      <c r="Y2">
        <v>9.0411009999999994</v>
      </c>
      <c r="Z2">
        <v>9.3716629999999999</v>
      </c>
      <c r="AA2">
        <v>8.5162759999999995</v>
      </c>
      <c r="AB2">
        <v>9.1726989999999997</v>
      </c>
      <c r="AC2">
        <v>9.1225670000000001</v>
      </c>
      <c r="AD2">
        <v>9.6990920000000003</v>
      </c>
      <c r="AE2">
        <v>10.060986</v>
      </c>
      <c r="AF2">
        <v>9.4311959999999999</v>
      </c>
      <c r="AG2">
        <v>9.2682649999999995</v>
      </c>
      <c r="AH2">
        <v>9.3920290000000008</v>
      </c>
      <c r="AI2">
        <v>9.7648910000000004</v>
      </c>
      <c r="AJ2">
        <v>9.4202290000000009</v>
      </c>
      <c r="AK2">
        <v>9.4954280000000004</v>
      </c>
      <c r="AL2">
        <v>9.3058639999999997</v>
      </c>
      <c r="AM2">
        <v>9.7225909999999995</v>
      </c>
      <c r="AN2">
        <v>9.3763629999999996</v>
      </c>
      <c r="AO2">
        <v>9.6395590000000002</v>
      </c>
      <c r="AP2">
        <v>9.8949219999999993</v>
      </c>
      <c r="AQ2">
        <v>9.2698309999999999</v>
      </c>
      <c r="AR2">
        <v>9.1554660000000005</v>
      </c>
      <c r="AS2">
        <v>9.0724339999999994</v>
      </c>
      <c r="AT2">
        <v>9.5627940000000002</v>
      </c>
      <c r="AU2">
        <v>9.0661679999999993</v>
      </c>
      <c r="AV2">
        <v>9.2024659999999994</v>
      </c>
      <c r="AW2">
        <v>8.4285440000000005</v>
      </c>
    </row>
    <row r="3">
      <c r="A3">
        <v>2</v>
      </c>
      <c r="B3">
        <v>9.437462</v>
      </c>
      <c r="C3">
        <v>9.3638300000000001</v>
      </c>
      <c r="D3">
        <v>9.4515619999999991</v>
      </c>
      <c r="E3">
        <v>9.1241330000000005</v>
      </c>
      <c r="F3">
        <v>9.6364260000000002</v>
      </c>
      <c r="G3">
        <v>9.1820989999999991</v>
      </c>
      <c r="H3">
        <v>9.2087319999999995</v>
      </c>
      <c r="I3">
        <v>9.3857630000000007</v>
      </c>
      <c r="J3">
        <v>9.3638300000000001</v>
      </c>
      <c r="K3">
        <v>9.224399</v>
      </c>
      <c r="L3">
        <v>9.2181320000000007</v>
      </c>
      <c r="M3">
        <v>9.3434629999999999</v>
      </c>
      <c r="N3">
        <v>9.2463320000000007</v>
      </c>
      <c r="O3">
        <v>8.8781700000000008</v>
      </c>
      <c r="P3">
        <v>9.0019349999999996</v>
      </c>
      <c r="Q3">
        <v>9.4029959999999999</v>
      </c>
      <c r="R3">
        <v>9.7852569999999996</v>
      </c>
      <c r="S3">
        <v>9.0646009999999997</v>
      </c>
      <c r="T3">
        <v>9.2228320000000004</v>
      </c>
      <c r="U3">
        <v>9.2259650000000004</v>
      </c>
      <c r="V3">
        <v>9.2416319999999992</v>
      </c>
      <c r="W3">
        <v>9.1617329999999999</v>
      </c>
      <c r="X3">
        <v>9.1382329999999996</v>
      </c>
      <c r="Y3">
        <v>8.9878350000000005</v>
      </c>
      <c r="Z3">
        <v>9.329364</v>
      </c>
      <c r="AA3">
        <v>8.4551759999999998</v>
      </c>
      <c r="AB3">
        <v>9.1257000000000001</v>
      </c>
      <c r="AC3">
        <v>9.0787010000000006</v>
      </c>
      <c r="AD3">
        <v>9.6442589999999999</v>
      </c>
      <c r="AE3">
        <v>9.9795210000000001</v>
      </c>
      <c r="AF3">
        <v>9.3747959999999999</v>
      </c>
      <c r="AG3">
        <v>9.196199</v>
      </c>
      <c r="AH3">
        <v>9.3356300000000001</v>
      </c>
      <c r="AI3">
        <v>9.7131910000000001</v>
      </c>
      <c r="AJ3">
        <v>9.3685299999999998</v>
      </c>
      <c r="AK3">
        <v>9.4593950000000007</v>
      </c>
      <c r="AL3">
        <v>9.2353649999999998</v>
      </c>
      <c r="AM3">
        <v>9.6834249999999997</v>
      </c>
      <c r="AN3">
        <v>9.3121310000000008</v>
      </c>
      <c r="AO3">
        <v>9.6066599999999998</v>
      </c>
      <c r="AP3">
        <v>9.8463560000000001</v>
      </c>
      <c r="AQ3">
        <v>9.2275320000000001</v>
      </c>
      <c r="AR3">
        <v>9.1163000000000007</v>
      </c>
      <c r="AS3">
        <v>9.0348349999999993</v>
      </c>
      <c r="AT3">
        <v>9.4468619999999994</v>
      </c>
      <c r="AU3">
        <v>9.0129020000000004</v>
      </c>
      <c r="AV3">
        <v>9.1225670000000001</v>
      </c>
      <c r="AW3">
        <v>8.3784109999999998</v>
      </c>
    </row>
    <row r="4">
      <c r="A4">
        <v>3</v>
      </c>
      <c r="B4">
        <v>9.3481629999999996</v>
      </c>
      <c r="C4">
        <v>9.2980309999999999</v>
      </c>
      <c r="D4">
        <v>9.3653969999999997</v>
      </c>
      <c r="E4">
        <v>9.0818340000000006</v>
      </c>
      <c r="F4">
        <v>9.5721930000000004</v>
      </c>
      <c r="G4">
        <v>9.1397999999999993</v>
      </c>
      <c r="H4">
        <v>9.1617329999999999</v>
      </c>
      <c r="I4">
        <v>9.3136969999999994</v>
      </c>
      <c r="J4">
        <v>9.2823639999999994</v>
      </c>
      <c r="K4">
        <v>9.1664329999999996</v>
      </c>
      <c r="L4">
        <v>9.1476330000000008</v>
      </c>
      <c r="M4">
        <v>9.2588650000000001</v>
      </c>
      <c r="N4">
        <v>9.1914990000000003</v>
      </c>
      <c r="O4">
        <v>8.8029709999999994</v>
      </c>
      <c r="P4">
        <v>8.9533690000000004</v>
      </c>
      <c r="Q4">
        <v>9.3309300000000004</v>
      </c>
      <c r="R4">
        <v>9.6896920000000009</v>
      </c>
      <c r="S4">
        <v>8.9956689999999995</v>
      </c>
      <c r="T4">
        <v>9.1445000000000007</v>
      </c>
      <c r="U4">
        <v>9.1585999999999999</v>
      </c>
      <c r="V4">
        <v>9.1413659999999997</v>
      </c>
      <c r="W4">
        <v>9.0928000000000004</v>
      </c>
      <c r="X4">
        <v>9.0442350000000005</v>
      </c>
      <c r="Y4">
        <v>8.9220360000000003</v>
      </c>
      <c r="Z4">
        <v>9.2635649999999998</v>
      </c>
      <c r="AA4">
        <v>8.3721440000000005</v>
      </c>
      <c r="AB4">
        <v>9.0583340000000003</v>
      </c>
      <c r="AC4">
        <v>9.0191680000000005</v>
      </c>
      <c r="AD4">
        <v>9.5486939999999993</v>
      </c>
      <c r="AE4">
        <v>9.8714220000000008</v>
      </c>
      <c r="AF4">
        <v>9.2839310000000008</v>
      </c>
      <c r="AG4">
        <v>9.1319669999999995</v>
      </c>
      <c r="AH4">
        <v>9.2431979999999996</v>
      </c>
      <c r="AI4">
        <v>9.6097929999999998</v>
      </c>
      <c r="AJ4">
        <v>9.2807980000000008</v>
      </c>
      <c r="AK4">
        <v>9.3873300000000004</v>
      </c>
      <c r="AL4">
        <v>9.1539000000000001</v>
      </c>
      <c r="AM4">
        <v>9.5925600000000006</v>
      </c>
      <c r="AN4">
        <v>9.2290980000000005</v>
      </c>
      <c r="AO4">
        <v>9.5236280000000004</v>
      </c>
      <c r="AP4">
        <v>9.7633240000000008</v>
      </c>
      <c r="AQ4">
        <v>9.1585999999999999</v>
      </c>
      <c r="AR4">
        <v>9.0348349999999993</v>
      </c>
      <c r="AS4">
        <v>8.9643359999999994</v>
      </c>
      <c r="AT4">
        <v>9.3967290000000006</v>
      </c>
      <c r="AU4">
        <v>8.9314359999999997</v>
      </c>
      <c r="AV4">
        <v>9.1037669999999995</v>
      </c>
      <c r="AW4">
        <v>8.3862439999999996</v>
      </c>
    </row>
    <row r="5">
      <c r="A5">
        <v>4</v>
      </c>
      <c r="B5">
        <v>9.3434629999999999</v>
      </c>
      <c r="C5">
        <v>9.3215299999999992</v>
      </c>
      <c r="D5">
        <v>9.3653969999999997</v>
      </c>
      <c r="E5">
        <v>9.0990669999999998</v>
      </c>
      <c r="F5">
        <v>9.4922950000000004</v>
      </c>
      <c r="G5">
        <v>9.1617329999999999</v>
      </c>
      <c r="H5">
        <v>9.1773989999999994</v>
      </c>
      <c r="I5">
        <v>9.3277970000000003</v>
      </c>
      <c r="J5">
        <v>9.2933310000000002</v>
      </c>
      <c r="K5">
        <v>9.1021999999999998</v>
      </c>
      <c r="L5">
        <v>9.0849670000000007</v>
      </c>
      <c r="M5">
        <v>9.2306650000000001</v>
      </c>
      <c r="N5">
        <v>9.2024659999999994</v>
      </c>
      <c r="O5">
        <v>8.818638</v>
      </c>
      <c r="P5">
        <v>8.9612020000000001</v>
      </c>
      <c r="Q5">
        <v>9.3152640000000009</v>
      </c>
      <c r="R5">
        <v>9.6614920000000009</v>
      </c>
      <c r="S5">
        <v>8.9831350000000008</v>
      </c>
      <c r="T5">
        <v>9.1585999999999999</v>
      </c>
      <c r="U5">
        <v>9.1288330000000002</v>
      </c>
      <c r="V5">
        <v>9.1585999999999999</v>
      </c>
      <c r="W5">
        <v>9.0520680000000002</v>
      </c>
      <c r="X5">
        <v>9.0489339999999991</v>
      </c>
      <c r="Y5">
        <v>8.9016699999999993</v>
      </c>
      <c r="Z5">
        <v>9.2588650000000001</v>
      </c>
      <c r="AA5">
        <v>8.3940769999999993</v>
      </c>
      <c r="AB5">
        <v>9.0442350000000005</v>
      </c>
      <c r="AC5">
        <v>9.0144680000000008</v>
      </c>
      <c r="AD5">
        <v>9.5330270000000006</v>
      </c>
      <c r="AE5">
        <v>9.81189</v>
      </c>
      <c r="AF5">
        <v>9.2760979999999993</v>
      </c>
      <c r="AG5">
        <v>9.1257000000000001</v>
      </c>
      <c r="AH5">
        <v>9.2353649999999998</v>
      </c>
      <c r="AI5">
        <v>9.5283270000000009</v>
      </c>
      <c r="AJ5">
        <v>9.2760979999999993</v>
      </c>
      <c r="AK5">
        <v>9.3277970000000003</v>
      </c>
      <c r="AL5">
        <v>9.1601660000000003</v>
      </c>
      <c r="AM5">
        <v>9.5659270000000003</v>
      </c>
      <c r="AN5">
        <v>9.2275320000000001</v>
      </c>
      <c r="AO5">
        <v>9.4327620000000003</v>
      </c>
      <c r="AP5">
        <v>9.6489589999999996</v>
      </c>
      <c r="AQ5">
        <v>9.0787010000000006</v>
      </c>
      <c r="AR5">
        <v>8.9800020000000007</v>
      </c>
      <c r="AS5">
        <v>8.8813040000000001</v>
      </c>
      <c r="AT5">
        <v>9.4155289999999994</v>
      </c>
      <c r="AU5">
        <v>8.9455360000000006</v>
      </c>
      <c r="AV5">
        <v>9.1100340000000006</v>
      </c>
      <c r="AW5">
        <v>8.4050440000000002</v>
      </c>
    </row>
    <row r="6">
      <c r="A6">
        <v>5</v>
      </c>
      <c r="B6">
        <v>9.3653969999999997</v>
      </c>
      <c r="C6">
        <v>9.3434629999999999</v>
      </c>
      <c r="D6">
        <v>9.3888960000000008</v>
      </c>
      <c r="E6">
        <v>9.1257000000000001</v>
      </c>
      <c r="F6">
        <v>9.5173609999999993</v>
      </c>
      <c r="G6">
        <v>9.196199</v>
      </c>
      <c r="H6">
        <v>9.2040319999999998</v>
      </c>
      <c r="I6">
        <v>9.3497299999999992</v>
      </c>
      <c r="J6">
        <v>9.3199640000000006</v>
      </c>
      <c r="K6">
        <v>9.1241330000000005</v>
      </c>
      <c r="L6">
        <v>9.1100340000000006</v>
      </c>
      <c r="M6">
        <v>9.2510320000000004</v>
      </c>
      <c r="N6">
        <v>9.2228320000000004</v>
      </c>
      <c r="O6">
        <v>8.8343039999999995</v>
      </c>
      <c r="P6">
        <v>8.9862690000000001</v>
      </c>
      <c r="Q6">
        <v>9.3356300000000001</v>
      </c>
      <c r="R6">
        <v>9.6818589999999993</v>
      </c>
      <c r="S6">
        <v>9.0050679999999996</v>
      </c>
      <c r="T6">
        <v>9.1773989999999994</v>
      </c>
      <c r="U6">
        <v>9.1445000000000007</v>
      </c>
      <c r="V6">
        <v>9.1836660000000006</v>
      </c>
      <c r="W6">
        <v>9.0661679999999993</v>
      </c>
      <c r="X6">
        <v>9.0661679999999993</v>
      </c>
      <c r="Y6">
        <v>8.9189030000000002</v>
      </c>
      <c r="Z6">
        <v>9.2760979999999993</v>
      </c>
      <c r="AA6">
        <v>8.4191439999999993</v>
      </c>
      <c r="AB6">
        <v>9.0646009999999997</v>
      </c>
      <c r="AC6">
        <v>9.0348349999999993</v>
      </c>
      <c r="AD6">
        <v>9.5486939999999993</v>
      </c>
      <c r="AE6">
        <v>9.8275559999999995</v>
      </c>
      <c r="AF6">
        <v>9.2901980000000002</v>
      </c>
      <c r="AG6">
        <v>9.1350999999999996</v>
      </c>
      <c r="AH6">
        <v>9.2525980000000008</v>
      </c>
      <c r="AI6">
        <v>9.5392939999999999</v>
      </c>
      <c r="AJ6">
        <v>9.2886310000000005</v>
      </c>
      <c r="AK6">
        <v>9.3403299999999998</v>
      </c>
      <c r="AL6">
        <v>9.1742659999999994</v>
      </c>
      <c r="AM6">
        <v>9.5815929999999998</v>
      </c>
      <c r="AN6">
        <v>9.2431979999999996</v>
      </c>
      <c r="AO6">
        <v>9.4468619999999994</v>
      </c>
      <c r="AP6">
        <v>9.6317260000000005</v>
      </c>
      <c r="AQ6">
        <v>9.0865340000000003</v>
      </c>
      <c r="AR6">
        <v>9.0050679999999996</v>
      </c>
      <c r="AS6">
        <v>8.8969699999999996</v>
      </c>
      <c r="AT6">
        <v>9.437462</v>
      </c>
      <c r="AU6">
        <v>8.9690359999999991</v>
      </c>
      <c r="AV6">
        <v>9.1319669999999995</v>
      </c>
      <c r="AW6">
        <v>8.4222769999999993</v>
      </c>
    </row>
    <row r="7">
      <c r="A7">
        <v>6</v>
      </c>
      <c r="B7">
        <v>9.3779299999999992</v>
      </c>
      <c r="C7">
        <v>9.3591300000000004</v>
      </c>
      <c r="D7">
        <v>9.4045629999999996</v>
      </c>
      <c r="E7">
        <v>9.1350999999999996</v>
      </c>
      <c r="F7">
        <v>9.5267610000000005</v>
      </c>
      <c r="G7">
        <v>9.2102989999999991</v>
      </c>
      <c r="H7">
        <v>9.2196990000000003</v>
      </c>
      <c r="I7">
        <v>9.3669630000000002</v>
      </c>
      <c r="J7">
        <v>9.3340639999999997</v>
      </c>
      <c r="K7">
        <v>9.1382329999999996</v>
      </c>
      <c r="L7">
        <v>9.1210000000000004</v>
      </c>
      <c r="M7">
        <v>9.2651310000000002</v>
      </c>
      <c r="N7">
        <v>9.2306650000000001</v>
      </c>
      <c r="O7">
        <v>8.8421369999999992</v>
      </c>
      <c r="P7">
        <v>8.9925350000000002</v>
      </c>
      <c r="Q7">
        <v>9.3465969999999992</v>
      </c>
      <c r="R7">
        <v>9.6975250000000006</v>
      </c>
      <c r="S7">
        <v>9.0160350000000005</v>
      </c>
      <c r="T7">
        <v>9.1867990000000006</v>
      </c>
      <c r="U7">
        <v>9.1570330000000002</v>
      </c>
      <c r="V7">
        <v>9.1993320000000001</v>
      </c>
      <c r="W7">
        <v>9.0787010000000006</v>
      </c>
      <c r="X7">
        <v>9.0802669999999992</v>
      </c>
      <c r="Y7">
        <v>8.9314359999999997</v>
      </c>
      <c r="Z7">
        <v>9.2901980000000002</v>
      </c>
      <c r="AA7">
        <v>8.4316770000000005</v>
      </c>
      <c r="AB7">
        <v>9.0771339999999991</v>
      </c>
      <c r="AC7">
        <v>9.0442350000000005</v>
      </c>
      <c r="AD7">
        <v>9.5580940000000005</v>
      </c>
      <c r="AE7">
        <v>9.84009</v>
      </c>
      <c r="AF7">
        <v>9.301164</v>
      </c>
      <c r="AG7">
        <v>9.1460659999999994</v>
      </c>
      <c r="AH7">
        <v>9.2651310000000002</v>
      </c>
      <c r="AI7">
        <v>9.5518269999999994</v>
      </c>
      <c r="AJ7">
        <v>9.2980309999999999</v>
      </c>
      <c r="AK7">
        <v>9.3481629999999996</v>
      </c>
      <c r="AL7">
        <v>9.1852319999999992</v>
      </c>
      <c r="AM7">
        <v>9.5878599999999992</v>
      </c>
      <c r="AN7">
        <v>9.2541650000000004</v>
      </c>
      <c r="AO7">
        <v>9.4546949999999992</v>
      </c>
      <c r="AP7">
        <v>9.6379929999999998</v>
      </c>
      <c r="AQ7">
        <v>9.0928000000000004</v>
      </c>
      <c r="AR7">
        <v>9.0113350000000008</v>
      </c>
      <c r="AS7">
        <v>8.9001029999999997</v>
      </c>
      <c r="AT7">
        <v>9.4484290000000009</v>
      </c>
      <c r="AU7">
        <v>8.9815690000000004</v>
      </c>
      <c r="AV7">
        <v>9.1413659999999997</v>
      </c>
      <c r="AW7">
        <v>8.4348100000000006</v>
      </c>
    </row>
    <row r="8">
      <c r="A8">
        <v>7</v>
      </c>
      <c r="B8">
        <v>9.3982960000000002</v>
      </c>
      <c r="C8">
        <v>9.3794959999999996</v>
      </c>
      <c r="D8">
        <v>9.4296290000000003</v>
      </c>
      <c r="E8">
        <v>9.1570330000000002</v>
      </c>
      <c r="F8">
        <v>9.5471269999999997</v>
      </c>
      <c r="G8">
        <v>9.2290980000000005</v>
      </c>
      <c r="H8">
        <v>9.2384979999999999</v>
      </c>
      <c r="I8">
        <v>9.3904630000000004</v>
      </c>
      <c r="J8">
        <v>9.3591300000000004</v>
      </c>
      <c r="K8">
        <v>9.1570330000000002</v>
      </c>
      <c r="L8">
        <v>9.1382329999999996</v>
      </c>
      <c r="M8">
        <v>9.2870640000000009</v>
      </c>
      <c r="N8">
        <v>9.2494650000000007</v>
      </c>
      <c r="O8">
        <v>8.8609369999999998</v>
      </c>
      <c r="P8">
        <v>9.0097679999999993</v>
      </c>
      <c r="Q8">
        <v>9.3638300000000001</v>
      </c>
      <c r="R8">
        <v>9.7163249999999994</v>
      </c>
      <c r="S8">
        <v>9.0364009999999997</v>
      </c>
      <c r="T8">
        <v>9.2024659999999994</v>
      </c>
      <c r="U8">
        <v>9.1711329999999993</v>
      </c>
      <c r="V8">
        <v>9.2118649999999995</v>
      </c>
      <c r="W8">
        <v>9.0928000000000004</v>
      </c>
      <c r="X8">
        <v>9.0990669999999998</v>
      </c>
      <c r="Y8">
        <v>8.9502360000000003</v>
      </c>
      <c r="Z8">
        <v>9.3105639999999994</v>
      </c>
      <c r="AA8">
        <v>8.4520429999999998</v>
      </c>
      <c r="AB8">
        <v>9.0943670000000001</v>
      </c>
      <c r="AC8">
        <v>9.0677339999999997</v>
      </c>
      <c r="AD8">
        <v>9.5784599999999998</v>
      </c>
      <c r="AE8">
        <v>9.8588889999999996</v>
      </c>
      <c r="AF8">
        <v>9.3168310000000005</v>
      </c>
      <c r="AG8">
        <v>9.164866</v>
      </c>
      <c r="AH8">
        <v>9.2854980000000005</v>
      </c>
      <c r="AI8">
        <v>9.5690600000000003</v>
      </c>
      <c r="AJ8">
        <v>9.3183969999999992</v>
      </c>
      <c r="AK8">
        <v>9.3685299999999998</v>
      </c>
      <c r="AL8">
        <v>9.2055989999999994</v>
      </c>
      <c r="AM8">
        <v>9.6066599999999998</v>
      </c>
      <c r="AN8">
        <v>9.2713979999999996</v>
      </c>
      <c r="AO8">
        <v>9.4734949999999998</v>
      </c>
      <c r="AP8">
        <v>9.6489589999999996</v>
      </c>
      <c r="AQ8">
        <v>9.1021999999999998</v>
      </c>
      <c r="AR8">
        <v>9.0270010000000003</v>
      </c>
      <c r="AS8">
        <v>8.9126359999999991</v>
      </c>
      <c r="AT8">
        <v>9.4609620000000003</v>
      </c>
      <c r="AU8">
        <v>9.0003689999999992</v>
      </c>
      <c r="AV8">
        <v>9.1585999999999999</v>
      </c>
      <c r="AW8">
        <v>8.4504769999999994</v>
      </c>
    </row>
    <row r="9">
      <c r="A9">
        <v>8</v>
      </c>
      <c r="B9">
        <v>9.4092629999999993</v>
      </c>
      <c r="C9">
        <v>9.3857630000000007</v>
      </c>
      <c r="D9">
        <v>9.437462</v>
      </c>
      <c r="E9">
        <v>9.164866</v>
      </c>
      <c r="F9">
        <v>9.5596599999999992</v>
      </c>
      <c r="G9">
        <v>9.2400649999999995</v>
      </c>
      <c r="H9">
        <v>9.2447649999999992</v>
      </c>
      <c r="I9">
        <v>9.3951630000000002</v>
      </c>
      <c r="J9">
        <v>9.3700960000000002</v>
      </c>
      <c r="K9">
        <v>9.1711329999999993</v>
      </c>
      <c r="L9">
        <v>9.1523330000000005</v>
      </c>
      <c r="M9">
        <v>9.2948979999999999</v>
      </c>
      <c r="N9">
        <v>9.2572980000000005</v>
      </c>
      <c r="O9">
        <v>8.8656369999999995</v>
      </c>
      <c r="P9">
        <v>9.0176020000000001</v>
      </c>
      <c r="Q9">
        <v>9.3716629999999999</v>
      </c>
      <c r="R9">
        <v>9.7241579999999992</v>
      </c>
      <c r="S9">
        <v>9.0442350000000005</v>
      </c>
      <c r="T9">
        <v>9.2055989999999994</v>
      </c>
      <c r="U9">
        <v>9.1758330000000008</v>
      </c>
      <c r="V9">
        <v>9.224399</v>
      </c>
      <c r="W9">
        <v>9.1021999999999998</v>
      </c>
      <c r="X9">
        <v>9.1021999999999998</v>
      </c>
      <c r="Y9">
        <v>8.954936</v>
      </c>
      <c r="Z9">
        <v>9.3168310000000005</v>
      </c>
      <c r="AA9">
        <v>8.4598759999999995</v>
      </c>
      <c r="AB9">
        <v>9.1037669999999995</v>
      </c>
      <c r="AC9">
        <v>9.0693009999999994</v>
      </c>
      <c r="AD9">
        <v>9.5800269999999994</v>
      </c>
      <c r="AE9">
        <v>9.8635889999999993</v>
      </c>
      <c r="AF9">
        <v>9.3277970000000003</v>
      </c>
      <c r="AG9">
        <v>9.1742659999999994</v>
      </c>
      <c r="AH9">
        <v>9.2917640000000006</v>
      </c>
      <c r="AI9">
        <v>9.5784599999999998</v>
      </c>
      <c r="AJ9">
        <v>9.3277970000000003</v>
      </c>
      <c r="AK9">
        <v>9.3763629999999996</v>
      </c>
      <c r="AL9">
        <v>9.2087319999999995</v>
      </c>
      <c r="AM9">
        <v>9.6113599999999995</v>
      </c>
      <c r="AN9">
        <v>9.2776639999999997</v>
      </c>
      <c r="AO9">
        <v>9.4781949999999995</v>
      </c>
      <c r="AP9">
        <v>9.6552260000000008</v>
      </c>
      <c r="AQ9">
        <v>9.1084669999999992</v>
      </c>
      <c r="AR9">
        <v>9.0301349999999996</v>
      </c>
      <c r="AS9">
        <v>8.9204699999999999</v>
      </c>
      <c r="AT9">
        <v>9.4672280000000004</v>
      </c>
      <c r="AU9">
        <v>9.0066349999999993</v>
      </c>
      <c r="AV9">
        <v>9.1617329999999999</v>
      </c>
      <c r="AW9">
        <v>8.4551759999999998</v>
      </c>
    </row>
    <row r="10">
      <c r="A10">
        <v>9</v>
      </c>
      <c r="B10">
        <v>9.4390289999999997</v>
      </c>
      <c r="C10">
        <v>9.4170960000000008</v>
      </c>
      <c r="D10">
        <v>9.4687950000000001</v>
      </c>
      <c r="E10">
        <v>9.1946320000000004</v>
      </c>
      <c r="F10">
        <v>9.5878599999999992</v>
      </c>
      <c r="G10">
        <v>9.2651310000000002</v>
      </c>
      <c r="H10">
        <v>9.2698309999999999</v>
      </c>
      <c r="I10">
        <v>9.4264960000000002</v>
      </c>
      <c r="J10">
        <v>9.3982960000000002</v>
      </c>
      <c r="K10">
        <v>9.1993320000000001</v>
      </c>
      <c r="L10">
        <v>9.1805330000000005</v>
      </c>
      <c r="M10">
        <v>9.3246640000000003</v>
      </c>
      <c r="N10">
        <v>9.2776639999999997</v>
      </c>
      <c r="O10">
        <v>8.8907030000000002</v>
      </c>
      <c r="P10">
        <v>9.0411009999999994</v>
      </c>
      <c r="Q10">
        <v>9.3967290000000006</v>
      </c>
      <c r="R10">
        <v>9.7507909999999995</v>
      </c>
      <c r="S10">
        <v>9.0708669999999998</v>
      </c>
      <c r="T10">
        <v>9.2290980000000005</v>
      </c>
      <c r="U10">
        <v>9.1977659999999997</v>
      </c>
      <c r="V10">
        <v>9.2447649999999992</v>
      </c>
      <c r="W10">
        <v>9.1225670000000001</v>
      </c>
      <c r="X10">
        <v>9.1272669999999998</v>
      </c>
      <c r="Y10">
        <v>8.9784349999999993</v>
      </c>
      <c r="Z10">
        <v>9.3450299999999995</v>
      </c>
      <c r="AA10">
        <v>8.4849429999999995</v>
      </c>
      <c r="AB10">
        <v>9.1319669999999995</v>
      </c>
      <c r="AC10">
        <v>9.0943670000000001</v>
      </c>
      <c r="AD10">
        <v>9.6066599999999998</v>
      </c>
      <c r="AE10">
        <v>9.8886559999999992</v>
      </c>
      <c r="AF10">
        <v>9.3497299999999992</v>
      </c>
      <c r="AG10">
        <v>9.196199</v>
      </c>
      <c r="AH10">
        <v>9.3168310000000005</v>
      </c>
      <c r="AI10">
        <v>9.6035260000000005</v>
      </c>
      <c r="AJ10">
        <v>9.3512970000000006</v>
      </c>
      <c r="AK10">
        <v>9.3967290000000006</v>
      </c>
      <c r="AL10">
        <v>9.2306650000000001</v>
      </c>
      <c r="AM10">
        <v>9.6379929999999998</v>
      </c>
      <c r="AN10">
        <v>9.2995970000000003</v>
      </c>
      <c r="AO10">
        <v>9.4985610000000005</v>
      </c>
      <c r="AP10">
        <v>9.678725</v>
      </c>
      <c r="AQ10">
        <v>9.1272669999999998</v>
      </c>
      <c r="AR10">
        <v>9.0520680000000002</v>
      </c>
      <c r="AS10">
        <v>8.9439689999999992</v>
      </c>
      <c r="AT10">
        <v>9.4954280000000004</v>
      </c>
      <c r="AU10">
        <v>9.0348349999999993</v>
      </c>
      <c r="AV10">
        <v>9.1899320000000007</v>
      </c>
      <c r="AW10">
        <v>8.4802429999999998</v>
      </c>
    </row>
    <row r="11">
      <c r="A11">
        <v>10</v>
      </c>
      <c r="B11">
        <v>9.4499949999999995</v>
      </c>
      <c r="C11">
        <v>9.4280620000000006</v>
      </c>
      <c r="D11">
        <v>9.4844609999999996</v>
      </c>
      <c r="E11">
        <v>9.2040319999999998</v>
      </c>
      <c r="F11">
        <v>9.6019600000000001</v>
      </c>
      <c r="G11">
        <v>9.2807980000000008</v>
      </c>
      <c r="H11">
        <v>9.2854980000000005</v>
      </c>
      <c r="I11">
        <v>9.4358950000000004</v>
      </c>
      <c r="J11">
        <v>9.4092629999999993</v>
      </c>
      <c r="K11">
        <v>9.2118649999999995</v>
      </c>
      <c r="L11">
        <v>9.1946320000000004</v>
      </c>
      <c r="M11">
        <v>9.3356300000000001</v>
      </c>
      <c r="N11">
        <v>9.2854980000000005</v>
      </c>
      <c r="O11">
        <v>8.8985369999999993</v>
      </c>
      <c r="P11">
        <v>9.0489339999999991</v>
      </c>
      <c r="Q11">
        <v>9.4029959999999999</v>
      </c>
      <c r="R11">
        <v>9.7601910000000007</v>
      </c>
      <c r="S11">
        <v>9.0818340000000006</v>
      </c>
      <c r="T11">
        <v>9.2400649999999995</v>
      </c>
      <c r="U11">
        <v>9.2087319999999995</v>
      </c>
      <c r="V11">
        <v>9.2510320000000004</v>
      </c>
      <c r="W11">
        <v>9.1350999999999996</v>
      </c>
      <c r="X11">
        <v>9.1382329999999996</v>
      </c>
      <c r="Y11">
        <v>8.9878350000000005</v>
      </c>
      <c r="Z11">
        <v>9.3559970000000003</v>
      </c>
      <c r="AA11">
        <v>8.4959089999999993</v>
      </c>
      <c r="AB11">
        <v>9.1445000000000007</v>
      </c>
      <c r="AC11">
        <v>9.1084669999999992</v>
      </c>
      <c r="AD11">
        <v>9.6176259999999996</v>
      </c>
      <c r="AE11">
        <v>9.8870889999999996</v>
      </c>
      <c r="AF11">
        <v>9.3575630000000007</v>
      </c>
      <c r="AG11">
        <v>9.2055989999999994</v>
      </c>
      <c r="AH11">
        <v>9.3246640000000003</v>
      </c>
      <c r="AI11">
        <v>9.6097929999999998</v>
      </c>
      <c r="AJ11">
        <v>9.3575630000000007</v>
      </c>
      <c r="AK11">
        <v>9.4029959999999999</v>
      </c>
      <c r="AL11">
        <v>9.2384979999999999</v>
      </c>
      <c r="AM11">
        <v>9.6458259999999996</v>
      </c>
      <c r="AN11">
        <v>9.3074309999999993</v>
      </c>
      <c r="AO11">
        <v>9.5110939999999999</v>
      </c>
      <c r="AP11">
        <v>9.6708920000000003</v>
      </c>
      <c r="AQ11">
        <v>9.1303999999999998</v>
      </c>
      <c r="AR11">
        <v>9.0661679999999993</v>
      </c>
      <c r="AS11">
        <v>8.9486690000000007</v>
      </c>
      <c r="AT11">
        <v>9.5001280000000001</v>
      </c>
      <c r="AU11">
        <v>9.0426680000000008</v>
      </c>
      <c r="AV11">
        <v>9.196199</v>
      </c>
      <c r="AW11">
        <v>8.4865089999999999</v>
      </c>
    </row>
    <row r="12">
      <c r="A12">
        <v>11</v>
      </c>
      <c r="B12">
        <v>9.4703619999999997</v>
      </c>
      <c r="C12">
        <v>9.4452949999999998</v>
      </c>
      <c r="D12">
        <v>9.5001280000000001</v>
      </c>
      <c r="E12">
        <v>9.2212650000000007</v>
      </c>
      <c r="F12">
        <v>9.6207589999999996</v>
      </c>
      <c r="G12">
        <v>9.2980309999999999</v>
      </c>
      <c r="H12">
        <v>9.3058639999999997</v>
      </c>
      <c r="I12">
        <v>9.4546949999999992</v>
      </c>
      <c r="J12">
        <v>9.4311959999999999</v>
      </c>
      <c r="K12">
        <v>9.2275320000000001</v>
      </c>
      <c r="L12">
        <v>9.2087319999999995</v>
      </c>
      <c r="M12">
        <v>9.3528629999999993</v>
      </c>
      <c r="N12">
        <v>9.301164</v>
      </c>
      <c r="O12">
        <v>8.9095030000000008</v>
      </c>
      <c r="P12">
        <v>9.063034</v>
      </c>
      <c r="Q12">
        <v>9.4217960000000005</v>
      </c>
      <c r="R12">
        <v>9.7742909999999998</v>
      </c>
      <c r="S12">
        <v>9.0943670000000001</v>
      </c>
      <c r="T12">
        <v>9.2494650000000007</v>
      </c>
      <c r="U12">
        <v>9.2212650000000007</v>
      </c>
      <c r="V12">
        <v>9.2635649999999998</v>
      </c>
      <c r="W12">
        <v>9.1445000000000007</v>
      </c>
      <c r="X12">
        <v>9.1492000000000004</v>
      </c>
      <c r="Y12">
        <v>9.0066349999999993</v>
      </c>
      <c r="Z12">
        <v>9.3732299999999995</v>
      </c>
      <c r="AA12">
        <v>8.5115759999999998</v>
      </c>
      <c r="AB12">
        <v>9.1601660000000003</v>
      </c>
      <c r="AC12">
        <v>9.1210000000000004</v>
      </c>
      <c r="AD12">
        <v>9.6270260000000007</v>
      </c>
      <c r="AE12">
        <v>9.9011890000000005</v>
      </c>
      <c r="AF12">
        <v>9.3732299999999995</v>
      </c>
      <c r="AG12">
        <v>9.2212650000000007</v>
      </c>
      <c r="AH12">
        <v>9.3403299999999998</v>
      </c>
      <c r="AI12">
        <v>9.6285930000000004</v>
      </c>
      <c r="AJ12">
        <v>9.3700960000000002</v>
      </c>
      <c r="AK12">
        <v>9.4202290000000009</v>
      </c>
      <c r="AL12">
        <v>9.2557310000000008</v>
      </c>
      <c r="AM12">
        <v>9.6614920000000009</v>
      </c>
      <c r="AN12">
        <v>9.3183969999999992</v>
      </c>
      <c r="AO12">
        <v>9.5267610000000005</v>
      </c>
      <c r="AP12">
        <v>9.6834249999999997</v>
      </c>
      <c r="AQ12">
        <v>9.1257000000000001</v>
      </c>
      <c r="AR12">
        <v>9.0740010000000009</v>
      </c>
      <c r="AS12">
        <v>8.9502360000000003</v>
      </c>
      <c r="AT12">
        <v>9.5126609999999996</v>
      </c>
      <c r="AU12">
        <v>9.059901</v>
      </c>
      <c r="AV12">
        <v>9.2118649999999995</v>
      </c>
      <c r="AW12">
        <v>8.4990419999999993</v>
      </c>
    </row>
    <row r="13">
      <c r="A13">
        <v>12</v>
      </c>
      <c r="B13">
        <v>9.4797619999999991</v>
      </c>
      <c r="C13">
        <v>9.4531290000000006</v>
      </c>
      <c r="D13">
        <v>9.5079609999999999</v>
      </c>
      <c r="E13">
        <v>9.2322319999999998</v>
      </c>
      <c r="F13">
        <v>9.6332930000000001</v>
      </c>
      <c r="G13">
        <v>9.3105639999999994</v>
      </c>
      <c r="H13">
        <v>9.3136969999999994</v>
      </c>
      <c r="I13">
        <v>9.465662</v>
      </c>
      <c r="J13">
        <v>9.4405950000000001</v>
      </c>
      <c r="K13">
        <v>9.2416319999999992</v>
      </c>
      <c r="L13">
        <v>9.2259650000000004</v>
      </c>
      <c r="M13">
        <v>9.3669630000000002</v>
      </c>
      <c r="N13">
        <v>9.3058639999999997</v>
      </c>
      <c r="O13">
        <v>8.9189030000000002</v>
      </c>
      <c r="P13">
        <v>9.0693009999999994</v>
      </c>
      <c r="Q13">
        <v>9.4280620000000006</v>
      </c>
      <c r="R13">
        <v>9.78369</v>
      </c>
      <c r="S13">
        <v>9.1053339999999992</v>
      </c>
      <c r="T13">
        <v>9.2572980000000005</v>
      </c>
      <c r="U13">
        <v>9.2259650000000004</v>
      </c>
      <c r="V13">
        <v>9.2682649999999995</v>
      </c>
      <c r="W13">
        <v>9.1539000000000001</v>
      </c>
      <c r="X13">
        <v>9.1570330000000002</v>
      </c>
      <c r="Y13">
        <v>9.0082020000000007</v>
      </c>
      <c r="Z13">
        <v>9.3810629999999993</v>
      </c>
      <c r="AA13">
        <v>8.5225419999999996</v>
      </c>
      <c r="AB13">
        <v>9.1664329999999996</v>
      </c>
      <c r="AC13">
        <v>9.1288330000000002</v>
      </c>
      <c r="AD13">
        <v>9.6411259999999999</v>
      </c>
      <c r="AE13">
        <v>9.9090220000000002</v>
      </c>
      <c r="AF13">
        <v>9.3810629999999993</v>
      </c>
      <c r="AG13">
        <v>9.2228320000000004</v>
      </c>
      <c r="AH13">
        <v>9.3512970000000006</v>
      </c>
      <c r="AI13">
        <v>9.6348590000000005</v>
      </c>
      <c r="AJ13">
        <v>9.3779299999999992</v>
      </c>
      <c r="AK13">
        <v>9.4264960000000002</v>
      </c>
      <c r="AL13">
        <v>9.2651310000000002</v>
      </c>
      <c r="AM13">
        <v>9.6693250000000006</v>
      </c>
      <c r="AN13">
        <v>9.329364</v>
      </c>
      <c r="AO13">
        <v>9.5314610000000002</v>
      </c>
      <c r="AP13">
        <v>9.6959579999999992</v>
      </c>
      <c r="AQ13">
        <v>9.1303999999999998</v>
      </c>
      <c r="AR13">
        <v>9.0818340000000006</v>
      </c>
      <c r="AS13">
        <v>8.9471030000000003</v>
      </c>
      <c r="AT13">
        <v>9.5204939999999993</v>
      </c>
      <c r="AU13">
        <v>9.0661679999999993</v>
      </c>
      <c r="AV13">
        <v>9.2181320000000007</v>
      </c>
      <c r="AW13">
        <v>8.5053090000000005</v>
      </c>
    </row>
    <row r="14">
      <c r="A14">
        <v>13</v>
      </c>
      <c r="B14">
        <v>9.5173609999999993</v>
      </c>
      <c r="C14">
        <v>9.4875950000000007</v>
      </c>
      <c r="D14">
        <v>9.5486939999999993</v>
      </c>
      <c r="E14">
        <v>9.2635649999999998</v>
      </c>
      <c r="F14">
        <v>9.6630590000000005</v>
      </c>
      <c r="G14">
        <v>9.3450299999999995</v>
      </c>
      <c r="H14">
        <v>9.3465969999999992</v>
      </c>
      <c r="I14">
        <v>9.4969950000000001</v>
      </c>
      <c r="J14">
        <v>9.4750619999999994</v>
      </c>
      <c r="K14">
        <v>9.2745309999999996</v>
      </c>
      <c r="L14">
        <v>9.2572980000000005</v>
      </c>
      <c r="M14">
        <v>9.4014290000000003</v>
      </c>
      <c r="N14">
        <v>9.3356300000000001</v>
      </c>
      <c r="O14">
        <v>8.9408359999999991</v>
      </c>
      <c r="P14">
        <v>9.0959339999999997</v>
      </c>
      <c r="Q14">
        <v>9.4562620000000006</v>
      </c>
      <c r="R14">
        <v>9.8134569999999997</v>
      </c>
      <c r="S14">
        <v>9.1319669999999995</v>
      </c>
      <c r="T14">
        <v>9.2854980000000005</v>
      </c>
      <c r="U14">
        <v>9.2557310000000008</v>
      </c>
      <c r="V14">
        <v>9.2948979999999999</v>
      </c>
      <c r="W14">
        <v>9.1820989999999991</v>
      </c>
      <c r="X14">
        <v>9.1852319999999992</v>
      </c>
      <c r="Y14">
        <v>9.0364009999999997</v>
      </c>
      <c r="Z14">
        <v>9.4092629999999993</v>
      </c>
      <c r="AA14">
        <v>8.5460419999999999</v>
      </c>
      <c r="AB14">
        <v>9.1993320000000001</v>
      </c>
      <c r="AC14">
        <v>9.1601660000000003</v>
      </c>
      <c r="AD14">
        <v>9.6677590000000002</v>
      </c>
      <c r="AE14">
        <v>9.9419210000000007</v>
      </c>
      <c r="AF14">
        <v>9.406129</v>
      </c>
      <c r="AG14">
        <v>9.2541650000000004</v>
      </c>
      <c r="AH14">
        <v>9.3779299999999992</v>
      </c>
      <c r="AI14">
        <v>9.6646249999999991</v>
      </c>
      <c r="AJ14">
        <v>9.4045629999999996</v>
      </c>
      <c r="AK14">
        <v>9.4531290000000006</v>
      </c>
      <c r="AL14">
        <v>9.2886310000000005</v>
      </c>
      <c r="AM14">
        <v>9.6959579999999992</v>
      </c>
      <c r="AN14">
        <v>9.3575630000000007</v>
      </c>
      <c r="AO14">
        <v>9.5596599999999992</v>
      </c>
      <c r="AP14">
        <v>9.7147579999999998</v>
      </c>
      <c r="AQ14">
        <v>9.1554660000000005</v>
      </c>
      <c r="AR14">
        <v>9.0849670000000007</v>
      </c>
      <c r="AS14">
        <v>8.9706019999999995</v>
      </c>
      <c r="AT14">
        <v>9.5486939999999993</v>
      </c>
      <c r="AU14">
        <v>9.091234</v>
      </c>
      <c r="AV14">
        <v>9.2478979999999993</v>
      </c>
      <c r="AW14">
        <v>8.5288090000000008</v>
      </c>
    </row>
    <row r="15">
      <c r="A15">
        <v>14</v>
      </c>
      <c r="B15">
        <v>9.5189280000000007</v>
      </c>
      <c r="C15">
        <v>9.4891609999999993</v>
      </c>
      <c r="D15">
        <v>9.5533940000000008</v>
      </c>
      <c r="E15">
        <v>9.2682649999999995</v>
      </c>
      <c r="F15">
        <v>9.6646249999999991</v>
      </c>
      <c r="G15">
        <v>9.3403299999999998</v>
      </c>
      <c r="H15">
        <v>9.3497299999999992</v>
      </c>
      <c r="I15">
        <v>9.5016949999999998</v>
      </c>
      <c r="J15">
        <v>9.4766279999999998</v>
      </c>
      <c r="K15">
        <v>9.2760979999999993</v>
      </c>
      <c r="L15">
        <v>9.2572980000000005</v>
      </c>
      <c r="M15">
        <v>9.4029959999999999</v>
      </c>
      <c r="N15">
        <v>9.3340639999999997</v>
      </c>
      <c r="O15">
        <v>8.9408359999999991</v>
      </c>
      <c r="P15">
        <v>9.0943670000000001</v>
      </c>
      <c r="Q15">
        <v>9.4578279999999992</v>
      </c>
      <c r="R15">
        <v>9.8197229999999998</v>
      </c>
      <c r="S15">
        <v>9.1335329999999999</v>
      </c>
      <c r="T15">
        <v>9.2854980000000005</v>
      </c>
      <c r="U15">
        <v>9.2557310000000008</v>
      </c>
      <c r="V15">
        <v>9.2980309999999999</v>
      </c>
      <c r="W15">
        <v>9.1867990000000006</v>
      </c>
      <c r="X15">
        <v>9.1899320000000007</v>
      </c>
      <c r="Y15">
        <v>9.0395350000000008</v>
      </c>
      <c r="Z15">
        <v>9.4139619999999997</v>
      </c>
      <c r="AA15">
        <v>8.5460419999999999</v>
      </c>
      <c r="AB15">
        <v>9.1993320000000001</v>
      </c>
      <c r="AC15">
        <v>9.1632990000000003</v>
      </c>
      <c r="AD15">
        <v>9.6708920000000003</v>
      </c>
      <c r="AE15">
        <v>9.9434880000000003</v>
      </c>
      <c r="AF15">
        <v>9.4092629999999993</v>
      </c>
      <c r="AG15">
        <v>9.2588650000000001</v>
      </c>
      <c r="AH15">
        <v>9.3810629999999993</v>
      </c>
      <c r="AI15">
        <v>9.6646249999999991</v>
      </c>
      <c r="AJ15">
        <v>9.4076959999999996</v>
      </c>
      <c r="AK15">
        <v>9.4562620000000006</v>
      </c>
      <c r="AL15">
        <v>9.2901980000000002</v>
      </c>
      <c r="AM15">
        <v>9.6943920000000006</v>
      </c>
      <c r="AN15">
        <v>9.3559970000000003</v>
      </c>
      <c r="AO15">
        <v>9.5612270000000006</v>
      </c>
      <c r="AP15">
        <v>9.7131910000000001</v>
      </c>
      <c r="AQ15">
        <v>9.1554660000000005</v>
      </c>
      <c r="AR15">
        <v>9.0724339999999994</v>
      </c>
      <c r="AS15">
        <v>8.9659019999999998</v>
      </c>
      <c r="AT15">
        <v>9.5471269999999997</v>
      </c>
      <c r="AU15">
        <v>9.0943670000000001</v>
      </c>
      <c r="AV15">
        <v>9.2478979999999993</v>
      </c>
      <c r="AW15">
        <v>8.5350750000000009</v>
      </c>
    </row>
    <row r="16">
      <c r="A16">
        <v>15</v>
      </c>
      <c r="B16">
        <v>9.5361609999999999</v>
      </c>
      <c r="C16">
        <v>9.5079609999999999</v>
      </c>
      <c r="D16">
        <v>9.5659270000000003</v>
      </c>
      <c r="E16">
        <v>9.2823639999999994</v>
      </c>
      <c r="F16">
        <v>9.6849919999999994</v>
      </c>
      <c r="G16">
        <v>9.3544300000000007</v>
      </c>
      <c r="H16">
        <v>9.3653969999999997</v>
      </c>
      <c r="I16">
        <v>9.5189280000000007</v>
      </c>
      <c r="J16">
        <v>9.4969950000000001</v>
      </c>
      <c r="K16">
        <v>9.2901980000000002</v>
      </c>
      <c r="L16">
        <v>9.2745309999999996</v>
      </c>
      <c r="M16">
        <v>9.4217960000000005</v>
      </c>
      <c r="N16">
        <v>9.3465969999999992</v>
      </c>
      <c r="O16">
        <v>8.951803</v>
      </c>
      <c r="P16">
        <v>9.1131670000000007</v>
      </c>
      <c r="Q16">
        <v>9.4672280000000004</v>
      </c>
      <c r="R16">
        <v>9.8275559999999995</v>
      </c>
      <c r="S16">
        <v>9.1492000000000004</v>
      </c>
      <c r="T16">
        <v>9.2948979999999999</v>
      </c>
      <c r="U16">
        <v>9.2651310000000002</v>
      </c>
      <c r="V16">
        <v>9.3105639999999994</v>
      </c>
      <c r="W16">
        <v>9.196199</v>
      </c>
      <c r="X16">
        <v>9.1993320000000001</v>
      </c>
      <c r="Y16">
        <v>9.0536340000000006</v>
      </c>
      <c r="Z16">
        <v>9.4327620000000003</v>
      </c>
      <c r="AA16">
        <v>8.5632750000000009</v>
      </c>
      <c r="AB16">
        <v>9.2149990000000006</v>
      </c>
      <c r="AC16">
        <v>9.1789660000000008</v>
      </c>
      <c r="AD16">
        <v>9.6849919999999994</v>
      </c>
      <c r="AE16">
        <v>9.9560209999999998</v>
      </c>
      <c r="AF16">
        <v>9.4249290000000006</v>
      </c>
      <c r="AG16">
        <v>9.2729649999999992</v>
      </c>
      <c r="AH16">
        <v>9.3951630000000002</v>
      </c>
      <c r="AI16">
        <v>9.6818589999999993</v>
      </c>
      <c r="AJ16">
        <v>9.4249290000000006</v>
      </c>
      <c r="AK16">
        <v>9.4703619999999997</v>
      </c>
      <c r="AL16">
        <v>9.304297</v>
      </c>
      <c r="AM16">
        <v>9.7116249999999997</v>
      </c>
      <c r="AN16">
        <v>9.3732299999999995</v>
      </c>
      <c r="AO16">
        <v>9.5753269999999997</v>
      </c>
      <c r="AP16">
        <v>9.7304250000000003</v>
      </c>
      <c r="AQ16">
        <v>9.167999</v>
      </c>
      <c r="AR16">
        <v>9.0787010000000006</v>
      </c>
      <c r="AS16">
        <v>8.9784349999999993</v>
      </c>
      <c r="AT16">
        <v>9.5612270000000006</v>
      </c>
      <c r="AU16">
        <v>9.1115999999999993</v>
      </c>
      <c r="AV16">
        <v>9.2619980000000002</v>
      </c>
      <c r="AW16">
        <v>8.5476080000000003</v>
      </c>
    </row>
    <row r="17">
      <c r="A17">
        <v>16</v>
      </c>
      <c r="B17">
        <v>9.5471269999999997</v>
      </c>
      <c r="C17">
        <v>9.5220610000000008</v>
      </c>
      <c r="D17">
        <v>9.5800269999999994</v>
      </c>
      <c r="E17">
        <v>9.2948979999999999</v>
      </c>
      <c r="F17">
        <v>9.6975250000000006</v>
      </c>
      <c r="G17">
        <v>9.3700960000000002</v>
      </c>
      <c r="H17">
        <v>9.3779299999999992</v>
      </c>
      <c r="I17">
        <v>9.5314610000000002</v>
      </c>
      <c r="J17">
        <v>9.5110939999999999</v>
      </c>
      <c r="K17">
        <v>9.3074309999999993</v>
      </c>
      <c r="L17">
        <v>9.2886310000000005</v>
      </c>
      <c r="M17">
        <v>9.434329</v>
      </c>
      <c r="N17">
        <v>9.3559970000000003</v>
      </c>
      <c r="O17">
        <v>8.9643359999999994</v>
      </c>
      <c r="P17">
        <v>9.1194330000000008</v>
      </c>
      <c r="Q17">
        <v>9.4828949999999992</v>
      </c>
      <c r="R17">
        <v>9.8416560000000004</v>
      </c>
      <c r="S17">
        <v>9.1585999999999999</v>
      </c>
      <c r="T17">
        <v>9.3089969999999997</v>
      </c>
      <c r="U17">
        <v>9.2792309999999993</v>
      </c>
      <c r="V17">
        <v>9.3215299999999992</v>
      </c>
      <c r="W17">
        <v>9.2087319999999995</v>
      </c>
      <c r="X17">
        <v>9.2102989999999991</v>
      </c>
      <c r="Y17">
        <v>9.063034</v>
      </c>
      <c r="Z17">
        <v>9.4390289999999997</v>
      </c>
      <c r="AA17">
        <v>8.5758080000000003</v>
      </c>
      <c r="AB17">
        <v>9.2228320000000004</v>
      </c>
      <c r="AC17">
        <v>9.1914990000000003</v>
      </c>
      <c r="AD17">
        <v>9.6959579999999992</v>
      </c>
      <c r="AE17">
        <v>9.9669880000000006</v>
      </c>
      <c r="AF17">
        <v>9.4311959999999999</v>
      </c>
      <c r="AG17">
        <v>9.2854980000000005</v>
      </c>
      <c r="AH17">
        <v>9.406129</v>
      </c>
      <c r="AI17">
        <v>9.6881249999999994</v>
      </c>
      <c r="AJ17">
        <v>9.4311959999999999</v>
      </c>
      <c r="AK17">
        <v>9.4781949999999995</v>
      </c>
      <c r="AL17">
        <v>9.3121310000000008</v>
      </c>
      <c r="AM17">
        <v>9.7225909999999995</v>
      </c>
      <c r="AN17">
        <v>9.3794959999999996</v>
      </c>
      <c r="AO17">
        <v>9.5878599999999992</v>
      </c>
      <c r="AP17">
        <v>9.7413910000000001</v>
      </c>
      <c r="AQ17">
        <v>9.1789660000000008</v>
      </c>
      <c r="AR17">
        <v>9.091234</v>
      </c>
      <c r="AS17">
        <v>8.9878350000000005</v>
      </c>
      <c r="AT17">
        <v>9.5721930000000004</v>
      </c>
      <c r="AU17">
        <v>9.1178670000000004</v>
      </c>
      <c r="AV17">
        <v>9.2745309999999996</v>
      </c>
      <c r="AW17">
        <v>8.5570079999999997</v>
      </c>
    </row>
    <row r="18">
      <c r="A18">
        <v>17</v>
      </c>
      <c r="B18">
        <v>9.57376</v>
      </c>
      <c r="C18">
        <v>9.542427</v>
      </c>
      <c r="D18">
        <v>9.6019600000000001</v>
      </c>
      <c r="E18">
        <v>9.3183969999999992</v>
      </c>
      <c r="F18">
        <v>9.7178909999999998</v>
      </c>
      <c r="G18">
        <v>9.3920290000000008</v>
      </c>
      <c r="H18">
        <v>9.3951630000000002</v>
      </c>
      <c r="I18">
        <v>9.5502599999999997</v>
      </c>
      <c r="J18">
        <v>9.5298940000000005</v>
      </c>
      <c r="K18">
        <v>9.3262300000000007</v>
      </c>
      <c r="L18">
        <v>9.3089969999999997</v>
      </c>
      <c r="M18">
        <v>9.4515619999999991</v>
      </c>
      <c r="N18">
        <v>9.3763629999999996</v>
      </c>
      <c r="O18">
        <v>8.9800020000000007</v>
      </c>
      <c r="P18">
        <v>9.1303999999999998</v>
      </c>
      <c r="Q18">
        <v>9.5001280000000001</v>
      </c>
      <c r="R18">
        <v>9.8604559999999992</v>
      </c>
      <c r="S18">
        <v>9.1742659999999994</v>
      </c>
      <c r="T18">
        <v>9.3199640000000006</v>
      </c>
      <c r="U18">
        <v>9.2948979999999999</v>
      </c>
      <c r="V18">
        <v>9.3340639999999997</v>
      </c>
      <c r="W18">
        <v>9.224399</v>
      </c>
      <c r="X18">
        <v>9.2275320000000001</v>
      </c>
      <c r="Y18">
        <v>9.0708669999999998</v>
      </c>
      <c r="Z18">
        <v>9.4609620000000003</v>
      </c>
      <c r="AA18">
        <v>8.5899079999999994</v>
      </c>
      <c r="AB18">
        <v>9.2416319999999992</v>
      </c>
      <c r="AC18">
        <v>9.2071649999999998</v>
      </c>
      <c r="AD18">
        <v>9.7147579999999998</v>
      </c>
      <c r="AE18">
        <v>9.9826540000000001</v>
      </c>
      <c r="AF18">
        <v>9.4499949999999995</v>
      </c>
      <c r="AG18">
        <v>9.2964640000000003</v>
      </c>
      <c r="AH18">
        <v>9.4264960000000002</v>
      </c>
      <c r="AI18">
        <v>9.7006580000000007</v>
      </c>
      <c r="AJ18">
        <v>9.4484290000000009</v>
      </c>
      <c r="AK18">
        <v>9.4969950000000001</v>
      </c>
      <c r="AL18">
        <v>9.3309300000000004</v>
      </c>
      <c r="AM18">
        <v>9.7382580000000001</v>
      </c>
      <c r="AN18">
        <v>9.3935960000000005</v>
      </c>
      <c r="AO18">
        <v>9.6019600000000001</v>
      </c>
      <c r="AP18">
        <v>9.7617569999999994</v>
      </c>
      <c r="AQ18">
        <v>9.196199</v>
      </c>
      <c r="AR18">
        <v>9.1037669999999995</v>
      </c>
      <c r="AS18">
        <v>9.0035019999999992</v>
      </c>
      <c r="AT18">
        <v>9.5878599999999992</v>
      </c>
      <c r="AU18">
        <v>9.1397999999999993</v>
      </c>
      <c r="AV18">
        <v>9.2917640000000006</v>
      </c>
      <c r="AW18">
        <v>8.5711080000000006</v>
      </c>
    </row>
    <row r="19">
      <c r="A19">
        <v>18</v>
      </c>
      <c r="B19">
        <v>9.5862929999999995</v>
      </c>
      <c r="C19">
        <v>9.5549599999999995</v>
      </c>
      <c r="D19">
        <v>9.6207589999999996</v>
      </c>
      <c r="E19">
        <v>9.3262300000000007</v>
      </c>
      <c r="F19">
        <v>9.7351240000000008</v>
      </c>
      <c r="G19">
        <v>9.4014290000000003</v>
      </c>
      <c r="H19">
        <v>9.4123959999999993</v>
      </c>
      <c r="I19">
        <v>9.5643600000000006</v>
      </c>
      <c r="J19">
        <v>9.5439939999999996</v>
      </c>
      <c r="K19">
        <v>9.3403299999999998</v>
      </c>
      <c r="L19">
        <v>9.3215299999999992</v>
      </c>
      <c r="M19">
        <v>9.4640950000000004</v>
      </c>
      <c r="N19">
        <v>9.3841959999999993</v>
      </c>
      <c r="O19">
        <v>8.9909689999999998</v>
      </c>
      <c r="P19">
        <v>9.1460659999999994</v>
      </c>
      <c r="Q19">
        <v>9.5079609999999999</v>
      </c>
      <c r="R19">
        <v>9.8714220000000008</v>
      </c>
      <c r="S19">
        <v>9.1883660000000003</v>
      </c>
      <c r="T19">
        <v>9.332497</v>
      </c>
      <c r="U19">
        <v>9.304297</v>
      </c>
      <c r="V19">
        <v>9.3497299999999992</v>
      </c>
      <c r="W19">
        <v>9.2369319999999995</v>
      </c>
      <c r="X19">
        <v>9.2353649999999998</v>
      </c>
      <c r="Y19">
        <v>9.0818340000000006</v>
      </c>
      <c r="Z19">
        <v>9.4734949999999998</v>
      </c>
      <c r="AA19">
        <v>8.6024410000000007</v>
      </c>
      <c r="AB19">
        <v>9.2541650000000004</v>
      </c>
      <c r="AC19">
        <v>9.2212650000000007</v>
      </c>
      <c r="AD19">
        <v>9.7241579999999992</v>
      </c>
      <c r="AE19">
        <v>9.9951869999999996</v>
      </c>
      <c r="AF19">
        <v>9.4625280000000007</v>
      </c>
      <c r="AG19">
        <v>9.3136969999999994</v>
      </c>
      <c r="AH19">
        <v>9.4358950000000004</v>
      </c>
      <c r="AI19">
        <v>9.7147579999999998</v>
      </c>
      <c r="AJ19">
        <v>9.4609620000000003</v>
      </c>
      <c r="AK19">
        <v>9.5079609999999999</v>
      </c>
      <c r="AL19">
        <v>9.3418969999999995</v>
      </c>
      <c r="AM19">
        <v>9.7460909999999998</v>
      </c>
      <c r="AN19">
        <v>9.4076959999999996</v>
      </c>
      <c r="AO19">
        <v>9.6113599999999995</v>
      </c>
      <c r="AP19">
        <v>9.7727240000000002</v>
      </c>
      <c r="AQ19">
        <v>9.2008989999999997</v>
      </c>
      <c r="AR19">
        <v>9.1163000000000007</v>
      </c>
      <c r="AS19">
        <v>9.0066349999999993</v>
      </c>
      <c r="AT19">
        <v>9.6003930000000004</v>
      </c>
      <c r="AU19">
        <v>9.1507660000000008</v>
      </c>
      <c r="AV19">
        <v>9.304297</v>
      </c>
      <c r="AW19">
        <v>8.5820749999999997</v>
      </c>
    </row>
    <row r="20">
      <c r="A20">
        <v>19</v>
      </c>
      <c r="B20">
        <v>9.6003930000000004</v>
      </c>
      <c r="C20">
        <v>9.5674939999999999</v>
      </c>
      <c r="D20">
        <v>9.6270260000000007</v>
      </c>
      <c r="E20">
        <v>9.3387639999999994</v>
      </c>
      <c r="F20">
        <v>9.7413910000000001</v>
      </c>
      <c r="G20">
        <v>9.4123959999999993</v>
      </c>
      <c r="H20">
        <v>9.4217960000000005</v>
      </c>
      <c r="I20">
        <v>9.5768930000000001</v>
      </c>
      <c r="J20">
        <v>9.5533940000000008</v>
      </c>
      <c r="K20">
        <v>9.3497299999999992</v>
      </c>
      <c r="L20">
        <v>9.3340639999999997</v>
      </c>
      <c r="M20">
        <v>9.4766279999999998</v>
      </c>
      <c r="N20">
        <v>9.3935960000000005</v>
      </c>
      <c r="O20">
        <v>8.9988019999999995</v>
      </c>
      <c r="P20">
        <v>9.1539000000000001</v>
      </c>
      <c r="Q20">
        <v>9.5157939999999996</v>
      </c>
      <c r="R20">
        <v>9.8792559999999998</v>
      </c>
      <c r="S20">
        <v>9.1977659999999997</v>
      </c>
      <c r="T20">
        <v>9.3387639999999994</v>
      </c>
      <c r="U20">
        <v>9.3121310000000008</v>
      </c>
      <c r="V20">
        <v>9.3528629999999993</v>
      </c>
      <c r="W20">
        <v>9.2463320000000007</v>
      </c>
      <c r="X20">
        <v>9.2510320000000004</v>
      </c>
      <c r="Y20">
        <v>9.091234</v>
      </c>
      <c r="Z20">
        <v>9.4828949999999992</v>
      </c>
      <c r="AA20">
        <v>8.608708</v>
      </c>
      <c r="AB20">
        <v>9.2604310000000005</v>
      </c>
      <c r="AC20">
        <v>9.2290980000000005</v>
      </c>
      <c r="AD20">
        <v>9.7319910000000007</v>
      </c>
      <c r="AE20">
        <v>10.001454000000001</v>
      </c>
      <c r="AF20">
        <v>9.4672280000000004</v>
      </c>
      <c r="AG20">
        <v>9.3199640000000006</v>
      </c>
      <c r="AH20">
        <v>9.4421619999999997</v>
      </c>
      <c r="AI20">
        <v>9.7241579999999992</v>
      </c>
      <c r="AJ20">
        <v>9.4640950000000004</v>
      </c>
      <c r="AK20">
        <v>9.5173609999999993</v>
      </c>
      <c r="AL20">
        <v>9.3481629999999996</v>
      </c>
      <c r="AM20">
        <v>9.7586239999999993</v>
      </c>
      <c r="AN20">
        <v>9.4123959999999993</v>
      </c>
      <c r="AO20">
        <v>9.6238930000000007</v>
      </c>
      <c r="AP20">
        <v>9.7821239999999996</v>
      </c>
      <c r="AQ20">
        <v>9.2087319999999995</v>
      </c>
      <c r="AR20">
        <v>9.1303999999999998</v>
      </c>
      <c r="AS20">
        <v>9.0176020000000001</v>
      </c>
      <c r="AT20">
        <v>9.6003930000000004</v>
      </c>
      <c r="AU20">
        <v>9.1601660000000003</v>
      </c>
      <c r="AV20">
        <v>9.3074309999999993</v>
      </c>
      <c r="AW20">
        <v>8.5914739999999998</v>
      </c>
    </row>
    <row r="21">
      <c r="A21">
        <v>20</v>
      </c>
      <c r="B21">
        <v>9.6160599999999992</v>
      </c>
      <c r="C21">
        <v>9.5831599999999995</v>
      </c>
      <c r="D21">
        <v>9.6505259999999993</v>
      </c>
      <c r="E21">
        <v>9.3512970000000006</v>
      </c>
      <c r="F21">
        <v>9.7617569999999994</v>
      </c>
      <c r="G21">
        <v>9.4296290000000003</v>
      </c>
      <c r="H21">
        <v>9.4390289999999997</v>
      </c>
      <c r="I21">
        <v>9.5925600000000006</v>
      </c>
      <c r="J21">
        <v>9.5753269999999997</v>
      </c>
      <c r="K21">
        <v>9.3716629999999999</v>
      </c>
      <c r="L21">
        <v>9.3544300000000007</v>
      </c>
      <c r="M21">
        <v>9.4954280000000004</v>
      </c>
      <c r="N21">
        <v>9.406129</v>
      </c>
      <c r="O21">
        <v>9.0160350000000005</v>
      </c>
      <c r="P21">
        <v>9.1664329999999996</v>
      </c>
      <c r="Q21">
        <v>9.5298940000000005</v>
      </c>
      <c r="R21">
        <v>9.8996220000000008</v>
      </c>
      <c r="S21">
        <v>9.2071649999999998</v>
      </c>
      <c r="T21">
        <v>9.3544300000000007</v>
      </c>
      <c r="U21">
        <v>9.3262300000000007</v>
      </c>
      <c r="V21">
        <v>9.3763629999999996</v>
      </c>
      <c r="W21">
        <v>9.2588650000000001</v>
      </c>
      <c r="X21">
        <v>9.2635649999999998</v>
      </c>
      <c r="Y21">
        <v>9.1053339999999992</v>
      </c>
      <c r="Z21">
        <v>9.4969950000000001</v>
      </c>
      <c r="AA21">
        <v>8.6243739999999995</v>
      </c>
      <c r="AB21">
        <v>9.2776639999999997</v>
      </c>
      <c r="AC21">
        <v>9.2447649999999992</v>
      </c>
      <c r="AD21">
        <v>9.7445240000000002</v>
      </c>
      <c r="AE21">
        <v>10.013987</v>
      </c>
      <c r="AF21">
        <v>9.4813279999999995</v>
      </c>
      <c r="AG21">
        <v>9.3262300000000007</v>
      </c>
      <c r="AH21">
        <v>9.4578279999999992</v>
      </c>
      <c r="AI21">
        <v>9.7398240000000005</v>
      </c>
      <c r="AJ21">
        <v>9.4813279999999995</v>
      </c>
      <c r="AK21">
        <v>9.5345940000000002</v>
      </c>
      <c r="AL21">
        <v>9.3622630000000004</v>
      </c>
      <c r="AM21">
        <v>9.7742909999999998</v>
      </c>
      <c r="AN21">
        <v>9.4280620000000006</v>
      </c>
      <c r="AO21">
        <v>9.6379929999999998</v>
      </c>
      <c r="AP21">
        <v>9.8009229999999992</v>
      </c>
      <c r="AQ21">
        <v>9.2290980000000005</v>
      </c>
      <c r="AR21">
        <v>9.1429329999999993</v>
      </c>
      <c r="AS21">
        <v>9.0332679999999996</v>
      </c>
      <c r="AT21">
        <v>9.6176259999999996</v>
      </c>
      <c r="AU21">
        <v>9.1726989999999997</v>
      </c>
      <c r="AV21">
        <v>9.3277970000000003</v>
      </c>
      <c r="AW21">
        <v>8.608708</v>
      </c>
    </row>
    <row r="22">
      <c r="A22">
        <v>21</v>
      </c>
      <c r="B22">
        <v>9.6426920000000003</v>
      </c>
      <c r="C22">
        <v>9.6082260000000002</v>
      </c>
      <c r="D22">
        <v>9.6661920000000006</v>
      </c>
      <c r="E22">
        <v>9.3763629999999996</v>
      </c>
      <c r="F22">
        <v>9.7821239999999996</v>
      </c>
      <c r="G22">
        <v>9.4499949999999995</v>
      </c>
      <c r="H22">
        <v>9.4531290000000006</v>
      </c>
      <c r="I22">
        <v>9.6097929999999998</v>
      </c>
      <c r="J22">
        <v>9.5972600000000003</v>
      </c>
      <c r="K22">
        <v>9.3920290000000008</v>
      </c>
      <c r="L22">
        <v>9.3732299999999995</v>
      </c>
      <c r="M22">
        <v>9.5110939999999999</v>
      </c>
      <c r="N22">
        <v>9.4233619999999991</v>
      </c>
      <c r="O22">
        <v>9.0270010000000003</v>
      </c>
      <c r="P22">
        <v>9.1805330000000005</v>
      </c>
      <c r="Q22">
        <v>9.542427</v>
      </c>
      <c r="R22">
        <v>9.9137219999999999</v>
      </c>
      <c r="S22">
        <v>9.224399</v>
      </c>
      <c r="T22">
        <v>9.3669630000000002</v>
      </c>
      <c r="U22">
        <v>9.3371969999999997</v>
      </c>
      <c r="V22">
        <v>9.3857630000000007</v>
      </c>
      <c r="W22">
        <v>9.2698309999999999</v>
      </c>
      <c r="X22">
        <v>9.2698309999999999</v>
      </c>
      <c r="Y22">
        <v>9.1178670000000004</v>
      </c>
      <c r="Z22">
        <v>9.5157939999999996</v>
      </c>
      <c r="AA22">
        <v>8.6369070000000008</v>
      </c>
      <c r="AB22">
        <v>9.2964640000000003</v>
      </c>
      <c r="AC22">
        <v>9.2588650000000001</v>
      </c>
      <c r="AD22">
        <v>9.7601910000000007</v>
      </c>
      <c r="AE22">
        <v>10.029653</v>
      </c>
      <c r="AF22">
        <v>9.4954280000000004</v>
      </c>
      <c r="AG22">
        <v>9.3450299999999995</v>
      </c>
      <c r="AH22">
        <v>9.4734949999999998</v>
      </c>
      <c r="AI22">
        <v>9.7539239999999996</v>
      </c>
      <c r="AJ22">
        <v>9.4954280000000004</v>
      </c>
      <c r="AK22">
        <v>9.5455609999999993</v>
      </c>
      <c r="AL22">
        <v>9.3747959999999999</v>
      </c>
      <c r="AM22">
        <v>9.78369</v>
      </c>
      <c r="AN22">
        <v>9.4405950000000001</v>
      </c>
      <c r="AO22">
        <v>9.6489589999999996</v>
      </c>
      <c r="AP22">
        <v>9.8165899999999997</v>
      </c>
      <c r="AQ22">
        <v>9.2463320000000007</v>
      </c>
      <c r="AR22">
        <v>9.1664329999999996</v>
      </c>
      <c r="AS22">
        <v>9.0536340000000006</v>
      </c>
      <c r="AT22">
        <v>9.6270260000000007</v>
      </c>
      <c r="AU22">
        <v>9.1899320000000007</v>
      </c>
      <c r="AV22">
        <v>9.3387639999999994</v>
      </c>
      <c r="AW22">
        <v>8.6165409999999998</v>
      </c>
    </row>
    <row r="23">
      <c r="A23">
        <v>22</v>
      </c>
      <c r="B23">
        <v>9.6411259999999999</v>
      </c>
      <c r="C23">
        <v>9.6082260000000002</v>
      </c>
      <c r="D23">
        <v>9.6740250000000003</v>
      </c>
      <c r="E23">
        <v>9.3779299999999992</v>
      </c>
      <c r="F23">
        <v>9.7852569999999996</v>
      </c>
      <c r="G23">
        <v>9.4546949999999992</v>
      </c>
      <c r="H23">
        <v>9.4593950000000007</v>
      </c>
      <c r="I23">
        <v>9.6097929999999998</v>
      </c>
      <c r="J23">
        <v>9.6066599999999998</v>
      </c>
      <c r="K23">
        <v>9.3982960000000002</v>
      </c>
      <c r="L23">
        <v>9.3779299999999992</v>
      </c>
      <c r="M23">
        <v>9.5173609999999993</v>
      </c>
      <c r="N23">
        <v>9.4249290000000006</v>
      </c>
      <c r="O23">
        <v>9.0270010000000003</v>
      </c>
      <c r="P23">
        <v>9.1836660000000006</v>
      </c>
      <c r="Q23">
        <v>9.5471269999999997</v>
      </c>
      <c r="R23">
        <v>9.916855</v>
      </c>
      <c r="S23">
        <v>9.2275320000000001</v>
      </c>
      <c r="T23">
        <v>9.3732299999999995</v>
      </c>
      <c r="U23">
        <v>9.3481629999999996</v>
      </c>
      <c r="V23">
        <v>9.3904630000000004</v>
      </c>
      <c r="W23">
        <v>9.2807980000000008</v>
      </c>
      <c r="X23">
        <v>9.2698309999999999</v>
      </c>
      <c r="Y23">
        <v>9.1257000000000001</v>
      </c>
      <c r="Z23">
        <v>9.5267610000000005</v>
      </c>
      <c r="AA23">
        <v>8.6463070000000002</v>
      </c>
      <c r="AB23">
        <v>9.2995970000000003</v>
      </c>
      <c r="AC23">
        <v>9.2698309999999999</v>
      </c>
      <c r="AD23">
        <v>9.7664570000000008</v>
      </c>
      <c r="AE23">
        <v>10.034352999999999</v>
      </c>
      <c r="AF23">
        <v>9.5016949999999998</v>
      </c>
      <c r="AG23">
        <v>9.3512970000000006</v>
      </c>
      <c r="AH23">
        <v>9.4797619999999991</v>
      </c>
      <c r="AI23">
        <v>9.7586239999999993</v>
      </c>
      <c r="AJ23">
        <v>9.5001280000000001</v>
      </c>
      <c r="AK23">
        <v>9.5533940000000008</v>
      </c>
      <c r="AL23">
        <v>9.3794959999999996</v>
      </c>
      <c r="AM23">
        <v>9.7899569999999994</v>
      </c>
      <c r="AN23">
        <v>9.4437289999999994</v>
      </c>
      <c r="AO23">
        <v>9.6567919999999994</v>
      </c>
      <c r="AP23">
        <v>9.8306900000000006</v>
      </c>
      <c r="AQ23">
        <v>9.2588650000000001</v>
      </c>
      <c r="AR23">
        <v>9.196199</v>
      </c>
      <c r="AS23">
        <v>9.0708669999999998</v>
      </c>
      <c r="AT23">
        <v>9.6254589999999993</v>
      </c>
      <c r="AU23">
        <v>9.1946320000000004</v>
      </c>
      <c r="AV23">
        <v>9.3434629999999999</v>
      </c>
      <c r="AW23">
        <v>8.6181070000000002</v>
      </c>
    </row>
    <row r="24">
      <c r="A24">
        <v>23</v>
      </c>
      <c r="B24">
        <v>9.6599260000000005</v>
      </c>
      <c r="C24">
        <v>9.6176259999999996</v>
      </c>
      <c r="D24">
        <v>9.6896920000000009</v>
      </c>
      <c r="E24">
        <v>9.3967290000000006</v>
      </c>
      <c r="F24">
        <v>9.8009229999999992</v>
      </c>
      <c r="G24">
        <v>9.4672280000000004</v>
      </c>
      <c r="H24">
        <v>9.4781949999999995</v>
      </c>
      <c r="I24">
        <v>9.6285930000000004</v>
      </c>
      <c r="J24">
        <v>9.6223259999999993</v>
      </c>
      <c r="K24">
        <v>9.4123959999999993</v>
      </c>
      <c r="L24">
        <v>9.3951630000000002</v>
      </c>
      <c r="M24">
        <v>9.5361609999999999</v>
      </c>
      <c r="N24">
        <v>9.437462</v>
      </c>
      <c r="O24">
        <v>9.0411009999999994</v>
      </c>
      <c r="P24">
        <v>9.1993320000000001</v>
      </c>
      <c r="Q24">
        <v>9.5596599999999992</v>
      </c>
      <c r="R24">
        <v>9.9340879999999991</v>
      </c>
      <c r="S24">
        <v>9.2431979999999996</v>
      </c>
      <c r="T24">
        <v>9.3794959999999996</v>
      </c>
      <c r="U24">
        <v>9.3544300000000007</v>
      </c>
      <c r="V24">
        <v>9.406129</v>
      </c>
      <c r="W24">
        <v>9.2870640000000009</v>
      </c>
      <c r="X24">
        <v>9.2776639999999997</v>
      </c>
      <c r="Y24">
        <v>9.1366669999999992</v>
      </c>
      <c r="Z24">
        <v>9.5361609999999999</v>
      </c>
      <c r="AA24">
        <v>8.6557069999999996</v>
      </c>
      <c r="AB24">
        <v>9.3105639999999994</v>
      </c>
      <c r="AC24">
        <v>9.2792309999999993</v>
      </c>
      <c r="AD24">
        <v>9.7789900000000003</v>
      </c>
      <c r="AE24">
        <v>10.046887</v>
      </c>
      <c r="AF24">
        <v>9.5110939999999999</v>
      </c>
      <c r="AG24">
        <v>9.3622630000000004</v>
      </c>
      <c r="AH24">
        <v>9.4954280000000004</v>
      </c>
      <c r="AI24">
        <v>9.7680240000000005</v>
      </c>
      <c r="AJ24">
        <v>9.5126609999999996</v>
      </c>
      <c r="AK24">
        <v>9.5659270000000003</v>
      </c>
      <c r="AL24">
        <v>9.3904630000000004</v>
      </c>
      <c r="AM24">
        <v>9.8009229999999992</v>
      </c>
      <c r="AN24">
        <v>9.4578279999999992</v>
      </c>
      <c r="AO24">
        <v>9.6693250000000006</v>
      </c>
      <c r="AP24">
        <v>9.8682890000000008</v>
      </c>
      <c r="AQ24">
        <v>9.2948979999999999</v>
      </c>
      <c r="AR24">
        <v>9.2525980000000008</v>
      </c>
      <c r="AS24">
        <v>9.1100340000000006</v>
      </c>
      <c r="AT24">
        <v>9.6426920000000003</v>
      </c>
      <c r="AU24">
        <v>9.1993320000000001</v>
      </c>
      <c r="AV24">
        <v>9.3544300000000007</v>
      </c>
      <c r="AW24">
        <v>8.6337740000000007</v>
      </c>
    </row>
    <row r="25">
      <c r="A25">
        <v>24</v>
      </c>
      <c r="B25">
        <v>9.6630590000000005</v>
      </c>
      <c r="C25">
        <v>9.6176259999999996</v>
      </c>
      <c r="D25">
        <v>9.6928249999999991</v>
      </c>
      <c r="E25">
        <v>9.3998629999999999</v>
      </c>
      <c r="F25">
        <v>9.8040570000000002</v>
      </c>
      <c r="G25">
        <v>9.4703619999999997</v>
      </c>
      <c r="H25">
        <v>9.4781949999999995</v>
      </c>
      <c r="I25">
        <v>9.6285930000000004</v>
      </c>
      <c r="J25">
        <v>9.6270260000000007</v>
      </c>
      <c r="K25">
        <v>9.4202290000000009</v>
      </c>
      <c r="L25">
        <v>9.4014290000000003</v>
      </c>
      <c r="M25">
        <v>9.5392939999999999</v>
      </c>
      <c r="N25">
        <v>9.437462</v>
      </c>
      <c r="O25">
        <v>9.0426680000000008</v>
      </c>
      <c r="P25">
        <v>9.1977659999999997</v>
      </c>
      <c r="Q25">
        <v>9.5643600000000006</v>
      </c>
      <c r="R25">
        <v>9.9293879999999994</v>
      </c>
      <c r="S25">
        <v>9.2431979999999996</v>
      </c>
      <c r="T25">
        <v>9.3841959999999993</v>
      </c>
      <c r="U25">
        <v>9.360697</v>
      </c>
      <c r="V25">
        <v>9.4092629999999993</v>
      </c>
      <c r="W25">
        <v>9.2917640000000006</v>
      </c>
      <c r="X25">
        <v>9.2823639999999994</v>
      </c>
      <c r="Y25">
        <v>9.1413659999999997</v>
      </c>
      <c r="Z25">
        <v>9.5408609999999996</v>
      </c>
      <c r="AA25">
        <v>8.6619729999999997</v>
      </c>
      <c r="AB25">
        <v>9.3183969999999992</v>
      </c>
      <c r="AC25">
        <v>9.2839310000000008</v>
      </c>
      <c r="AD25">
        <v>9.7852569999999996</v>
      </c>
      <c r="AE25">
        <v>10.051586</v>
      </c>
      <c r="AF25">
        <v>9.5173609999999993</v>
      </c>
      <c r="AG25">
        <v>9.3653969999999997</v>
      </c>
      <c r="AH25">
        <v>9.4844609999999996</v>
      </c>
      <c r="AI25">
        <v>9.7711570000000005</v>
      </c>
      <c r="AJ25">
        <v>9.5157939999999996</v>
      </c>
      <c r="AK25">
        <v>9.5721930000000004</v>
      </c>
      <c r="AL25">
        <v>9.3920290000000008</v>
      </c>
      <c r="AM25">
        <v>9.8056230000000006</v>
      </c>
      <c r="AN25">
        <v>9.4578279999999992</v>
      </c>
      <c r="AO25">
        <v>9.6724589999999999</v>
      </c>
      <c r="AP25">
        <v>9.9184219999999996</v>
      </c>
      <c r="AQ25">
        <v>9.3356300000000001</v>
      </c>
      <c r="AR25">
        <v>9.3512970000000006</v>
      </c>
      <c r="AS25">
        <v>9.1695659999999997</v>
      </c>
      <c r="AT25">
        <v>9.6223259999999993</v>
      </c>
      <c r="AU25">
        <v>9.2071649999999998</v>
      </c>
      <c r="AV25">
        <v>9.360697</v>
      </c>
      <c r="AW25">
        <v>8.6369070000000008</v>
      </c>
    </row>
    <row r="26">
      <c r="A26">
        <v>25</v>
      </c>
      <c r="B26">
        <v>9.6771589999999996</v>
      </c>
      <c r="C26">
        <v>9.6317260000000005</v>
      </c>
      <c r="D26">
        <v>9.706925</v>
      </c>
      <c r="E26">
        <v>9.4092629999999993</v>
      </c>
      <c r="F26">
        <v>9.8181569999999994</v>
      </c>
      <c r="G26">
        <v>9.4828949999999992</v>
      </c>
      <c r="H26">
        <v>9.4875950000000007</v>
      </c>
      <c r="I26">
        <v>9.6379929999999998</v>
      </c>
      <c r="J26">
        <v>9.6411259999999999</v>
      </c>
      <c r="K26">
        <v>9.4280620000000006</v>
      </c>
      <c r="L26">
        <v>9.4123959999999993</v>
      </c>
      <c r="M26">
        <v>9.5502599999999997</v>
      </c>
      <c r="N26">
        <v>9.4484290000000009</v>
      </c>
      <c r="O26">
        <v>9.0505010000000006</v>
      </c>
      <c r="P26">
        <v>9.2055989999999994</v>
      </c>
      <c r="Q26">
        <v>9.5721930000000004</v>
      </c>
      <c r="R26">
        <v>9.9387880000000006</v>
      </c>
      <c r="S26">
        <v>9.2557310000000008</v>
      </c>
      <c r="T26">
        <v>9.3920290000000008</v>
      </c>
      <c r="U26">
        <v>9.3685299999999998</v>
      </c>
      <c r="V26">
        <v>9.4170960000000008</v>
      </c>
      <c r="W26">
        <v>9.304297</v>
      </c>
      <c r="X26">
        <v>9.2886310000000005</v>
      </c>
      <c r="Y26">
        <v>9.1476330000000008</v>
      </c>
      <c r="Z26">
        <v>9.5502599999999997</v>
      </c>
      <c r="AA26">
        <v>8.6729400000000005</v>
      </c>
      <c r="AB26">
        <v>9.3230970000000006</v>
      </c>
      <c r="AC26">
        <v>9.2964640000000003</v>
      </c>
      <c r="AD26">
        <v>9.7915240000000008</v>
      </c>
      <c r="AE26">
        <v>10.059419999999999</v>
      </c>
      <c r="AF26">
        <v>9.5267610000000005</v>
      </c>
      <c r="AG26">
        <v>9.3763629999999996</v>
      </c>
      <c r="AH26">
        <v>9.4954280000000004</v>
      </c>
      <c r="AI26">
        <v>9.7821239999999996</v>
      </c>
      <c r="AJ26">
        <v>9.5267610000000005</v>
      </c>
      <c r="AK26">
        <v>9.5768930000000001</v>
      </c>
      <c r="AL26">
        <v>9.3982960000000002</v>
      </c>
      <c r="AM26">
        <v>9.8150230000000001</v>
      </c>
      <c r="AN26">
        <v>9.465662</v>
      </c>
      <c r="AO26">
        <v>9.6802919999999997</v>
      </c>
      <c r="AP26">
        <v>10.015554</v>
      </c>
      <c r="AQ26">
        <v>9.4139619999999997</v>
      </c>
      <c r="AR26">
        <v>9.5204939999999993</v>
      </c>
      <c r="AS26">
        <v>9.2807980000000008</v>
      </c>
      <c r="AT26">
        <v>9.6254589999999993</v>
      </c>
      <c r="AU26">
        <v>9.2196990000000003</v>
      </c>
      <c r="AV26">
        <v>9.3685299999999998</v>
      </c>
      <c r="AW26">
        <v>8.6337740000000007</v>
      </c>
    </row>
    <row r="27">
      <c r="A27">
        <v>26</v>
      </c>
      <c r="B27">
        <v>9.6896920000000009</v>
      </c>
      <c r="C27">
        <v>9.6411259999999999</v>
      </c>
      <c r="D27">
        <v>9.7210249999999991</v>
      </c>
      <c r="E27">
        <v>9.4217960000000005</v>
      </c>
      <c r="F27">
        <v>9.8306900000000006</v>
      </c>
      <c r="G27">
        <v>9.4985610000000005</v>
      </c>
      <c r="H27">
        <v>9.5016949999999998</v>
      </c>
      <c r="I27">
        <v>9.6520919999999997</v>
      </c>
      <c r="J27">
        <v>9.6567919999999994</v>
      </c>
      <c r="K27">
        <v>9.4468619999999994</v>
      </c>
      <c r="L27">
        <v>9.4296290000000003</v>
      </c>
      <c r="M27">
        <v>9.5674939999999999</v>
      </c>
      <c r="N27">
        <v>9.4609620000000003</v>
      </c>
      <c r="O27">
        <v>9.0614679999999996</v>
      </c>
      <c r="P27">
        <v>9.2212650000000007</v>
      </c>
      <c r="Q27">
        <v>9.5847270000000009</v>
      </c>
      <c r="R27">
        <v>9.9560209999999998</v>
      </c>
      <c r="S27">
        <v>9.2682649999999995</v>
      </c>
      <c r="T27">
        <v>9.4029959999999999</v>
      </c>
      <c r="U27">
        <v>9.3763629999999996</v>
      </c>
      <c r="V27">
        <v>9.4296290000000003</v>
      </c>
      <c r="W27">
        <v>9.3136969999999994</v>
      </c>
      <c r="X27">
        <v>9.2995970000000003</v>
      </c>
      <c r="Y27">
        <v>9.1617329999999999</v>
      </c>
      <c r="Z27">
        <v>9.5612270000000006</v>
      </c>
      <c r="AA27">
        <v>8.6839060000000003</v>
      </c>
      <c r="AB27">
        <v>9.3387639999999994</v>
      </c>
      <c r="AC27">
        <v>9.2995970000000003</v>
      </c>
      <c r="AD27">
        <v>9.8071900000000003</v>
      </c>
      <c r="AE27">
        <v>10.070385999999999</v>
      </c>
      <c r="AF27">
        <v>9.5408609999999996</v>
      </c>
      <c r="AG27">
        <v>9.3841959999999993</v>
      </c>
      <c r="AH27">
        <v>9.5048279999999998</v>
      </c>
      <c r="AI27">
        <v>9.7899569999999994</v>
      </c>
      <c r="AJ27">
        <v>9.5392939999999999</v>
      </c>
      <c r="AK27">
        <v>9.5894270000000006</v>
      </c>
      <c r="AL27">
        <v>9.4139619999999997</v>
      </c>
      <c r="AM27">
        <v>9.8275559999999995</v>
      </c>
      <c r="AN27">
        <v>9.4781949999999995</v>
      </c>
      <c r="AO27">
        <v>9.6975250000000006</v>
      </c>
      <c r="AP27">
        <v>10.173785000000001</v>
      </c>
      <c r="AQ27">
        <v>9.5580940000000005</v>
      </c>
      <c r="AR27">
        <v>9.78369</v>
      </c>
      <c r="AS27">
        <v>9.4609620000000003</v>
      </c>
      <c r="AT27">
        <v>9.6348590000000005</v>
      </c>
      <c r="AU27">
        <v>9.2259650000000004</v>
      </c>
      <c r="AV27">
        <v>9.3747959999999999</v>
      </c>
      <c r="AW27">
        <v>8.6463070000000002</v>
      </c>
    </row>
    <row r="28">
      <c r="A28">
        <v>27</v>
      </c>
      <c r="B28">
        <v>9.7116249999999997</v>
      </c>
      <c r="C28">
        <v>9.6646249999999991</v>
      </c>
      <c r="D28">
        <v>9.7413910000000001</v>
      </c>
      <c r="E28">
        <v>9.4421619999999997</v>
      </c>
      <c r="F28">
        <v>9.8510559999999998</v>
      </c>
      <c r="G28">
        <v>9.5220610000000008</v>
      </c>
      <c r="H28">
        <v>9.5204939999999993</v>
      </c>
      <c r="I28">
        <v>9.6740250000000003</v>
      </c>
      <c r="J28">
        <v>9.6771589999999996</v>
      </c>
      <c r="K28">
        <v>9.4687950000000001</v>
      </c>
      <c r="L28">
        <v>9.4468619999999994</v>
      </c>
      <c r="M28">
        <v>9.5909929999999992</v>
      </c>
      <c r="N28">
        <v>9.4734949999999998</v>
      </c>
      <c r="O28">
        <v>9.0771339999999991</v>
      </c>
      <c r="P28">
        <v>9.2353649999999998</v>
      </c>
      <c r="Q28">
        <v>9.6035260000000005</v>
      </c>
      <c r="R28">
        <v>9.976388</v>
      </c>
      <c r="S28">
        <v>9.2854980000000005</v>
      </c>
      <c r="T28">
        <v>9.4217960000000005</v>
      </c>
      <c r="U28">
        <v>9.3982960000000002</v>
      </c>
      <c r="V28">
        <v>9.4515619999999991</v>
      </c>
      <c r="W28">
        <v>9.3309300000000004</v>
      </c>
      <c r="X28">
        <v>9.3230970000000006</v>
      </c>
      <c r="Y28">
        <v>9.1773989999999994</v>
      </c>
      <c r="Z28">
        <v>9.5847270000000009</v>
      </c>
      <c r="AA28">
        <v>8.6995729999999991</v>
      </c>
      <c r="AB28">
        <v>9.3559970000000003</v>
      </c>
      <c r="AC28">
        <v>9.3246640000000003</v>
      </c>
      <c r="AD28">
        <v>9.8197229999999998</v>
      </c>
      <c r="AE28">
        <v>10.090752999999999</v>
      </c>
      <c r="AF28">
        <v>9.5580940000000005</v>
      </c>
      <c r="AG28">
        <v>9.406129</v>
      </c>
      <c r="AH28">
        <v>9.5267610000000005</v>
      </c>
      <c r="AI28">
        <v>9.8134569999999997</v>
      </c>
      <c r="AJ28">
        <v>9.5549599999999995</v>
      </c>
      <c r="AK28">
        <v>9.6050930000000001</v>
      </c>
      <c r="AL28">
        <v>9.4264960000000002</v>
      </c>
      <c r="AM28">
        <v>9.8463560000000001</v>
      </c>
      <c r="AN28">
        <v>9.4907280000000007</v>
      </c>
      <c r="AO28">
        <v>9.7100580000000001</v>
      </c>
      <c r="AP28">
        <v>10.411915</v>
      </c>
      <c r="AQ28">
        <v>9.7633240000000008</v>
      </c>
      <c r="AR28">
        <v>10.145585000000001</v>
      </c>
      <c r="AS28">
        <v>9.7241579999999992</v>
      </c>
      <c r="AT28">
        <v>9.647392</v>
      </c>
      <c r="AU28">
        <v>9.2431979999999996</v>
      </c>
      <c r="AV28">
        <v>9.3967290000000006</v>
      </c>
      <c r="AW28">
        <v>8.6588399999999996</v>
      </c>
    </row>
    <row r="29">
      <c r="A29">
        <v>28</v>
      </c>
      <c r="B29">
        <v>9.7100580000000001</v>
      </c>
      <c r="C29">
        <v>9.6614920000000009</v>
      </c>
      <c r="D29">
        <v>9.7445240000000002</v>
      </c>
      <c r="E29">
        <v>9.4452949999999998</v>
      </c>
      <c r="F29">
        <v>9.8557559999999995</v>
      </c>
      <c r="G29">
        <v>9.5251940000000008</v>
      </c>
      <c r="H29">
        <v>9.5267610000000005</v>
      </c>
      <c r="I29">
        <v>9.6724589999999999</v>
      </c>
      <c r="J29">
        <v>9.6849919999999994</v>
      </c>
      <c r="K29">
        <v>9.4734949999999998</v>
      </c>
      <c r="L29">
        <v>9.4546949999999992</v>
      </c>
      <c r="M29">
        <v>9.5925600000000006</v>
      </c>
      <c r="N29">
        <v>9.4797619999999991</v>
      </c>
      <c r="O29">
        <v>9.0755669999999995</v>
      </c>
      <c r="P29">
        <v>9.2431979999999996</v>
      </c>
      <c r="Q29">
        <v>9.6082260000000002</v>
      </c>
      <c r="R29">
        <v>9.976388</v>
      </c>
      <c r="S29">
        <v>9.2917640000000006</v>
      </c>
      <c r="T29">
        <v>9.4202290000000009</v>
      </c>
      <c r="U29">
        <v>9.3998629999999999</v>
      </c>
      <c r="V29">
        <v>9.4515619999999991</v>
      </c>
      <c r="W29">
        <v>9.3340639999999997</v>
      </c>
      <c r="X29">
        <v>9.3215299999999992</v>
      </c>
      <c r="Y29">
        <v>9.1820989999999991</v>
      </c>
      <c r="Z29">
        <v>9.5862929999999995</v>
      </c>
      <c r="AA29">
        <v>8.7027059999999992</v>
      </c>
      <c r="AB29">
        <v>9.3591300000000004</v>
      </c>
      <c r="AC29">
        <v>9.3262300000000007</v>
      </c>
      <c r="AD29">
        <v>9.8259899999999991</v>
      </c>
      <c r="AE29">
        <v>10.092319</v>
      </c>
      <c r="AF29">
        <v>9.5596599999999992</v>
      </c>
      <c r="AG29">
        <v>9.4108289999999997</v>
      </c>
      <c r="AH29">
        <v>9.5267610000000005</v>
      </c>
      <c r="AI29">
        <v>9.8181569999999994</v>
      </c>
      <c r="AJ29">
        <v>9.5596599999999992</v>
      </c>
      <c r="AK29">
        <v>9.6113599999999995</v>
      </c>
      <c r="AL29">
        <v>9.4296290000000003</v>
      </c>
      <c r="AM29">
        <v>9.8494890000000002</v>
      </c>
      <c r="AN29">
        <v>9.4969950000000001</v>
      </c>
      <c r="AO29">
        <v>9.7163249999999994</v>
      </c>
      <c r="AP29">
        <v>10.73621</v>
      </c>
      <c r="AQ29">
        <v>10.034352999999999</v>
      </c>
      <c r="AR29">
        <v>10.573278999999999</v>
      </c>
      <c r="AS29">
        <v>10.062552999999999</v>
      </c>
      <c r="AT29">
        <v>9.6505259999999993</v>
      </c>
      <c r="AU29">
        <v>9.2494650000000007</v>
      </c>
      <c r="AV29">
        <v>9.3967290000000006</v>
      </c>
      <c r="AW29">
        <v>8.6604069999999993</v>
      </c>
    </row>
    <row r="30">
      <c r="A30">
        <v>29</v>
      </c>
      <c r="B30">
        <v>9.7335580000000004</v>
      </c>
      <c r="C30">
        <v>9.6818589999999993</v>
      </c>
      <c r="D30">
        <v>9.7648910000000004</v>
      </c>
      <c r="E30">
        <v>9.465662</v>
      </c>
      <c r="F30">
        <v>9.8698560000000004</v>
      </c>
      <c r="G30">
        <v>9.5471269999999997</v>
      </c>
      <c r="H30">
        <v>9.5408609999999996</v>
      </c>
      <c r="I30">
        <v>9.6928249999999991</v>
      </c>
      <c r="J30">
        <v>9.6990920000000003</v>
      </c>
      <c r="K30">
        <v>9.4922950000000004</v>
      </c>
      <c r="L30">
        <v>9.4766279999999998</v>
      </c>
      <c r="M30">
        <v>9.6144929999999995</v>
      </c>
      <c r="N30">
        <v>9.4954280000000004</v>
      </c>
      <c r="O30">
        <v>9.0959339999999997</v>
      </c>
      <c r="P30">
        <v>9.2588650000000001</v>
      </c>
      <c r="Q30">
        <v>9.6176259999999996</v>
      </c>
      <c r="R30">
        <v>9.9998869999999993</v>
      </c>
      <c r="S30">
        <v>9.3058639999999997</v>
      </c>
      <c r="T30">
        <v>9.4405950000000001</v>
      </c>
      <c r="U30">
        <v>9.4170960000000008</v>
      </c>
      <c r="V30">
        <v>9.4672280000000004</v>
      </c>
      <c r="W30">
        <v>9.3497299999999992</v>
      </c>
      <c r="X30">
        <v>9.3387639999999994</v>
      </c>
      <c r="Y30">
        <v>9.196199</v>
      </c>
      <c r="Z30">
        <v>9.6035260000000005</v>
      </c>
      <c r="AA30">
        <v>8.7183729999999997</v>
      </c>
      <c r="AB30">
        <v>9.3794959999999996</v>
      </c>
      <c r="AC30">
        <v>9.3465969999999992</v>
      </c>
      <c r="AD30">
        <v>9.8416560000000004</v>
      </c>
      <c r="AE30">
        <v>10.111119</v>
      </c>
      <c r="AF30">
        <v>9.5784599999999998</v>
      </c>
      <c r="AG30">
        <v>9.4264960000000002</v>
      </c>
      <c r="AH30">
        <v>9.5455609999999993</v>
      </c>
      <c r="AI30">
        <v>9.8338230000000006</v>
      </c>
      <c r="AJ30">
        <v>9.5768930000000001</v>
      </c>
      <c r="AK30">
        <v>9.6238930000000007</v>
      </c>
      <c r="AL30">
        <v>9.4437289999999994</v>
      </c>
      <c r="AM30">
        <v>9.8635889999999993</v>
      </c>
      <c r="AN30">
        <v>9.5157939999999996</v>
      </c>
      <c r="AO30">
        <v>9.7319910000000007</v>
      </c>
      <c r="AP30">
        <v>11.149804</v>
      </c>
      <c r="AQ30">
        <v>10.382148000000001</v>
      </c>
      <c r="AR30">
        <v>11.058937999999999</v>
      </c>
      <c r="AS30">
        <v>10.46988</v>
      </c>
      <c r="AT30">
        <v>9.6630590000000005</v>
      </c>
      <c r="AU30">
        <v>9.2651310000000002</v>
      </c>
      <c r="AV30">
        <v>9.4123959999999993</v>
      </c>
      <c r="AW30">
        <v>8.6698070000000005</v>
      </c>
    </row>
    <row r="31">
      <c r="A31">
        <v>30</v>
      </c>
      <c r="B31">
        <v>9.7476579999999995</v>
      </c>
      <c r="C31">
        <v>9.6943920000000006</v>
      </c>
      <c r="D31">
        <v>9.7774239999999999</v>
      </c>
      <c r="E31">
        <v>9.4766279999999998</v>
      </c>
      <c r="F31">
        <v>9.8886559999999992</v>
      </c>
      <c r="G31">
        <v>9.5612270000000006</v>
      </c>
      <c r="H31">
        <v>9.5565270000000009</v>
      </c>
      <c r="I31">
        <v>9.7084910000000004</v>
      </c>
      <c r="J31">
        <v>9.7178909999999998</v>
      </c>
      <c r="K31">
        <v>9.5079609999999999</v>
      </c>
      <c r="L31">
        <v>9.4907280000000007</v>
      </c>
      <c r="M31">
        <v>9.6301590000000008</v>
      </c>
      <c r="N31">
        <v>9.5063940000000002</v>
      </c>
      <c r="O31">
        <v>9.1053339999999992</v>
      </c>
      <c r="P31">
        <v>9.2682649999999995</v>
      </c>
      <c r="Q31">
        <v>9.6332930000000001</v>
      </c>
      <c r="R31">
        <v>10.010854</v>
      </c>
      <c r="S31">
        <v>9.3199640000000006</v>
      </c>
      <c r="T31">
        <v>9.4515619999999991</v>
      </c>
      <c r="U31">
        <v>9.4264960000000002</v>
      </c>
      <c r="V31">
        <v>9.4719280000000001</v>
      </c>
      <c r="W31">
        <v>9.3544300000000007</v>
      </c>
      <c r="X31">
        <v>9.3497299999999992</v>
      </c>
      <c r="Y31">
        <v>9.2087319999999995</v>
      </c>
      <c r="Z31">
        <v>9.6176259999999996</v>
      </c>
      <c r="AA31">
        <v>8.7293389999999995</v>
      </c>
      <c r="AB31">
        <v>9.3935960000000005</v>
      </c>
      <c r="AC31">
        <v>9.3591300000000004</v>
      </c>
      <c r="AD31">
        <v>9.8557559999999995</v>
      </c>
      <c r="AE31">
        <v>10.120519</v>
      </c>
      <c r="AF31">
        <v>9.5894270000000006</v>
      </c>
      <c r="AG31">
        <v>9.434329</v>
      </c>
      <c r="AH31">
        <v>9.5565270000000009</v>
      </c>
      <c r="AI31">
        <v>9.8479229999999998</v>
      </c>
      <c r="AJ31">
        <v>9.5894270000000006</v>
      </c>
      <c r="AK31">
        <v>9.6364260000000002</v>
      </c>
      <c r="AL31">
        <v>9.4546949999999992</v>
      </c>
      <c r="AM31">
        <v>9.8761220000000005</v>
      </c>
      <c r="AN31">
        <v>9.5220610000000008</v>
      </c>
      <c r="AO31">
        <v>9.7429579999999998</v>
      </c>
      <c r="AP31">
        <v>11.600997</v>
      </c>
      <c r="AQ31">
        <v>10.770676</v>
      </c>
      <c r="AR31">
        <v>11.546165</v>
      </c>
      <c r="AS31">
        <v>10.903841</v>
      </c>
      <c r="AT31">
        <v>9.6677590000000002</v>
      </c>
      <c r="AU31">
        <v>9.2729649999999992</v>
      </c>
      <c r="AV31">
        <v>9.4202290000000009</v>
      </c>
      <c r="AW31">
        <v>8.6792069999999999</v>
      </c>
    </row>
    <row r="32">
      <c r="A32">
        <v>31</v>
      </c>
      <c r="B32">
        <v>9.7476579999999995</v>
      </c>
      <c r="C32">
        <v>9.6928249999999991</v>
      </c>
      <c r="D32">
        <v>9.78369</v>
      </c>
      <c r="E32">
        <v>9.4781949999999995</v>
      </c>
      <c r="F32">
        <v>9.8839559999999995</v>
      </c>
      <c r="G32">
        <v>9.5596599999999992</v>
      </c>
      <c r="H32">
        <v>9.5580940000000005</v>
      </c>
      <c r="I32">
        <v>9.7053580000000004</v>
      </c>
      <c r="J32">
        <v>9.7194579999999995</v>
      </c>
      <c r="K32">
        <v>9.5095279999999995</v>
      </c>
      <c r="L32">
        <v>9.4907280000000007</v>
      </c>
      <c r="M32">
        <v>9.6301590000000008</v>
      </c>
      <c r="N32">
        <v>9.5063940000000002</v>
      </c>
      <c r="O32">
        <v>9.1021999999999998</v>
      </c>
      <c r="P32">
        <v>9.2682649999999995</v>
      </c>
      <c r="Q32">
        <v>9.6332930000000001</v>
      </c>
      <c r="R32">
        <v>10.010854</v>
      </c>
      <c r="S32">
        <v>9.3199640000000006</v>
      </c>
      <c r="T32">
        <v>9.4499949999999995</v>
      </c>
      <c r="U32">
        <v>9.4280620000000006</v>
      </c>
      <c r="V32">
        <v>9.465662</v>
      </c>
      <c r="W32">
        <v>9.3591300000000004</v>
      </c>
      <c r="X32">
        <v>9.3481629999999996</v>
      </c>
      <c r="Y32">
        <v>9.2087319999999995</v>
      </c>
      <c r="Z32">
        <v>9.6144929999999995</v>
      </c>
      <c r="AA32">
        <v>8.7340389999999992</v>
      </c>
      <c r="AB32">
        <v>9.3904630000000004</v>
      </c>
      <c r="AC32">
        <v>9.3591300000000004</v>
      </c>
      <c r="AD32">
        <v>9.8588889999999996</v>
      </c>
      <c r="AE32">
        <v>10.118952</v>
      </c>
      <c r="AF32">
        <v>9.5909929999999992</v>
      </c>
      <c r="AG32">
        <v>9.434329</v>
      </c>
      <c r="AH32">
        <v>9.5612270000000006</v>
      </c>
      <c r="AI32">
        <v>9.8447899999999997</v>
      </c>
      <c r="AJ32">
        <v>9.5941259999999993</v>
      </c>
      <c r="AK32">
        <v>9.6379929999999998</v>
      </c>
      <c r="AL32">
        <v>9.4593950000000007</v>
      </c>
      <c r="AM32">
        <v>9.8761220000000005</v>
      </c>
      <c r="AN32">
        <v>9.5267610000000005</v>
      </c>
      <c r="AO32">
        <v>9.7382580000000001</v>
      </c>
      <c r="AP32">
        <v>12.061590000000001</v>
      </c>
      <c r="AQ32">
        <v>11.17487</v>
      </c>
      <c r="AR32">
        <v>12.016158000000001</v>
      </c>
      <c r="AS32">
        <v>11.342501</v>
      </c>
      <c r="AT32">
        <v>9.6724589999999999</v>
      </c>
      <c r="AU32">
        <v>9.2713979999999996</v>
      </c>
      <c r="AV32">
        <v>9.4249290000000006</v>
      </c>
      <c r="AW32">
        <v>8.6792069999999999</v>
      </c>
    </row>
    <row r="33">
      <c r="A33">
        <v>32</v>
      </c>
      <c r="B33">
        <v>9.7617569999999994</v>
      </c>
      <c r="C33">
        <v>9.7100580000000001</v>
      </c>
      <c r="D33">
        <v>9.7993570000000005</v>
      </c>
      <c r="E33">
        <v>9.4922950000000004</v>
      </c>
      <c r="F33">
        <v>9.9058890000000002</v>
      </c>
      <c r="G33">
        <v>9.5784599999999998</v>
      </c>
      <c r="H33">
        <v>9.570627</v>
      </c>
      <c r="I33">
        <v>9.7163249999999994</v>
      </c>
      <c r="J33">
        <v>9.7366910000000004</v>
      </c>
      <c r="K33">
        <v>9.5251940000000008</v>
      </c>
      <c r="L33">
        <v>9.5079609999999999</v>
      </c>
      <c r="M33">
        <v>9.6458259999999996</v>
      </c>
      <c r="N33">
        <v>9.5189280000000007</v>
      </c>
      <c r="O33">
        <v>9.1131670000000007</v>
      </c>
      <c r="P33">
        <v>9.2807980000000008</v>
      </c>
      <c r="Q33">
        <v>9.6426920000000003</v>
      </c>
      <c r="R33">
        <v>10.02182</v>
      </c>
      <c r="S33">
        <v>9.3356300000000001</v>
      </c>
      <c r="T33">
        <v>9.4593950000000007</v>
      </c>
      <c r="U33">
        <v>9.437462</v>
      </c>
      <c r="V33">
        <v>9.4844609999999996</v>
      </c>
      <c r="W33">
        <v>9.3685299999999998</v>
      </c>
      <c r="X33">
        <v>9.360697</v>
      </c>
      <c r="Y33">
        <v>9.2212650000000007</v>
      </c>
      <c r="Z33">
        <v>9.6317260000000005</v>
      </c>
      <c r="AA33">
        <v>8.7434390000000004</v>
      </c>
      <c r="AB33">
        <v>9.406129</v>
      </c>
      <c r="AC33">
        <v>9.3700960000000002</v>
      </c>
      <c r="AD33">
        <v>9.8698560000000004</v>
      </c>
      <c r="AE33">
        <v>10.136184999999999</v>
      </c>
      <c r="AF33">
        <v>9.6003930000000004</v>
      </c>
      <c r="AG33">
        <v>9.4468619999999994</v>
      </c>
      <c r="AH33">
        <v>9.5721930000000004</v>
      </c>
      <c r="AI33">
        <v>9.8604559999999992</v>
      </c>
      <c r="AJ33">
        <v>9.6035260000000005</v>
      </c>
      <c r="AK33">
        <v>9.6505259999999993</v>
      </c>
      <c r="AL33">
        <v>9.4687950000000001</v>
      </c>
      <c r="AM33">
        <v>9.8886559999999992</v>
      </c>
      <c r="AN33">
        <v>9.5345940000000002</v>
      </c>
      <c r="AO33">
        <v>9.7507909999999995</v>
      </c>
      <c r="AP33">
        <v>12.536284</v>
      </c>
      <c r="AQ33">
        <v>11.591597</v>
      </c>
      <c r="AR33">
        <v>12.478318</v>
      </c>
      <c r="AS33">
        <v>11.787428</v>
      </c>
      <c r="AT33">
        <v>9.6802919999999997</v>
      </c>
      <c r="AU33">
        <v>9.2886310000000005</v>
      </c>
      <c r="AV33">
        <v>9.4327620000000003</v>
      </c>
      <c r="AW33">
        <v>8.6886060000000001</v>
      </c>
    </row>
    <row r="34">
      <c r="A34">
        <v>33</v>
      </c>
      <c r="B34">
        <v>9.7758570000000002</v>
      </c>
      <c r="C34">
        <v>9.7225909999999995</v>
      </c>
      <c r="D34">
        <v>9.8134569999999997</v>
      </c>
      <c r="E34">
        <v>9.5048279999999998</v>
      </c>
      <c r="F34">
        <v>9.9152880000000003</v>
      </c>
      <c r="G34">
        <v>9.5894270000000006</v>
      </c>
      <c r="H34">
        <v>9.5831599999999995</v>
      </c>
      <c r="I34">
        <v>9.7335580000000004</v>
      </c>
      <c r="J34">
        <v>9.7507909999999995</v>
      </c>
      <c r="K34">
        <v>9.5392939999999999</v>
      </c>
      <c r="L34">
        <v>9.5220610000000008</v>
      </c>
      <c r="M34">
        <v>9.6661920000000006</v>
      </c>
      <c r="N34">
        <v>9.5298940000000005</v>
      </c>
      <c r="O34">
        <v>9.1257000000000001</v>
      </c>
      <c r="P34">
        <v>9.2901980000000002</v>
      </c>
      <c r="Q34">
        <v>9.6552260000000008</v>
      </c>
      <c r="R34">
        <v>10.032787000000001</v>
      </c>
      <c r="S34">
        <v>9.3481629999999996</v>
      </c>
      <c r="T34">
        <v>9.4703619999999997</v>
      </c>
      <c r="U34">
        <v>9.4515619999999991</v>
      </c>
      <c r="V34">
        <v>9.4891609999999993</v>
      </c>
      <c r="W34">
        <v>9.3794959999999996</v>
      </c>
      <c r="X34">
        <v>9.3732299999999995</v>
      </c>
      <c r="Y34">
        <v>9.2306650000000001</v>
      </c>
      <c r="Z34">
        <v>9.6411259999999999</v>
      </c>
      <c r="AA34">
        <v>8.7559719999999999</v>
      </c>
      <c r="AB34">
        <v>9.4170960000000008</v>
      </c>
      <c r="AC34">
        <v>9.3826300000000007</v>
      </c>
      <c r="AD34">
        <v>9.8855219999999999</v>
      </c>
      <c r="AE34">
        <v>10.142452</v>
      </c>
      <c r="AF34">
        <v>9.6129259999999999</v>
      </c>
      <c r="AG34">
        <v>9.4546949999999992</v>
      </c>
      <c r="AH34">
        <v>9.5831599999999995</v>
      </c>
      <c r="AI34">
        <v>9.8714220000000008</v>
      </c>
      <c r="AJ34">
        <v>9.6113599999999995</v>
      </c>
      <c r="AK34">
        <v>9.6630590000000005</v>
      </c>
      <c r="AL34">
        <v>9.4766279999999998</v>
      </c>
      <c r="AM34">
        <v>9.8980549999999994</v>
      </c>
      <c r="AN34">
        <v>9.5471269999999997</v>
      </c>
      <c r="AO34">
        <v>9.7648910000000004</v>
      </c>
      <c r="AP34">
        <v>12.99061</v>
      </c>
      <c r="AQ34">
        <v>11.998925</v>
      </c>
      <c r="AR34">
        <v>12.906010999999999</v>
      </c>
      <c r="AS34">
        <v>12.208855</v>
      </c>
      <c r="AT34">
        <v>9.6881249999999994</v>
      </c>
      <c r="AU34">
        <v>9.2933310000000002</v>
      </c>
      <c r="AV34">
        <v>9.4405950000000001</v>
      </c>
      <c r="AW34">
        <v>8.6964400000000008</v>
      </c>
    </row>
    <row r="35">
      <c r="A35">
        <v>34</v>
      </c>
      <c r="B35">
        <v>9.7821239999999996</v>
      </c>
      <c r="C35">
        <v>9.7288580000000007</v>
      </c>
      <c r="D35">
        <v>9.8212899999999994</v>
      </c>
      <c r="E35">
        <v>9.5126609999999996</v>
      </c>
      <c r="F35">
        <v>9.9231219999999993</v>
      </c>
      <c r="G35">
        <v>9.6003930000000004</v>
      </c>
      <c r="H35">
        <v>9.5925600000000006</v>
      </c>
      <c r="I35">
        <v>9.7366910000000004</v>
      </c>
      <c r="J35">
        <v>9.7554909999999992</v>
      </c>
      <c r="K35">
        <v>9.5471269999999997</v>
      </c>
      <c r="L35">
        <v>9.5314610000000002</v>
      </c>
      <c r="M35">
        <v>9.6724589999999999</v>
      </c>
      <c r="N35">
        <v>9.5330270000000006</v>
      </c>
      <c r="O35">
        <v>9.1288330000000002</v>
      </c>
      <c r="P35">
        <v>9.2948979999999999</v>
      </c>
      <c r="Q35">
        <v>9.6614920000000009</v>
      </c>
      <c r="R35">
        <v>10.035920000000001</v>
      </c>
      <c r="S35">
        <v>9.3528629999999993</v>
      </c>
      <c r="T35">
        <v>9.4703619999999997</v>
      </c>
      <c r="U35">
        <v>9.4531290000000006</v>
      </c>
      <c r="V35">
        <v>9.5001280000000001</v>
      </c>
      <c r="W35">
        <v>9.3857630000000007</v>
      </c>
      <c r="X35">
        <v>9.3794959999999996</v>
      </c>
      <c r="Y35">
        <v>9.2384979999999999</v>
      </c>
      <c r="Z35">
        <v>9.6520919999999997</v>
      </c>
      <c r="AA35">
        <v>8.7606719999999996</v>
      </c>
      <c r="AB35">
        <v>9.4233619999999991</v>
      </c>
      <c r="AC35">
        <v>9.3888960000000008</v>
      </c>
      <c r="AD35">
        <v>9.8917889999999993</v>
      </c>
      <c r="AE35">
        <v>10.148718000000001</v>
      </c>
      <c r="AF35">
        <v>9.6176259999999996</v>
      </c>
      <c r="AG35">
        <v>9.465662</v>
      </c>
      <c r="AH35">
        <v>9.5909929999999992</v>
      </c>
      <c r="AI35">
        <v>9.8776890000000002</v>
      </c>
      <c r="AJ35">
        <v>9.6223259999999993</v>
      </c>
      <c r="AK35">
        <v>9.6724589999999999</v>
      </c>
      <c r="AL35">
        <v>9.4828949999999992</v>
      </c>
      <c r="AM35">
        <v>9.9074550000000006</v>
      </c>
      <c r="AN35">
        <v>9.5518269999999994</v>
      </c>
      <c r="AO35">
        <v>9.7680240000000005</v>
      </c>
      <c r="AP35">
        <v>13.423004000000001</v>
      </c>
      <c r="AQ35">
        <v>12.381186</v>
      </c>
      <c r="AR35">
        <v>13.302372</v>
      </c>
      <c r="AS35">
        <v>12.609916</v>
      </c>
      <c r="AT35">
        <v>9.6943920000000006</v>
      </c>
      <c r="AU35">
        <v>9.304297</v>
      </c>
      <c r="AV35">
        <v>9.4531290000000006</v>
      </c>
      <c r="AW35">
        <v>8.7058389999999992</v>
      </c>
    </row>
    <row r="36">
      <c r="A36">
        <v>35</v>
      </c>
      <c r="B36">
        <v>9.7915240000000008</v>
      </c>
      <c r="C36">
        <v>9.7429579999999998</v>
      </c>
      <c r="D36">
        <v>9.8306900000000006</v>
      </c>
      <c r="E36">
        <v>9.5236280000000004</v>
      </c>
      <c r="F36">
        <v>9.9325220000000005</v>
      </c>
      <c r="G36">
        <v>9.6113599999999995</v>
      </c>
      <c r="H36">
        <v>9.6003930000000004</v>
      </c>
      <c r="I36">
        <v>9.7460909999999998</v>
      </c>
      <c r="J36">
        <v>9.7711570000000005</v>
      </c>
      <c r="K36">
        <v>9.5580940000000005</v>
      </c>
      <c r="L36">
        <v>9.5439939999999996</v>
      </c>
      <c r="M36">
        <v>9.6834249999999997</v>
      </c>
      <c r="N36">
        <v>9.542427</v>
      </c>
      <c r="O36">
        <v>9.1366669999999992</v>
      </c>
      <c r="P36">
        <v>9.3058639999999997</v>
      </c>
      <c r="Q36">
        <v>9.6693250000000006</v>
      </c>
      <c r="R36">
        <v>10.046887</v>
      </c>
      <c r="S36">
        <v>9.3622630000000004</v>
      </c>
      <c r="T36">
        <v>9.4828949999999992</v>
      </c>
      <c r="U36">
        <v>9.4640950000000004</v>
      </c>
      <c r="V36">
        <v>9.5048279999999998</v>
      </c>
      <c r="W36">
        <v>9.3935960000000005</v>
      </c>
      <c r="X36">
        <v>9.3888960000000008</v>
      </c>
      <c r="Y36">
        <v>9.2463320000000007</v>
      </c>
      <c r="Z36">
        <v>9.6599260000000005</v>
      </c>
      <c r="AA36">
        <v>8.7685049999999993</v>
      </c>
      <c r="AB36">
        <v>9.4327620000000003</v>
      </c>
      <c r="AC36">
        <v>9.3967290000000006</v>
      </c>
      <c r="AD36">
        <v>9.8996220000000008</v>
      </c>
      <c r="AE36">
        <v>10.162818</v>
      </c>
      <c r="AF36">
        <v>9.6223259999999993</v>
      </c>
      <c r="AG36">
        <v>9.4719280000000001</v>
      </c>
      <c r="AH36">
        <v>9.6003930000000004</v>
      </c>
      <c r="AI36">
        <v>9.8870889999999996</v>
      </c>
      <c r="AJ36">
        <v>9.6285930000000004</v>
      </c>
      <c r="AK36">
        <v>9.6818589999999993</v>
      </c>
      <c r="AL36">
        <v>9.4907280000000007</v>
      </c>
      <c r="AM36">
        <v>9.916855</v>
      </c>
      <c r="AN36">
        <v>9.5643600000000006</v>
      </c>
      <c r="AO36">
        <v>9.7758570000000002</v>
      </c>
      <c r="AP36">
        <v>13.825631</v>
      </c>
      <c r="AQ36">
        <v>12.75248</v>
      </c>
      <c r="AR36">
        <v>13.659566999999999</v>
      </c>
      <c r="AS36">
        <v>12.981210000000001</v>
      </c>
      <c r="AT36">
        <v>9.7006580000000007</v>
      </c>
      <c r="AU36">
        <v>9.3105639999999994</v>
      </c>
      <c r="AV36">
        <v>9.4546949999999992</v>
      </c>
      <c r="AW36">
        <v>8.713673</v>
      </c>
    </row>
    <row r="37">
      <c r="A37">
        <v>36</v>
      </c>
      <c r="B37">
        <v>9.8150230000000001</v>
      </c>
      <c r="C37">
        <v>9.7617569999999994</v>
      </c>
      <c r="D37">
        <v>9.8541889999999999</v>
      </c>
      <c r="E37">
        <v>9.5471269999999997</v>
      </c>
      <c r="F37">
        <v>9.9560209999999998</v>
      </c>
      <c r="G37">
        <v>9.6317260000000005</v>
      </c>
      <c r="H37">
        <v>9.6191929999999992</v>
      </c>
      <c r="I37">
        <v>9.7680240000000005</v>
      </c>
      <c r="J37">
        <v>9.7868239999999993</v>
      </c>
      <c r="K37">
        <v>9.5768930000000001</v>
      </c>
      <c r="L37">
        <v>9.5627940000000002</v>
      </c>
      <c r="M37">
        <v>9.703792</v>
      </c>
      <c r="N37">
        <v>9.5580940000000005</v>
      </c>
      <c r="O37">
        <v>9.1507660000000008</v>
      </c>
      <c r="P37">
        <v>9.3199640000000006</v>
      </c>
      <c r="Q37">
        <v>9.6865579999999998</v>
      </c>
      <c r="R37">
        <v>10.065685999999999</v>
      </c>
      <c r="S37">
        <v>9.3779299999999992</v>
      </c>
      <c r="T37">
        <v>9.5016949999999998</v>
      </c>
      <c r="U37">
        <v>9.4813279999999995</v>
      </c>
      <c r="V37">
        <v>9.5251940000000008</v>
      </c>
      <c r="W37">
        <v>9.4123959999999993</v>
      </c>
      <c r="X37">
        <v>9.4045629999999996</v>
      </c>
      <c r="Y37">
        <v>9.2635649999999998</v>
      </c>
      <c r="Z37">
        <v>9.675592</v>
      </c>
      <c r="AA37">
        <v>8.790438</v>
      </c>
      <c r="AB37">
        <v>9.4515619999999991</v>
      </c>
      <c r="AC37">
        <v>9.4123959999999993</v>
      </c>
      <c r="AD37">
        <v>9.919988</v>
      </c>
      <c r="AE37">
        <v>10.176918000000001</v>
      </c>
      <c r="AF37">
        <v>9.6442589999999999</v>
      </c>
      <c r="AG37">
        <v>9.4891609999999993</v>
      </c>
      <c r="AH37">
        <v>9.6160599999999992</v>
      </c>
      <c r="AI37">
        <v>9.9043220000000005</v>
      </c>
      <c r="AJ37">
        <v>9.6489589999999996</v>
      </c>
      <c r="AK37">
        <v>9.6990920000000003</v>
      </c>
      <c r="AL37">
        <v>9.5079609999999999</v>
      </c>
      <c r="AM37">
        <v>9.9293879999999994</v>
      </c>
      <c r="AN37">
        <v>9.5753269999999997</v>
      </c>
      <c r="AO37">
        <v>9.7962240000000005</v>
      </c>
      <c r="AP37">
        <v>14.226692</v>
      </c>
      <c r="AQ37">
        <v>13.119075</v>
      </c>
      <c r="AR37">
        <v>14.005795000000001</v>
      </c>
      <c r="AS37">
        <v>13.344671999999999</v>
      </c>
      <c r="AT37">
        <v>9.7116249999999997</v>
      </c>
      <c r="AU37">
        <v>9.3277970000000003</v>
      </c>
      <c r="AV37">
        <v>9.4703619999999997</v>
      </c>
      <c r="AW37">
        <v>8.7215059999999998</v>
      </c>
    </row>
    <row r="38">
      <c r="A38">
        <v>37</v>
      </c>
      <c r="B38">
        <v>9.8228559999999998</v>
      </c>
      <c r="C38">
        <v>9.7680240000000005</v>
      </c>
      <c r="D38">
        <v>9.8635889999999993</v>
      </c>
      <c r="E38">
        <v>9.5565270000000009</v>
      </c>
      <c r="F38">
        <v>9.9654209999999992</v>
      </c>
      <c r="G38">
        <v>9.6442589999999999</v>
      </c>
      <c r="H38">
        <v>9.6285930000000004</v>
      </c>
      <c r="I38">
        <v>9.7774239999999999</v>
      </c>
      <c r="J38">
        <v>9.8009229999999992</v>
      </c>
      <c r="K38">
        <v>9.5894270000000006</v>
      </c>
      <c r="L38">
        <v>9.5753269999999997</v>
      </c>
      <c r="M38">
        <v>9.7178909999999998</v>
      </c>
      <c r="N38">
        <v>9.5674939999999999</v>
      </c>
      <c r="O38">
        <v>9.1617329999999999</v>
      </c>
      <c r="P38">
        <v>9.329364</v>
      </c>
      <c r="Q38">
        <v>9.6928249999999991</v>
      </c>
      <c r="R38">
        <v>10.071953000000001</v>
      </c>
      <c r="S38">
        <v>9.3904630000000004</v>
      </c>
      <c r="T38">
        <v>9.5079609999999999</v>
      </c>
      <c r="U38">
        <v>9.4875950000000007</v>
      </c>
      <c r="V38">
        <v>9.5314610000000002</v>
      </c>
      <c r="W38">
        <v>9.4170960000000008</v>
      </c>
      <c r="X38">
        <v>9.4155289999999994</v>
      </c>
      <c r="Y38">
        <v>9.2729649999999992</v>
      </c>
      <c r="Z38">
        <v>9.6896920000000009</v>
      </c>
      <c r="AA38">
        <v>8.7951379999999997</v>
      </c>
      <c r="AB38">
        <v>9.4609620000000003</v>
      </c>
      <c r="AC38">
        <v>9.4217960000000005</v>
      </c>
      <c r="AD38">
        <v>9.9309550000000009</v>
      </c>
      <c r="AE38">
        <v>10.186318</v>
      </c>
      <c r="AF38">
        <v>9.6520919999999997</v>
      </c>
      <c r="AG38">
        <v>9.4954280000000004</v>
      </c>
      <c r="AH38">
        <v>9.6270260000000007</v>
      </c>
      <c r="AI38">
        <v>9.9137219999999999</v>
      </c>
      <c r="AJ38">
        <v>9.6599260000000005</v>
      </c>
      <c r="AK38">
        <v>9.703792</v>
      </c>
      <c r="AL38">
        <v>9.5173609999999993</v>
      </c>
      <c r="AM38">
        <v>9.9419210000000007</v>
      </c>
      <c r="AN38">
        <v>9.5878599999999992</v>
      </c>
      <c r="AO38">
        <v>9.8040570000000002</v>
      </c>
      <c r="AP38">
        <v>14.615220000000001</v>
      </c>
      <c r="AQ38">
        <v>13.459037</v>
      </c>
      <c r="AR38">
        <v>14.309723999999999</v>
      </c>
      <c r="AS38">
        <v>13.673667</v>
      </c>
      <c r="AT38">
        <v>9.7225909999999995</v>
      </c>
      <c r="AU38">
        <v>9.3340639999999997</v>
      </c>
      <c r="AV38">
        <v>9.4813279999999995</v>
      </c>
      <c r="AW38">
        <v>8.7309059999999992</v>
      </c>
    </row>
    <row r="39">
      <c r="A39">
        <v>38</v>
      </c>
      <c r="B39">
        <v>9.8259899999999991</v>
      </c>
      <c r="C39">
        <v>9.7680240000000005</v>
      </c>
      <c r="D39">
        <v>9.8682890000000008</v>
      </c>
      <c r="E39">
        <v>9.5565270000000009</v>
      </c>
      <c r="F39">
        <v>9.9701210000000007</v>
      </c>
      <c r="G39">
        <v>9.6458259999999996</v>
      </c>
      <c r="H39">
        <v>9.6332930000000001</v>
      </c>
      <c r="I39">
        <v>9.7789900000000003</v>
      </c>
      <c r="J39">
        <v>9.8056230000000006</v>
      </c>
      <c r="K39">
        <v>9.5956930000000007</v>
      </c>
      <c r="L39">
        <v>9.5784599999999998</v>
      </c>
      <c r="M39">
        <v>9.7210249999999991</v>
      </c>
      <c r="N39">
        <v>9.5690600000000003</v>
      </c>
      <c r="O39">
        <v>9.1617329999999999</v>
      </c>
      <c r="P39">
        <v>9.329364</v>
      </c>
      <c r="Q39">
        <v>9.6975250000000006</v>
      </c>
      <c r="R39">
        <v>10.075086000000001</v>
      </c>
      <c r="S39">
        <v>9.3904630000000004</v>
      </c>
      <c r="T39">
        <v>9.5079609999999999</v>
      </c>
      <c r="U39">
        <v>9.4907280000000007</v>
      </c>
      <c r="V39">
        <v>9.5361609999999999</v>
      </c>
      <c r="W39">
        <v>9.4170960000000008</v>
      </c>
      <c r="X39">
        <v>9.4123959999999993</v>
      </c>
      <c r="Y39">
        <v>9.2760979999999993</v>
      </c>
      <c r="Z39">
        <v>9.6912579999999995</v>
      </c>
      <c r="AA39">
        <v>8.7998379999999994</v>
      </c>
      <c r="AB39">
        <v>9.4640950000000004</v>
      </c>
      <c r="AC39">
        <v>9.4249290000000006</v>
      </c>
      <c r="AD39">
        <v>9.9309550000000009</v>
      </c>
      <c r="AE39">
        <v>10.187884</v>
      </c>
      <c r="AF39">
        <v>9.6520919999999997</v>
      </c>
      <c r="AG39">
        <v>9.4985610000000005</v>
      </c>
      <c r="AH39">
        <v>9.6285930000000004</v>
      </c>
      <c r="AI39">
        <v>9.9137219999999999</v>
      </c>
      <c r="AJ39">
        <v>9.6583590000000008</v>
      </c>
      <c r="AK39">
        <v>9.706925</v>
      </c>
      <c r="AL39">
        <v>9.5189280000000007</v>
      </c>
      <c r="AM39">
        <v>9.945055</v>
      </c>
      <c r="AN39">
        <v>9.5878599999999992</v>
      </c>
      <c r="AO39">
        <v>9.8071900000000003</v>
      </c>
      <c r="AP39">
        <v>14.989648000000001</v>
      </c>
      <c r="AQ39">
        <v>13.783332</v>
      </c>
      <c r="AR39">
        <v>14.57762</v>
      </c>
      <c r="AS39">
        <v>13.979162000000001</v>
      </c>
      <c r="AT39">
        <v>9.7225909999999995</v>
      </c>
      <c r="AU39">
        <v>9.3403299999999998</v>
      </c>
      <c r="AV39">
        <v>9.4828949999999992</v>
      </c>
      <c r="AW39">
        <v>8.7340389999999992</v>
      </c>
    </row>
    <row r="40">
      <c r="A40">
        <v>39</v>
      </c>
      <c r="B40">
        <v>9.8369560000000007</v>
      </c>
      <c r="C40">
        <v>9.7789900000000003</v>
      </c>
      <c r="D40">
        <v>9.8729890000000005</v>
      </c>
      <c r="E40">
        <v>9.5596599999999992</v>
      </c>
      <c r="F40">
        <v>9.9779540000000004</v>
      </c>
      <c r="G40">
        <v>9.6536589999999993</v>
      </c>
      <c r="H40">
        <v>9.6332930000000001</v>
      </c>
      <c r="I40">
        <v>9.7805569999999999</v>
      </c>
      <c r="J40">
        <v>9.8150230000000001</v>
      </c>
      <c r="K40">
        <v>9.6019600000000001</v>
      </c>
      <c r="L40">
        <v>9.5847270000000009</v>
      </c>
      <c r="M40">
        <v>9.7319910000000007</v>
      </c>
      <c r="N40">
        <v>9.5721930000000004</v>
      </c>
      <c r="O40">
        <v>9.164866</v>
      </c>
      <c r="P40">
        <v>9.3340639999999997</v>
      </c>
      <c r="Q40">
        <v>9.7006580000000007</v>
      </c>
      <c r="R40">
        <v>10.075086000000001</v>
      </c>
      <c r="S40">
        <v>9.3982960000000002</v>
      </c>
      <c r="T40">
        <v>9.5126609999999996</v>
      </c>
      <c r="U40">
        <v>9.4907280000000007</v>
      </c>
      <c r="V40">
        <v>9.5377270000000003</v>
      </c>
      <c r="W40">
        <v>9.4233619999999991</v>
      </c>
      <c r="X40">
        <v>9.4139619999999997</v>
      </c>
      <c r="Y40">
        <v>9.2807980000000008</v>
      </c>
      <c r="Z40">
        <v>9.6959579999999992</v>
      </c>
      <c r="AA40">
        <v>8.8029709999999994</v>
      </c>
      <c r="AB40">
        <v>9.4672280000000004</v>
      </c>
      <c r="AC40">
        <v>9.4264960000000002</v>
      </c>
      <c r="AD40">
        <v>9.9387880000000006</v>
      </c>
      <c r="AE40">
        <v>10.191018</v>
      </c>
      <c r="AF40">
        <v>9.6583590000000008</v>
      </c>
      <c r="AG40">
        <v>9.5001280000000001</v>
      </c>
      <c r="AH40">
        <v>9.6285930000000004</v>
      </c>
      <c r="AI40">
        <v>9.9215549999999997</v>
      </c>
      <c r="AJ40">
        <v>9.6646249999999991</v>
      </c>
      <c r="AK40">
        <v>9.7116249999999997</v>
      </c>
      <c r="AL40">
        <v>9.5204939999999993</v>
      </c>
      <c r="AM40">
        <v>9.948188</v>
      </c>
      <c r="AN40">
        <v>9.5894270000000006</v>
      </c>
      <c r="AO40">
        <v>9.8071900000000003</v>
      </c>
      <c r="AP40">
        <v>15.365641999999999</v>
      </c>
      <c r="AQ40">
        <v>14.107627000000001</v>
      </c>
      <c r="AR40">
        <v>14.831417</v>
      </c>
      <c r="AS40">
        <v>14.272125000000001</v>
      </c>
      <c r="AT40">
        <v>9.7241579999999992</v>
      </c>
      <c r="AU40">
        <v>9.3434629999999999</v>
      </c>
      <c r="AV40">
        <v>9.4891609999999993</v>
      </c>
      <c r="AW40">
        <v>8.7371719999999993</v>
      </c>
    </row>
    <row r="41">
      <c r="A41">
        <v>40</v>
      </c>
      <c r="B41">
        <v>9.8557559999999995</v>
      </c>
      <c r="C41">
        <v>9.8009229999999992</v>
      </c>
      <c r="D41">
        <v>9.8964890000000008</v>
      </c>
      <c r="E41">
        <v>9.5815929999999998</v>
      </c>
      <c r="F41">
        <v>9.9967539999999993</v>
      </c>
      <c r="G41">
        <v>9.6724589999999999</v>
      </c>
      <c r="H41">
        <v>9.6552260000000008</v>
      </c>
      <c r="I41">
        <v>9.8071900000000003</v>
      </c>
      <c r="J41">
        <v>9.8369560000000007</v>
      </c>
      <c r="K41">
        <v>9.6270260000000007</v>
      </c>
      <c r="L41">
        <v>9.6097929999999998</v>
      </c>
      <c r="M41">
        <v>9.7523579999999992</v>
      </c>
      <c r="N41">
        <v>9.5909929999999992</v>
      </c>
      <c r="O41">
        <v>9.1820989999999991</v>
      </c>
      <c r="P41">
        <v>9.3544300000000007</v>
      </c>
      <c r="Q41">
        <v>9.7178909999999998</v>
      </c>
      <c r="R41">
        <v>10.100152</v>
      </c>
      <c r="S41">
        <v>9.4155289999999994</v>
      </c>
      <c r="T41">
        <v>9.5298940000000005</v>
      </c>
      <c r="U41">
        <v>9.5126609999999996</v>
      </c>
      <c r="V41">
        <v>9.570627</v>
      </c>
      <c r="W41">
        <v>9.4405950000000001</v>
      </c>
      <c r="X41">
        <v>9.437462</v>
      </c>
      <c r="Y41">
        <v>9.2948979999999999</v>
      </c>
      <c r="Z41">
        <v>9.7147579999999998</v>
      </c>
      <c r="AA41">
        <v>8.8202040000000004</v>
      </c>
      <c r="AB41">
        <v>9.4875950000000007</v>
      </c>
      <c r="AC41">
        <v>9.4468619999999994</v>
      </c>
      <c r="AD41">
        <v>9.9575879999999994</v>
      </c>
      <c r="AE41">
        <v>10.209818</v>
      </c>
      <c r="AF41">
        <v>9.6708920000000003</v>
      </c>
      <c r="AG41">
        <v>9.5173609999999993</v>
      </c>
      <c r="AH41">
        <v>9.6536589999999993</v>
      </c>
      <c r="AI41">
        <v>9.9387880000000006</v>
      </c>
      <c r="AJ41">
        <v>9.6849919999999994</v>
      </c>
      <c r="AK41">
        <v>9.7335580000000004</v>
      </c>
      <c r="AL41">
        <v>9.5377270000000003</v>
      </c>
      <c r="AM41">
        <v>9.9654209999999992</v>
      </c>
      <c r="AN41">
        <v>9.6113599999999995</v>
      </c>
      <c r="AO41">
        <v>9.8275559999999995</v>
      </c>
      <c r="AP41">
        <v>15.757303</v>
      </c>
      <c r="AQ41">
        <v>14.444456000000001</v>
      </c>
      <c r="AR41">
        <v>15.088346</v>
      </c>
      <c r="AS41">
        <v>14.563521</v>
      </c>
      <c r="AT41">
        <v>9.7398240000000005</v>
      </c>
      <c r="AU41">
        <v>9.3591300000000004</v>
      </c>
      <c r="AV41">
        <v>9.5063940000000002</v>
      </c>
      <c r="AW41">
        <v>8.7497059999999998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5.9189749999999997</v>
      </c>
      <c r="C2">
        <v>5.8892199999999999</v>
      </c>
      <c r="D2">
        <v>5.9395740000000004</v>
      </c>
      <c r="E2">
        <v>5.7290000000000001</v>
      </c>
      <c r="F2">
        <v>6.1272599999999997</v>
      </c>
      <c r="G2">
        <v>5.8617530000000002</v>
      </c>
      <c r="H2">
        <v>5.793088</v>
      </c>
      <c r="I2">
        <v>5.9899290000000001</v>
      </c>
      <c r="J2">
        <v>6.1066609999999999</v>
      </c>
      <c r="K2">
        <v>5.9716180000000003</v>
      </c>
      <c r="L2">
        <v>5.9189749999999997</v>
      </c>
      <c r="M2">
        <v>6.0379949999999996</v>
      </c>
      <c r="N2">
        <v>5.7564659999999996</v>
      </c>
      <c r="O2">
        <v>5.5344470000000001</v>
      </c>
      <c r="P2">
        <v>5.619135</v>
      </c>
      <c r="Q2">
        <v>5.8640420000000004</v>
      </c>
      <c r="R2">
        <v>6.1982150000000003</v>
      </c>
      <c r="S2">
        <v>5.7701989999999999</v>
      </c>
      <c r="T2">
        <v>5.7747770000000003</v>
      </c>
      <c r="U2">
        <v>5.8754860000000004</v>
      </c>
      <c r="V2">
        <v>5.8205539999999996</v>
      </c>
      <c r="W2">
        <v>5.7793549999999998</v>
      </c>
      <c r="X2">
        <v>5.6969560000000001</v>
      </c>
      <c r="Y2">
        <v>5.6946669999999999</v>
      </c>
      <c r="Z2">
        <v>5.8686199999999999</v>
      </c>
      <c r="AA2">
        <v>5.3513390000000003</v>
      </c>
      <c r="AB2">
        <v>5.7129779999999997</v>
      </c>
      <c r="AC2">
        <v>5.6717779999999998</v>
      </c>
      <c r="AD2">
        <v>6.1295489999999999</v>
      </c>
      <c r="AE2">
        <v>6.2851910000000002</v>
      </c>
      <c r="AF2">
        <v>5.8319979999999996</v>
      </c>
      <c r="AG2">
        <v>5.8617530000000002</v>
      </c>
      <c r="AH2">
        <v>5.8777749999999997</v>
      </c>
      <c r="AI2">
        <v>6.076905</v>
      </c>
      <c r="AJ2">
        <v>5.8228429999999998</v>
      </c>
      <c r="AK2">
        <v>5.9418629999999997</v>
      </c>
      <c r="AL2">
        <v>5.7015339999999997</v>
      </c>
      <c r="AM2">
        <v>5.9922180000000003</v>
      </c>
      <c r="AN2">
        <v>5.7862210000000003</v>
      </c>
      <c r="AO2">
        <v>5.9098189999999997</v>
      </c>
      <c r="AP2">
        <v>5.9830620000000003</v>
      </c>
      <c r="AQ2">
        <v>5.6466010000000004</v>
      </c>
      <c r="AR2">
        <v>5.4886699999999999</v>
      </c>
      <c r="AS2">
        <v>5.5298699999999998</v>
      </c>
      <c r="AT2">
        <v>5.7198440000000002</v>
      </c>
      <c r="AU2">
        <v>5.4657819999999999</v>
      </c>
      <c r="AV2">
        <v>5.4818040000000003</v>
      </c>
      <c r="AW2">
        <v>5.1613639999999998</v>
      </c>
    </row>
    <row r="3">
      <c r="A3">
        <v>2</v>
      </c>
      <c r="B3">
        <v>5.8937970000000002</v>
      </c>
      <c r="C3">
        <v>5.8709090000000002</v>
      </c>
      <c r="D3">
        <v>5.9166860000000003</v>
      </c>
      <c r="E3">
        <v>5.6900890000000004</v>
      </c>
      <c r="F3">
        <v>6.1158159999999997</v>
      </c>
      <c r="G3">
        <v>5.8434419999999996</v>
      </c>
      <c r="H3">
        <v>5.7610440000000001</v>
      </c>
      <c r="I3">
        <v>5.9601740000000003</v>
      </c>
      <c r="J3">
        <v>6.0814830000000004</v>
      </c>
      <c r="K3">
        <v>5.967041</v>
      </c>
      <c r="L3">
        <v>5.9212629999999997</v>
      </c>
      <c r="M3">
        <v>6.0196839999999998</v>
      </c>
      <c r="N3">
        <v>5.7084000000000001</v>
      </c>
      <c r="O3">
        <v>5.4955369999999997</v>
      </c>
      <c r="P3">
        <v>5.575647</v>
      </c>
      <c r="Q3">
        <v>5.8342869999999998</v>
      </c>
      <c r="R3">
        <v>6.1661710000000003</v>
      </c>
      <c r="S3">
        <v>5.7427330000000003</v>
      </c>
      <c r="T3">
        <v>5.7381549999999999</v>
      </c>
      <c r="U3">
        <v>5.8457309999999998</v>
      </c>
      <c r="V3">
        <v>5.7953770000000002</v>
      </c>
      <c r="W3">
        <v>5.7610440000000001</v>
      </c>
      <c r="X3">
        <v>5.674067</v>
      </c>
      <c r="Y3">
        <v>5.6694899999999997</v>
      </c>
      <c r="Z3">
        <v>5.8525980000000004</v>
      </c>
      <c r="AA3">
        <v>5.3170060000000001</v>
      </c>
      <c r="AB3">
        <v>5.6832229999999999</v>
      </c>
      <c r="AC3">
        <v>5.6488899999999997</v>
      </c>
      <c r="AD3">
        <v>6.097505</v>
      </c>
      <c r="AE3">
        <v>6.239414</v>
      </c>
      <c r="AF3">
        <v>5.804532</v>
      </c>
      <c r="AG3">
        <v>5.8205539999999996</v>
      </c>
      <c r="AH3">
        <v>5.8525980000000004</v>
      </c>
      <c r="AI3">
        <v>6.0494389999999996</v>
      </c>
      <c r="AJ3">
        <v>5.7885099999999996</v>
      </c>
      <c r="AK3">
        <v>5.9258410000000001</v>
      </c>
      <c r="AL3">
        <v>5.6694899999999997</v>
      </c>
      <c r="AM3">
        <v>5.967041</v>
      </c>
      <c r="AN3">
        <v>5.7450219999999996</v>
      </c>
      <c r="AO3">
        <v>5.9029530000000001</v>
      </c>
      <c r="AP3">
        <v>5.9533069999999997</v>
      </c>
      <c r="AQ3">
        <v>5.630579</v>
      </c>
      <c r="AR3">
        <v>5.4703590000000002</v>
      </c>
      <c r="AS3">
        <v>5.5092699999999999</v>
      </c>
      <c r="AT3">
        <v>5.6466010000000004</v>
      </c>
      <c r="AU3">
        <v>5.4291600000000004</v>
      </c>
      <c r="AV3">
        <v>5.4222929999999998</v>
      </c>
      <c r="AW3">
        <v>5.1224540000000003</v>
      </c>
    </row>
    <row r="4">
      <c r="A4">
        <v>3</v>
      </c>
      <c r="B4">
        <v>5.84802</v>
      </c>
      <c r="C4">
        <v>5.8411540000000004</v>
      </c>
      <c r="D4">
        <v>5.8731980000000004</v>
      </c>
      <c r="E4">
        <v>5.6809339999999997</v>
      </c>
      <c r="F4">
        <v>6.0791940000000002</v>
      </c>
      <c r="G4">
        <v>5.8182650000000002</v>
      </c>
      <c r="H4">
        <v>5.7427330000000003</v>
      </c>
      <c r="I4">
        <v>5.9258410000000001</v>
      </c>
      <c r="J4">
        <v>6.0357060000000002</v>
      </c>
      <c r="K4">
        <v>5.9327079999999999</v>
      </c>
      <c r="L4">
        <v>5.891508</v>
      </c>
      <c r="M4">
        <v>5.978485</v>
      </c>
      <c r="N4">
        <v>5.6832229999999999</v>
      </c>
      <c r="O4">
        <v>5.4543369999999998</v>
      </c>
      <c r="P4">
        <v>5.5390249999999996</v>
      </c>
      <c r="Q4">
        <v>5.7885099999999996</v>
      </c>
      <c r="R4">
        <v>6.1112380000000002</v>
      </c>
      <c r="S4">
        <v>5.6923779999999997</v>
      </c>
      <c r="T4">
        <v>5.6900890000000004</v>
      </c>
      <c r="U4">
        <v>5.804532</v>
      </c>
      <c r="V4">
        <v>5.7312890000000003</v>
      </c>
      <c r="W4">
        <v>5.7129779999999997</v>
      </c>
      <c r="X4">
        <v>5.619135</v>
      </c>
      <c r="Y4">
        <v>5.6282899999999998</v>
      </c>
      <c r="Z4">
        <v>5.8136869999999998</v>
      </c>
      <c r="AA4">
        <v>5.2758070000000004</v>
      </c>
      <c r="AB4">
        <v>5.651179</v>
      </c>
      <c r="AC4">
        <v>5.6214240000000002</v>
      </c>
      <c r="AD4">
        <v>6.0357060000000002</v>
      </c>
      <c r="AE4">
        <v>6.1753260000000001</v>
      </c>
      <c r="AF4">
        <v>5.7518880000000001</v>
      </c>
      <c r="AG4">
        <v>5.7816429999999999</v>
      </c>
      <c r="AH4">
        <v>5.7885099999999996</v>
      </c>
      <c r="AI4">
        <v>5.9876399999999999</v>
      </c>
      <c r="AJ4">
        <v>5.7335770000000004</v>
      </c>
      <c r="AK4">
        <v>5.8754860000000004</v>
      </c>
      <c r="AL4">
        <v>5.619135</v>
      </c>
      <c r="AM4">
        <v>5.9121079999999999</v>
      </c>
      <c r="AN4">
        <v>5.6900890000000004</v>
      </c>
      <c r="AO4">
        <v>5.8503090000000002</v>
      </c>
      <c r="AP4">
        <v>5.9029530000000001</v>
      </c>
      <c r="AQ4">
        <v>5.5779350000000001</v>
      </c>
      <c r="AR4">
        <v>5.4268710000000002</v>
      </c>
      <c r="AS4">
        <v>5.4657819999999999</v>
      </c>
      <c r="AT4">
        <v>5.619135</v>
      </c>
      <c r="AU4">
        <v>5.3788049999999998</v>
      </c>
      <c r="AV4">
        <v>5.4039830000000002</v>
      </c>
      <c r="AW4">
        <v>5.1293199999999999</v>
      </c>
    </row>
    <row r="5">
      <c r="A5">
        <v>4</v>
      </c>
      <c r="B5">
        <v>5.8548869999999997</v>
      </c>
      <c r="C5">
        <v>5.859464</v>
      </c>
      <c r="D5">
        <v>5.891508</v>
      </c>
      <c r="E5">
        <v>5.7038219999999997</v>
      </c>
      <c r="F5">
        <v>6.0448620000000002</v>
      </c>
      <c r="G5">
        <v>5.8503090000000002</v>
      </c>
      <c r="H5">
        <v>5.7633330000000003</v>
      </c>
      <c r="I5">
        <v>5.9441519999999999</v>
      </c>
      <c r="J5">
        <v>6.0585950000000004</v>
      </c>
      <c r="K5">
        <v>5.8983749999999997</v>
      </c>
      <c r="L5">
        <v>5.8525980000000004</v>
      </c>
      <c r="M5">
        <v>5.9647519999999998</v>
      </c>
      <c r="N5">
        <v>5.7015339999999997</v>
      </c>
      <c r="O5">
        <v>5.4703590000000002</v>
      </c>
      <c r="P5">
        <v>5.5596249999999996</v>
      </c>
      <c r="Q5">
        <v>5.7839320000000001</v>
      </c>
      <c r="R5">
        <v>6.0952159999999997</v>
      </c>
      <c r="S5">
        <v>5.6878000000000002</v>
      </c>
      <c r="T5">
        <v>5.7061109999999999</v>
      </c>
      <c r="U5">
        <v>5.793088</v>
      </c>
      <c r="V5">
        <v>5.7541770000000003</v>
      </c>
      <c r="W5">
        <v>5.6923779999999997</v>
      </c>
      <c r="X5">
        <v>5.6260009999999996</v>
      </c>
      <c r="Y5">
        <v>5.6214240000000002</v>
      </c>
      <c r="Z5">
        <v>5.8182650000000002</v>
      </c>
      <c r="AA5">
        <v>5.2918289999999999</v>
      </c>
      <c r="AB5">
        <v>5.651179</v>
      </c>
      <c r="AC5">
        <v>5.6260009999999996</v>
      </c>
      <c r="AD5">
        <v>6.0357060000000002</v>
      </c>
      <c r="AE5">
        <v>6.1455710000000003</v>
      </c>
      <c r="AF5">
        <v>5.7495989999999999</v>
      </c>
      <c r="AG5">
        <v>5.7793549999999998</v>
      </c>
      <c r="AH5">
        <v>5.7862210000000003</v>
      </c>
      <c r="AI5">
        <v>5.9464410000000001</v>
      </c>
      <c r="AJ5">
        <v>5.7381549999999999</v>
      </c>
      <c r="AK5">
        <v>5.8434419999999996</v>
      </c>
      <c r="AL5">
        <v>5.6260009999999996</v>
      </c>
      <c r="AM5">
        <v>5.8983749999999997</v>
      </c>
      <c r="AN5">
        <v>5.6969560000000001</v>
      </c>
      <c r="AO5">
        <v>5.793088</v>
      </c>
      <c r="AP5">
        <v>5.82742</v>
      </c>
      <c r="AQ5">
        <v>5.5298699999999998</v>
      </c>
      <c r="AR5">
        <v>5.3994049999999998</v>
      </c>
      <c r="AS5">
        <v>5.413138</v>
      </c>
      <c r="AT5">
        <v>5.6351570000000004</v>
      </c>
      <c r="AU5">
        <v>5.3902489999999998</v>
      </c>
      <c r="AV5">
        <v>5.4177160000000004</v>
      </c>
      <c r="AW5">
        <v>5.1407639999999999</v>
      </c>
    </row>
    <row r="6">
      <c r="A6">
        <v>5</v>
      </c>
      <c r="B6">
        <v>5.8754860000000004</v>
      </c>
      <c r="C6">
        <v>5.8892199999999999</v>
      </c>
      <c r="D6">
        <v>5.9143970000000001</v>
      </c>
      <c r="E6">
        <v>5.7267109999999999</v>
      </c>
      <c r="F6">
        <v>6.0631719999999998</v>
      </c>
      <c r="G6">
        <v>5.8823530000000002</v>
      </c>
      <c r="H6">
        <v>5.7862210000000003</v>
      </c>
      <c r="I6">
        <v>5.9739069999999996</v>
      </c>
      <c r="J6">
        <v>6.0883500000000002</v>
      </c>
      <c r="K6">
        <v>5.9189749999999997</v>
      </c>
      <c r="L6">
        <v>5.8731980000000004</v>
      </c>
      <c r="M6">
        <v>5.9899290000000001</v>
      </c>
      <c r="N6">
        <v>5.7244219999999997</v>
      </c>
      <c r="O6">
        <v>5.4886699999999999</v>
      </c>
      <c r="P6">
        <v>5.5779350000000001</v>
      </c>
      <c r="Q6">
        <v>5.804532</v>
      </c>
      <c r="R6">
        <v>6.1181049999999999</v>
      </c>
      <c r="S6">
        <v>5.7106890000000003</v>
      </c>
      <c r="T6">
        <v>5.7244219999999997</v>
      </c>
      <c r="U6">
        <v>5.8091100000000004</v>
      </c>
      <c r="V6">
        <v>5.7747770000000003</v>
      </c>
      <c r="W6">
        <v>5.7084000000000001</v>
      </c>
      <c r="X6">
        <v>5.6443120000000002</v>
      </c>
      <c r="Y6">
        <v>5.642023</v>
      </c>
      <c r="Z6">
        <v>5.8411540000000004</v>
      </c>
      <c r="AA6">
        <v>5.3124279999999997</v>
      </c>
      <c r="AB6">
        <v>5.6717779999999998</v>
      </c>
      <c r="AC6">
        <v>5.642023</v>
      </c>
      <c r="AD6">
        <v>6.0585950000000004</v>
      </c>
      <c r="AE6">
        <v>6.1707479999999997</v>
      </c>
      <c r="AF6">
        <v>5.7701989999999999</v>
      </c>
      <c r="AG6">
        <v>5.7999539999999996</v>
      </c>
      <c r="AH6">
        <v>5.8091100000000004</v>
      </c>
      <c r="AI6">
        <v>5.9601740000000003</v>
      </c>
      <c r="AJ6">
        <v>5.7610440000000001</v>
      </c>
      <c r="AK6">
        <v>5.859464</v>
      </c>
      <c r="AL6">
        <v>5.6466010000000004</v>
      </c>
      <c r="AM6">
        <v>5.9098189999999997</v>
      </c>
      <c r="AN6">
        <v>5.7198440000000002</v>
      </c>
      <c r="AO6">
        <v>5.8113979999999996</v>
      </c>
      <c r="AP6">
        <v>5.8228429999999998</v>
      </c>
      <c r="AQ6">
        <v>5.5390249999999996</v>
      </c>
      <c r="AR6">
        <v>5.4268710000000002</v>
      </c>
      <c r="AS6">
        <v>5.4200049999999997</v>
      </c>
      <c r="AT6">
        <v>5.6443120000000002</v>
      </c>
      <c r="AU6">
        <v>5.4039830000000002</v>
      </c>
      <c r="AV6">
        <v>5.4314489999999997</v>
      </c>
      <c r="AW6">
        <v>5.1613639999999998</v>
      </c>
    </row>
    <row r="7">
      <c r="A7">
        <v>6</v>
      </c>
      <c r="B7">
        <v>5.9029530000000001</v>
      </c>
      <c r="C7">
        <v>5.9121079999999999</v>
      </c>
      <c r="D7">
        <v>5.9327079999999999</v>
      </c>
      <c r="E7">
        <v>5.7495989999999999</v>
      </c>
      <c r="F7">
        <v>6.0906390000000004</v>
      </c>
      <c r="G7">
        <v>5.9052410000000002</v>
      </c>
      <c r="H7">
        <v>5.8136869999999998</v>
      </c>
      <c r="I7">
        <v>5.9990839999999999</v>
      </c>
      <c r="J7">
        <v>6.1226830000000003</v>
      </c>
      <c r="K7">
        <v>5.9464410000000001</v>
      </c>
      <c r="L7">
        <v>5.9006639999999999</v>
      </c>
      <c r="M7">
        <v>6.0151060000000003</v>
      </c>
      <c r="N7">
        <v>5.7450219999999996</v>
      </c>
      <c r="O7">
        <v>5.5115590000000001</v>
      </c>
      <c r="P7">
        <v>5.598535</v>
      </c>
      <c r="Q7">
        <v>5.82742</v>
      </c>
      <c r="R7">
        <v>6.1409929999999999</v>
      </c>
      <c r="S7">
        <v>5.7381549999999999</v>
      </c>
      <c r="T7">
        <v>5.7450219999999996</v>
      </c>
      <c r="U7">
        <v>5.8342869999999998</v>
      </c>
      <c r="V7">
        <v>5.7976650000000003</v>
      </c>
      <c r="W7">
        <v>5.7312890000000003</v>
      </c>
      <c r="X7">
        <v>5.6717779999999998</v>
      </c>
      <c r="Y7">
        <v>5.6603339999999998</v>
      </c>
      <c r="Z7">
        <v>5.8571759999999999</v>
      </c>
      <c r="AA7">
        <v>5.3353169999999999</v>
      </c>
      <c r="AB7">
        <v>5.6969560000000001</v>
      </c>
      <c r="AC7">
        <v>5.6649120000000002</v>
      </c>
      <c r="AD7">
        <v>6.0814830000000004</v>
      </c>
      <c r="AE7">
        <v>6.1890590000000003</v>
      </c>
      <c r="AF7">
        <v>5.793088</v>
      </c>
      <c r="AG7">
        <v>5.8228429999999998</v>
      </c>
      <c r="AH7">
        <v>5.82742</v>
      </c>
      <c r="AI7">
        <v>5.978485</v>
      </c>
      <c r="AJ7">
        <v>5.7793549999999998</v>
      </c>
      <c r="AK7">
        <v>5.8846420000000004</v>
      </c>
      <c r="AL7">
        <v>5.6672010000000004</v>
      </c>
      <c r="AM7">
        <v>5.9304189999999997</v>
      </c>
      <c r="AN7">
        <v>5.7358659999999997</v>
      </c>
      <c r="AO7">
        <v>5.8297090000000003</v>
      </c>
      <c r="AP7">
        <v>5.836576</v>
      </c>
      <c r="AQ7">
        <v>5.5550470000000001</v>
      </c>
      <c r="AR7">
        <v>5.4268710000000002</v>
      </c>
      <c r="AS7">
        <v>5.4383150000000002</v>
      </c>
      <c r="AT7">
        <v>5.6649120000000002</v>
      </c>
      <c r="AU7">
        <v>5.4222929999999998</v>
      </c>
      <c r="AV7">
        <v>5.4474710000000002</v>
      </c>
      <c r="AW7">
        <v>5.1750970000000001</v>
      </c>
    </row>
    <row r="8">
      <c r="A8">
        <v>7</v>
      </c>
      <c r="B8">
        <v>5.9281300000000003</v>
      </c>
      <c r="C8">
        <v>5.9395740000000004</v>
      </c>
      <c r="D8">
        <v>5.9647519999999998</v>
      </c>
      <c r="E8">
        <v>5.7770659999999996</v>
      </c>
      <c r="F8">
        <v>6.1181049999999999</v>
      </c>
      <c r="G8">
        <v>5.9281300000000003</v>
      </c>
      <c r="H8">
        <v>5.836576</v>
      </c>
      <c r="I8">
        <v>6.021973</v>
      </c>
      <c r="J8">
        <v>6.1501489999999999</v>
      </c>
      <c r="K8">
        <v>5.9739069999999996</v>
      </c>
      <c r="L8">
        <v>5.9281300000000003</v>
      </c>
      <c r="M8">
        <v>6.0379949999999996</v>
      </c>
      <c r="N8">
        <v>5.7610440000000001</v>
      </c>
      <c r="O8">
        <v>5.5275809999999996</v>
      </c>
      <c r="P8">
        <v>5.619135</v>
      </c>
      <c r="Q8">
        <v>5.8434419999999996</v>
      </c>
      <c r="R8">
        <v>6.1684599999999996</v>
      </c>
      <c r="S8">
        <v>5.7518880000000001</v>
      </c>
      <c r="T8">
        <v>5.7679099999999996</v>
      </c>
      <c r="U8">
        <v>5.8503090000000002</v>
      </c>
      <c r="V8">
        <v>5.8205539999999996</v>
      </c>
      <c r="W8">
        <v>5.7518880000000001</v>
      </c>
      <c r="X8">
        <v>5.6923779999999997</v>
      </c>
      <c r="Y8">
        <v>5.6832229999999999</v>
      </c>
      <c r="Z8">
        <v>5.8869309999999997</v>
      </c>
      <c r="AA8">
        <v>5.3536279999999996</v>
      </c>
      <c r="AB8">
        <v>5.7198440000000002</v>
      </c>
      <c r="AC8">
        <v>5.6878000000000002</v>
      </c>
      <c r="AD8">
        <v>6.1043719999999997</v>
      </c>
      <c r="AE8">
        <v>6.216526</v>
      </c>
      <c r="AF8">
        <v>5.815976</v>
      </c>
      <c r="AG8">
        <v>5.8434419999999996</v>
      </c>
      <c r="AH8">
        <v>5.8525980000000004</v>
      </c>
      <c r="AI8">
        <v>6.0036620000000003</v>
      </c>
      <c r="AJ8">
        <v>5.7976650000000003</v>
      </c>
      <c r="AK8">
        <v>5.9098189999999997</v>
      </c>
      <c r="AL8">
        <v>5.6878000000000002</v>
      </c>
      <c r="AM8">
        <v>5.9533069999999997</v>
      </c>
      <c r="AN8">
        <v>5.7518880000000001</v>
      </c>
      <c r="AO8">
        <v>5.8548869999999997</v>
      </c>
      <c r="AP8">
        <v>5.8525980000000004</v>
      </c>
      <c r="AQ8">
        <v>5.5619129999999997</v>
      </c>
      <c r="AR8">
        <v>5.445182</v>
      </c>
      <c r="AS8">
        <v>5.4474710000000002</v>
      </c>
      <c r="AT8">
        <v>5.6832229999999999</v>
      </c>
      <c r="AU8">
        <v>5.4360270000000002</v>
      </c>
      <c r="AV8">
        <v>5.4634929999999997</v>
      </c>
      <c r="AW8">
        <v>5.1911189999999996</v>
      </c>
    </row>
    <row r="9">
      <c r="A9">
        <v>8</v>
      </c>
      <c r="B9">
        <v>5.9555959999999999</v>
      </c>
      <c r="C9">
        <v>5.9624629999999996</v>
      </c>
      <c r="D9">
        <v>5.9876399999999999</v>
      </c>
      <c r="E9">
        <v>5.7976650000000003</v>
      </c>
      <c r="F9">
        <v>6.1387049999999999</v>
      </c>
      <c r="G9">
        <v>5.9510189999999996</v>
      </c>
      <c r="H9">
        <v>5.859464</v>
      </c>
      <c r="I9">
        <v>6.0471500000000002</v>
      </c>
      <c r="J9">
        <v>6.1730369999999999</v>
      </c>
      <c r="K9">
        <v>6.0013730000000001</v>
      </c>
      <c r="L9">
        <v>5.9555959999999999</v>
      </c>
      <c r="M9">
        <v>6.0677500000000002</v>
      </c>
      <c r="N9">
        <v>5.7885099999999996</v>
      </c>
      <c r="O9">
        <v>5.5527579999999999</v>
      </c>
      <c r="P9">
        <v>5.6397339999999998</v>
      </c>
      <c r="Q9">
        <v>5.8663309999999997</v>
      </c>
      <c r="R9">
        <v>6.1913479999999996</v>
      </c>
      <c r="S9">
        <v>5.7816429999999999</v>
      </c>
      <c r="T9">
        <v>5.7885099999999996</v>
      </c>
      <c r="U9">
        <v>5.8754860000000004</v>
      </c>
      <c r="V9">
        <v>5.84802</v>
      </c>
      <c r="W9">
        <v>5.7724880000000001</v>
      </c>
      <c r="X9">
        <v>5.7106890000000003</v>
      </c>
      <c r="Y9">
        <v>5.7061109999999999</v>
      </c>
      <c r="Z9">
        <v>5.9052410000000002</v>
      </c>
      <c r="AA9">
        <v>5.381094</v>
      </c>
      <c r="AB9">
        <v>5.7381549999999999</v>
      </c>
      <c r="AC9">
        <v>5.7129779999999997</v>
      </c>
      <c r="AD9">
        <v>6.1249710000000004</v>
      </c>
      <c r="AE9">
        <v>6.239414</v>
      </c>
      <c r="AF9">
        <v>5.8434419999999996</v>
      </c>
      <c r="AG9">
        <v>5.8709090000000002</v>
      </c>
      <c r="AH9">
        <v>5.8709090000000002</v>
      </c>
      <c r="AI9">
        <v>6.0265510000000004</v>
      </c>
      <c r="AJ9">
        <v>5.82742</v>
      </c>
      <c r="AK9">
        <v>5.9235519999999999</v>
      </c>
      <c r="AL9">
        <v>5.7038219999999997</v>
      </c>
      <c r="AM9">
        <v>5.9739069999999996</v>
      </c>
      <c r="AN9">
        <v>5.7793549999999998</v>
      </c>
      <c r="AO9">
        <v>5.8754860000000004</v>
      </c>
      <c r="AP9">
        <v>5.8731980000000004</v>
      </c>
      <c r="AQ9">
        <v>5.5779350000000001</v>
      </c>
      <c r="AR9">
        <v>5.456626</v>
      </c>
      <c r="AS9">
        <v>5.4634929999999997</v>
      </c>
      <c r="AT9">
        <v>5.6992450000000003</v>
      </c>
      <c r="AU9">
        <v>5.4612040000000004</v>
      </c>
      <c r="AV9">
        <v>5.4772259999999999</v>
      </c>
      <c r="AW9">
        <v>5.2117190000000004</v>
      </c>
    </row>
    <row r="10">
      <c r="A10">
        <v>9</v>
      </c>
      <c r="B10">
        <v>5.9739069999999996</v>
      </c>
      <c r="C10">
        <v>5.9876399999999999</v>
      </c>
      <c r="D10">
        <v>6.0173949999999996</v>
      </c>
      <c r="E10">
        <v>5.8205539999999996</v>
      </c>
      <c r="F10">
        <v>6.1615929999999999</v>
      </c>
      <c r="G10">
        <v>5.9761959999999998</v>
      </c>
      <c r="H10">
        <v>5.8846420000000004</v>
      </c>
      <c r="I10">
        <v>6.0723279999999997</v>
      </c>
      <c r="J10">
        <v>6.2027919999999996</v>
      </c>
      <c r="K10">
        <v>6.0311279999999998</v>
      </c>
      <c r="L10">
        <v>5.9876399999999999</v>
      </c>
      <c r="M10">
        <v>6.0997940000000002</v>
      </c>
      <c r="N10">
        <v>5.8091100000000004</v>
      </c>
      <c r="O10">
        <v>5.5687800000000003</v>
      </c>
      <c r="P10">
        <v>5.662623</v>
      </c>
      <c r="Q10">
        <v>5.8869309999999997</v>
      </c>
      <c r="R10">
        <v>6.2142369999999998</v>
      </c>
      <c r="S10">
        <v>5.7999539999999996</v>
      </c>
      <c r="T10">
        <v>5.8091100000000004</v>
      </c>
      <c r="U10">
        <v>5.8960860000000004</v>
      </c>
      <c r="V10">
        <v>5.8640420000000004</v>
      </c>
      <c r="W10">
        <v>5.7907989999999998</v>
      </c>
      <c r="X10">
        <v>5.7312890000000003</v>
      </c>
      <c r="Y10">
        <v>5.7244219999999997</v>
      </c>
      <c r="Z10">
        <v>5.9281300000000003</v>
      </c>
      <c r="AA10">
        <v>5.401694</v>
      </c>
      <c r="AB10">
        <v>5.7587549999999998</v>
      </c>
      <c r="AC10">
        <v>5.7267109999999999</v>
      </c>
      <c r="AD10">
        <v>6.1501489999999999</v>
      </c>
      <c r="AE10">
        <v>6.2623030000000002</v>
      </c>
      <c r="AF10">
        <v>5.8617530000000002</v>
      </c>
      <c r="AG10">
        <v>5.891508</v>
      </c>
      <c r="AH10">
        <v>5.8960860000000004</v>
      </c>
      <c r="AI10">
        <v>6.042573</v>
      </c>
      <c r="AJ10">
        <v>5.8388650000000002</v>
      </c>
      <c r="AK10">
        <v>5.9441519999999999</v>
      </c>
      <c r="AL10">
        <v>5.7312890000000003</v>
      </c>
      <c r="AM10">
        <v>5.9967959999999998</v>
      </c>
      <c r="AN10">
        <v>5.7953770000000002</v>
      </c>
      <c r="AO10">
        <v>5.8937970000000002</v>
      </c>
      <c r="AP10">
        <v>5.8823530000000002</v>
      </c>
      <c r="AQ10">
        <v>5.5939569999999996</v>
      </c>
      <c r="AR10">
        <v>5.4772259999999999</v>
      </c>
      <c r="AS10">
        <v>5.4840920000000004</v>
      </c>
      <c r="AT10">
        <v>5.7129779999999997</v>
      </c>
      <c r="AU10">
        <v>5.4772259999999999</v>
      </c>
      <c r="AV10">
        <v>5.4932480000000004</v>
      </c>
      <c r="AW10">
        <v>5.2254519999999998</v>
      </c>
    </row>
    <row r="11">
      <c r="A11">
        <v>10</v>
      </c>
      <c r="B11">
        <v>6.0013730000000001</v>
      </c>
      <c r="C11">
        <v>6.010529</v>
      </c>
      <c r="D11">
        <v>6.0357060000000002</v>
      </c>
      <c r="E11">
        <v>5.84802</v>
      </c>
      <c r="F11">
        <v>6.1867700000000001</v>
      </c>
      <c r="G11">
        <v>6.0059509999999996</v>
      </c>
      <c r="H11">
        <v>5.9121079999999999</v>
      </c>
      <c r="I11">
        <v>6.097505</v>
      </c>
      <c r="J11">
        <v>6.2302590000000002</v>
      </c>
      <c r="K11">
        <v>6.0585950000000004</v>
      </c>
      <c r="L11">
        <v>6.0082399999999998</v>
      </c>
      <c r="M11">
        <v>6.1295489999999999</v>
      </c>
      <c r="N11">
        <v>5.82742</v>
      </c>
      <c r="O11">
        <v>5.5825129999999996</v>
      </c>
      <c r="P11">
        <v>5.6786450000000004</v>
      </c>
      <c r="Q11">
        <v>5.9098189999999997</v>
      </c>
      <c r="R11">
        <v>6.2348359999999996</v>
      </c>
      <c r="S11">
        <v>5.825132</v>
      </c>
      <c r="T11">
        <v>5.82742</v>
      </c>
      <c r="U11">
        <v>5.9189749999999997</v>
      </c>
      <c r="V11">
        <v>5.8846420000000004</v>
      </c>
      <c r="W11">
        <v>5.815976</v>
      </c>
      <c r="X11">
        <v>5.7541770000000003</v>
      </c>
      <c r="Y11">
        <v>5.7473109999999998</v>
      </c>
      <c r="Z11">
        <v>5.9510189999999996</v>
      </c>
      <c r="AA11">
        <v>5.4200049999999997</v>
      </c>
      <c r="AB11">
        <v>5.7793549999999998</v>
      </c>
      <c r="AC11">
        <v>5.7473109999999998</v>
      </c>
      <c r="AD11">
        <v>6.1753260000000001</v>
      </c>
      <c r="AE11">
        <v>6.2760360000000004</v>
      </c>
      <c r="AF11">
        <v>5.8823530000000002</v>
      </c>
      <c r="AG11">
        <v>5.9166860000000003</v>
      </c>
      <c r="AH11">
        <v>5.9143970000000001</v>
      </c>
      <c r="AI11">
        <v>6.0746169999999999</v>
      </c>
      <c r="AJ11">
        <v>5.8640420000000004</v>
      </c>
      <c r="AK11">
        <v>5.967041</v>
      </c>
      <c r="AL11">
        <v>5.7495989999999999</v>
      </c>
      <c r="AM11">
        <v>6.0128180000000002</v>
      </c>
      <c r="AN11">
        <v>5.8182650000000002</v>
      </c>
      <c r="AO11">
        <v>5.9166860000000003</v>
      </c>
      <c r="AP11">
        <v>5.8983749999999997</v>
      </c>
      <c r="AQ11">
        <v>5.609979</v>
      </c>
      <c r="AR11">
        <v>5.4863809999999997</v>
      </c>
      <c r="AS11">
        <v>5.4955369999999997</v>
      </c>
      <c r="AT11">
        <v>5.7312890000000003</v>
      </c>
      <c r="AU11">
        <v>5.4840920000000004</v>
      </c>
      <c r="AV11">
        <v>5.5138480000000003</v>
      </c>
      <c r="AW11">
        <v>5.2346069999999996</v>
      </c>
    </row>
    <row r="12">
      <c r="A12">
        <v>11</v>
      </c>
      <c r="B12">
        <v>6.0265510000000004</v>
      </c>
      <c r="C12">
        <v>6.033417</v>
      </c>
      <c r="D12">
        <v>6.065461</v>
      </c>
      <c r="E12">
        <v>5.8709090000000002</v>
      </c>
      <c r="F12">
        <v>6.2119479999999996</v>
      </c>
      <c r="G12">
        <v>6.0311279999999998</v>
      </c>
      <c r="H12">
        <v>5.9349970000000001</v>
      </c>
      <c r="I12">
        <v>6.1226830000000003</v>
      </c>
      <c r="J12">
        <v>6.2623030000000002</v>
      </c>
      <c r="K12">
        <v>6.0814830000000004</v>
      </c>
      <c r="L12">
        <v>6.0379949999999996</v>
      </c>
      <c r="M12">
        <v>6.1501489999999999</v>
      </c>
      <c r="N12">
        <v>5.8525980000000004</v>
      </c>
      <c r="O12">
        <v>5.607691</v>
      </c>
      <c r="P12">
        <v>5.7038219999999997</v>
      </c>
      <c r="Q12">
        <v>5.9349970000000001</v>
      </c>
      <c r="R12">
        <v>6.2645910000000002</v>
      </c>
      <c r="S12">
        <v>5.8503090000000002</v>
      </c>
      <c r="T12">
        <v>5.8503090000000002</v>
      </c>
      <c r="U12">
        <v>5.9441519999999999</v>
      </c>
      <c r="V12">
        <v>5.9098189999999997</v>
      </c>
      <c r="W12">
        <v>5.836576</v>
      </c>
      <c r="X12">
        <v>5.7747770000000003</v>
      </c>
      <c r="Y12">
        <v>5.7701989999999999</v>
      </c>
      <c r="Z12">
        <v>5.9739069999999996</v>
      </c>
      <c r="AA12">
        <v>5.4428929999999998</v>
      </c>
      <c r="AB12">
        <v>5.804532</v>
      </c>
      <c r="AC12">
        <v>5.7770659999999996</v>
      </c>
      <c r="AD12">
        <v>6.2005039999999996</v>
      </c>
      <c r="AE12">
        <v>6.3057910000000001</v>
      </c>
      <c r="AF12">
        <v>5.9075300000000004</v>
      </c>
      <c r="AG12">
        <v>5.9372850000000001</v>
      </c>
      <c r="AH12">
        <v>5.9464410000000001</v>
      </c>
      <c r="AI12">
        <v>6.0929270000000004</v>
      </c>
      <c r="AJ12">
        <v>5.8892199999999999</v>
      </c>
      <c r="AK12">
        <v>5.9899290000000001</v>
      </c>
      <c r="AL12">
        <v>5.7701989999999999</v>
      </c>
      <c r="AM12">
        <v>6.0402839999999998</v>
      </c>
      <c r="AN12">
        <v>5.8388650000000002</v>
      </c>
      <c r="AO12">
        <v>5.9304189999999997</v>
      </c>
      <c r="AP12">
        <v>5.9121079999999999</v>
      </c>
      <c r="AQ12">
        <v>5.6260009999999996</v>
      </c>
      <c r="AR12">
        <v>5.5069809999999997</v>
      </c>
      <c r="AS12">
        <v>5.5161360000000004</v>
      </c>
      <c r="AT12">
        <v>5.7541770000000003</v>
      </c>
      <c r="AU12">
        <v>5.5069809999999997</v>
      </c>
      <c r="AV12">
        <v>5.5344470000000001</v>
      </c>
      <c r="AW12">
        <v>5.2574959999999997</v>
      </c>
    </row>
    <row r="13">
      <c r="A13">
        <v>12</v>
      </c>
      <c r="B13">
        <v>6.0517279999999998</v>
      </c>
      <c r="C13">
        <v>6.0608829999999996</v>
      </c>
      <c r="D13">
        <v>6.0883500000000002</v>
      </c>
      <c r="E13">
        <v>5.8892199999999999</v>
      </c>
      <c r="F13">
        <v>6.2348359999999996</v>
      </c>
      <c r="G13">
        <v>6.054017</v>
      </c>
      <c r="H13">
        <v>5.9555959999999999</v>
      </c>
      <c r="I13">
        <v>6.1455710000000003</v>
      </c>
      <c r="J13">
        <v>6.2874800000000004</v>
      </c>
      <c r="K13">
        <v>6.1112380000000002</v>
      </c>
      <c r="L13">
        <v>6.0700390000000004</v>
      </c>
      <c r="M13">
        <v>6.1799039999999996</v>
      </c>
      <c r="N13">
        <v>5.8731980000000004</v>
      </c>
      <c r="O13">
        <v>5.6282899999999998</v>
      </c>
      <c r="P13">
        <v>5.7221330000000004</v>
      </c>
      <c r="Q13">
        <v>5.9533069999999997</v>
      </c>
      <c r="R13">
        <v>6.2851910000000002</v>
      </c>
      <c r="S13">
        <v>5.8640420000000004</v>
      </c>
      <c r="T13">
        <v>5.8754860000000004</v>
      </c>
      <c r="U13">
        <v>5.9647519999999998</v>
      </c>
      <c r="V13">
        <v>5.9258410000000001</v>
      </c>
      <c r="W13">
        <v>5.8548869999999997</v>
      </c>
      <c r="X13">
        <v>5.7976650000000003</v>
      </c>
      <c r="Y13">
        <v>5.7885099999999996</v>
      </c>
      <c r="Z13">
        <v>5.9967959999999998</v>
      </c>
      <c r="AA13">
        <v>5.4612040000000004</v>
      </c>
      <c r="AB13">
        <v>5.825132</v>
      </c>
      <c r="AC13">
        <v>5.7907989999999998</v>
      </c>
      <c r="AD13">
        <v>6.2233919999999996</v>
      </c>
      <c r="AE13">
        <v>6.3286790000000002</v>
      </c>
      <c r="AF13">
        <v>5.9281300000000003</v>
      </c>
      <c r="AG13">
        <v>5.9624629999999996</v>
      </c>
      <c r="AH13">
        <v>5.9624629999999996</v>
      </c>
      <c r="AI13">
        <v>6.1158159999999997</v>
      </c>
      <c r="AJ13">
        <v>5.9052410000000002</v>
      </c>
      <c r="AK13">
        <v>6.010529</v>
      </c>
      <c r="AL13">
        <v>5.793088</v>
      </c>
      <c r="AM13">
        <v>6.0585950000000004</v>
      </c>
      <c r="AN13">
        <v>5.859464</v>
      </c>
      <c r="AO13">
        <v>5.9578850000000001</v>
      </c>
      <c r="AP13">
        <v>5.9349970000000001</v>
      </c>
      <c r="AQ13">
        <v>5.642023</v>
      </c>
      <c r="AR13">
        <v>5.5275809999999996</v>
      </c>
      <c r="AS13">
        <v>5.5275809999999996</v>
      </c>
      <c r="AT13">
        <v>5.7633330000000003</v>
      </c>
      <c r="AU13">
        <v>5.5230030000000001</v>
      </c>
      <c r="AV13">
        <v>5.5413139999999999</v>
      </c>
      <c r="AW13">
        <v>5.2689399999999997</v>
      </c>
    </row>
    <row r="14">
      <c r="A14">
        <v>13</v>
      </c>
      <c r="B14">
        <v>6.076905</v>
      </c>
      <c r="C14">
        <v>6.0814830000000004</v>
      </c>
      <c r="D14">
        <v>6.1135270000000004</v>
      </c>
      <c r="E14">
        <v>5.9166860000000003</v>
      </c>
      <c r="F14">
        <v>6.2645910000000002</v>
      </c>
      <c r="G14">
        <v>6.076905</v>
      </c>
      <c r="H14">
        <v>5.9807740000000003</v>
      </c>
      <c r="I14">
        <v>6.1684599999999996</v>
      </c>
      <c r="J14">
        <v>6.3195240000000004</v>
      </c>
      <c r="K14">
        <v>6.1387049999999999</v>
      </c>
      <c r="L14">
        <v>6.0906390000000004</v>
      </c>
      <c r="M14">
        <v>6.2050809999999998</v>
      </c>
      <c r="N14">
        <v>5.8960860000000004</v>
      </c>
      <c r="O14">
        <v>5.6488899999999997</v>
      </c>
      <c r="P14">
        <v>5.7473109999999998</v>
      </c>
      <c r="Q14">
        <v>5.9761959999999998</v>
      </c>
      <c r="R14">
        <v>6.3080800000000004</v>
      </c>
      <c r="S14">
        <v>5.891508</v>
      </c>
      <c r="T14">
        <v>5.8937970000000002</v>
      </c>
      <c r="U14">
        <v>5.9830620000000003</v>
      </c>
      <c r="V14">
        <v>5.9464410000000001</v>
      </c>
      <c r="W14">
        <v>5.880064</v>
      </c>
      <c r="X14">
        <v>5.815976</v>
      </c>
      <c r="Y14">
        <v>5.8113979999999996</v>
      </c>
      <c r="Z14">
        <v>6.0196839999999998</v>
      </c>
      <c r="AA14">
        <v>5.4818040000000003</v>
      </c>
      <c r="AB14">
        <v>5.8457309999999998</v>
      </c>
      <c r="AC14">
        <v>5.8113979999999996</v>
      </c>
      <c r="AD14">
        <v>6.2485689999999998</v>
      </c>
      <c r="AE14">
        <v>6.3538569999999996</v>
      </c>
      <c r="AF14">
        <v>5.9533069999999997</v>
      </c>
      <c r="AG14">
        <v>5.9853509999999996</v>
      </c>
      <c r="AH14">
        <v>5.978485</v>
      </c>
      <c r="AI14">
        <v>6.1409929999999999</v>
      </c>
      <c r="AJ14">
        <v>5.9281300000000003</v>
      </c>
      <c r="AK14">
        <v>6.0288399999999998</v>
      </c>
      <c r="AL14">
        <v>5.815976</v>
      </c>
      <c r="AM14">
        <v>6.0746169999999999</v>
      </c>
      <c r="AN14">
        <v>5.8754860000000004</v>
      </c>
      <c r="AO14">
        <v>5.978485</v>
      </c>
      <c r="AP14">
        <v>5.9487300000000003</v>
      </c>
      <c r="AQ14">
        <v>5.662623</v>
      </c>
      <c r="AR14">
        <v>5.5390249999999996</v>
      </c>
      <c r="AS14">
        <v>5.5436030000000001</v>
      </c>
      <c r="AT14">
        <v>5.7885099999999996</v>
      </c>
      <c r="AU14">
        <v>5.5344470000000001</v>
      </c>
      <c r="AV14">
        <v>5.5619129999999997</v>
      </c>
      <c r="AW14">
        <v>5.2849620000000002</v>
      </c>
    </row>
    <row r="15">
      <c r="A15">
        <v>14</v>
      </c>
      <c r="B15">
        <v>6.1020830000000004</v>
      </c>
      <c r="C15">
        <v>6.1043719999999997</v>
      </c>
      <c r="D15">
        <v>6.1432820000000001</v>
      </c>
      <c r="E15">
        <v>5.9372850000000001</v>
      </c>
      <c r="F15">
        <v>6.2920579999999999</v>
      </c>
      <c r="G15">
        <v>6.0906390000000004</v>
      </c>
      <c r="H15">
        <v>6.0013730000000001</v>
      </c>
      <c r="I15">
        <v>6.1936369999999998</v>
      </c>
      <c r="J15">
        <v>6.3447009999999997</v>
      </c>
      <c r="K15">
        <v>6.1593039999999997</v>
      </c>
      <c r="L15">
        <v>6.1181049999999999</v>
      </c>
      <c r="M15">
        <v>6.2302590000000002</v>
      </c>
      <c r="N15">
        <v>5.9166860000000003</v>
      </c>
      <c r="O15">
        <v>5.6672010000000004</v>
      </c>
      <c r="P15">
        <v>5.7656210000000003</v>
      </c>
      <c r="Q15">
        <v>5.9990839999999999</v>
      </c>
      <c r="R15">
        <v>6.3332569999999997</v>
      </c>
      <c r="S15">
        <v>5.9121079999999999</v>
      </c>
      <c r="T15">
        <v>5.9143970000000001</v>
      </c>
      <c r="U15">
        <v>6.0036620000000003</v>
      </c>
      <c r="V15">
        <v>5.9693290000000001</v>
      </c>
      <c r="W15">
        <v>5.8960860000000004</v>
      </c>
      <c r="X15">
        <v>5.8342869999999998</v>
      </c>
      <c r="Y15">
        <v>5.8319979999999996</v>
      </c>
      <c r="Z15">
        <v>6.042573</v>
      </c>
      <c r="AA15">
        <v>5.5001139999999999</v>
      </c>
      <c r="AB15">
        <v>5.8686199999999999</v>
      </c>
      <c r="AC15">
        <v>5.8342869999999998</v>
      </c>
      <c r="AD15">
        <v>6.2737470000000002</v>
      </c>
      <c r="AE15">
        <v>6.3790339999999999</v>
      </c>
      <c r="AF15">
        <v>5.9739069999999996</v>
      </c>
      <c r="AG15">
        <v>6.0059509999999996</v>
      </c>
      <c r="AH15">
        <v>6.0082399999999998</v>
      </c>
      <c r="AI15">
        <v>6.1570150000000003</v>
      </c>
      <c r="AJ15">
        <v>5.9487300000000003</v>
      </c>
      <c r="AK15">
        <v>6.0517279999999998</v>
      </c>
      <c r="AL15">
        <v>5.8342869999999998</v>
      </c>
      <c r="AM15">
        <v>6.1043719999999997</v>
      </c>
      <c r="AN15">
        <v>5.8960860000000004</v>
      </c>
      <c r="AO15">
        <v>5.9967959999999998</v>
      </c>
      <c r="AP15">
        <v>5.9761959999999998</v>
      </c>
      <c r="AQ15">
        <v>5.6855120000000001</v>
      </c>
      <c r="AR15">
        <v>5.5619129999999997</v>
      </c>
      <c r="AS15">
        <v>5.5687800000000003</v>
      </c>
      <c r="AT15">
        <v>5.7976650000000003</v>
      </c>
      <c r="AU15">
        <v>5.5527579999999999</v>
      </c>
      <c r="AV15">
        <v>5.5779350000000001</v>
      </c>
      <c r="AW15">
        <v>5.3009839999999997</v>
      </c>
    </row>
    <row r="16">
      <c r="A16">
        <v>15</v>
      </c>
      <c r="B16">
        <v>6.1272599999999997</v>
      </c>
      <c r="C16">
        <v>6.1272599999999997</v>
      </c>
      <c r="D16">
        <v>6.1615929999999999</v>
      </c>
      <c r="E16">
        <v>5.9624629999999996</v>
      </c>
      <c r="F16">
        <v>6.3172350000000002</v>
      </c>
      <c r="G16">
        <v>6.1181049999999999</v>
      </c>
      <c r="H16">
        <v>6.0265510000000004</v>
      </c>
      <c r="I16">
        <v>6.2211030000000003</v>
      </c>
      <c r="J16">
        <v>6.3744560000000003</v>
      </c>
      <c r="K16">
        <v>6.1821929999999998</v>
      </c>
      <c r="L16">
        <v>6.1455710000000003</v>
      </c>
      <c r="M16">
        <v>6.2623030000000002</v>
      </c>
      <c r="N16">
        <v>5.9372850000000001</v>
      </c>
      <c r="O16">
        <v>5.6900890000000004</v>
      </c>
      <c r="P16">
        <v>5.7862210000000003</v>
      </c>
      <c r="Q16">
        <v>6.021973</v>
      </c>
      <c r="R16">
        <v>6.3561459999999999</v>
      </c>
      <c r="S16">
        <v>5.9372850000000001</v>
      </c>
      <c r="T16">
        <v>5.9327079999999999</v>
      </c>
      <c r="U16">
        <v>6.0265510000000004</v>
      </c>
      <c r="V16">
        <v>5.9899290000000001</v>
      </c>
      <c r="W16">
        <v>5.9235519999999999</v>
      </c>
      <c r="X16">
        <v>5.859464</v>
      </c>
      <c r="Y16">
        <v>5.8503090000000002</v>
      </c>
      <c r="Z16">
        <v>6.0631719999999998</v>
      </c>
      <c r="AA16">
        <v>5.5207139999999999</v>
      </c>
      <c r="AB16">
        <v>5.8869309999999997</v>
      </c>
      <c r="AC16">
        <v>5.8548869999999997</v>
      </c>
      <c r="AD16">
        <v>6.2943470000000001</v>
      </c>
      <c r="AE16">
        <v>6.4065000000000003</v>
      </c>
      <c r="AF16">
        <v>5.9945069999999996</v>
      </c>
      <c r="AG16">
        <v>6.0242620000000002</v>
      </c>
      <c r="AH16">
        <v>6.0311279999999998</v>
      </c>
      <c r="AI16">
        <v>6.1799039999999996</v>
      </c>
      <c r="AJ16">
        <v>5.9716180000000003</v>
      </c>
      <c r="AK16">
        <v>6.0746169999999999</v>
      </c>
      <c r="AL16">
        <v>5.8548869999999997</v>
      </c>
      <c r="AM16">
        <v>6.1203940000000001</v>
      </c>
      <c r="AN16">
        <v>5.9143970000000001</v>
      </c>
      <c r="AO16">
        <v>6.021973</v>
      </c>
      <c r="AP16">
        <v>6.0173949999999996</v>
      </c>
      <c r="AQ16">
        <v>5.7221330000000004</v>
      </c>
      <c r="AR16">
        <v>5.6031129999999996</v>
      </c>
      <c r="AS16">
        <v>5.6054019999999998</v>
      </c>
      <c r="AT16">
        <v>5.815976</v>
      </c>
      <c r="AU16">
        <v>5.5779350000000001</v>
      </c>
      <c r="AV16">
        <v>5.5939569999999996</v>
      </c>
      <c r="AW16">
        <v>5.3215839999999996</v>
      </c>
    </row>
    <row r="17">
      <c r="A17">
        <v>16</v>
      </c>
      <c r="B17">
        <v>6.1501489999999999</v>
      </c>
      <c r="C17">
        <v>6.1501489999999999</v>
      </c>
      <c r="D17">
        <v>6.1867700000000001</v>
      </c>
      <c r="E17">
        <v>5.9853509999999996</v>
      </c>
      <c r="F17">
        <v>6.3424120000000004</v>
      </c>
      <c r="G17">
        <v>6.1409929999999999</v>
      </c>
      <c r="H17">
        <v>6.054017</v>
      </c>
      <c r="I17">
        <v>6.2439920000000004</v>
      </c>
      <c r="J17">
        <v>6.401923</v>
      </c>
      <c r="K17">
        <v>6.216526</v>
      </c>
      <c r="L17">
        <v>6.1684599999999996</v>
      </c>
      <c r="M17">
        <v>6.282902</v>
      </c>
      <c r="N17">
        <v>5.9555959999999999</v>
      </c>
      <c r="O17">
        <v>5.7084000000000001</v>
      </c>
      <c r="P17">
        <v>5.8022429999999998</v>
      </c>
      <c r="Q17">
        <v>6.0402839999999998</v>
      </c>
      <c r="R17">
        <v>6.3790339999999999</v>
      </c>
      <c r="S17">
        <v>5.9533069999999997</v>
      </c>
      <c r="T17">
        <v>5.9510189999999996</v>
      </c>
      <c r="U17">
        <v>6.0517279999999998</v>
      </c>
      <c r="V17">
        <v>6.0128180000000002</v>
      </c>
      <c r="W17">
        <v>5.9418629999999997</v>
      </c>
      <c r="X17">
        <v>5.880064</v>
      </c>
      <c r="Y17">
        <v>5.8731980000000004</v>
      </c>
      <c r="Z17">
        <v>6.0860609999999999</v>
      </c>
      <c r="AA17">
        <v>5.5390249999999996</v>
      </c>
      <c r="AB17">
        <v>5.9121079999999999</v>
      </c>
      <c r="AC17">
        <v>5.880064</v>
      </c>
      <c r="AD17">
        <v>6.3218129999999997</v>
      </c>
      <c r="AE17">
        <v>6.4271000000000003</v>
      </c>
      <c r="AF17">
        <v>6.0196839999999998</v>
      </c>
      <c r="AG17">
        <v>6.054017</v>
      </c>
      <c r="AH17">
        <v>6.0494389999999996</v>
      </c>
      <c r="AI17">
        <v>6.2073700000000001</v>
      </c>
      <c r="AJ17">
        <v>5.9922180000000003</v>
      </c>
      <c r="AK17">
        <v>6.0906390000000004</v>
      </c>
      <c r="AL17">
        <v>5.8709090000000002</v>
      </c>
      <c r="AM17">
        <v>6.1432820000000001</v>
      </c>
      <c r="AN17">
        <v>5.9395740000000004</v>
      </c>
      <c r="AO17">
        <v>6.0402839999999998</v>
      </c>
      <c r="AP17">
        <v>6.0700390000000004</v>
      </c>
      <c r="AQ17">
        <v>5.7770659999999996</v>
      </c>
      <c r="AR17">
        <v>5.6603339999999998</v>
      </c>
      <c r="AS17">
        <v>5.6672010000000004</v>
      </c>
      <c r="AT17">
        <v>5.8319979999999996</v>
      </c>
      <c r="AU17">
        <v>5.5848019999999998</v>
      </c>
      <c r="AV17">
        <v>5.609979</v>
      </c>
      <c r="AW17">
        <v>5.3330279999999997</v>
      </c>
    </row>
    <row r="18">
      <c r="A18">
        <v>17</v>
      </c>
      <c r="B18">
        <v>6.1753260000000001</v>
      </c>
      <c r="C18">
        <v>6.1707479999999997</v>
      </c>
      <c r="D18">
        <v>6.2073700000000001</v>
      </c>
      <c r="E18">
        <v>6.0082399999999998</v>
      </c>
      <c r="F18">
        <v>6.3653009999999997</v>
      </c>
      <c r="G18">
        <v>6.1684599999999996</v>
      </c>
      <c r="H18">
        <v>6.0700390000000004</v>
      </c>
      <c r="I18">
        <v>6.2668799999999996</v>
      </c>
      <c r="J18">
        <v>6.424811</v>
      </c>
      <c r="K18">
        <v>6.2462809999999998</v>
      </c>
      <c r="L18">
        <v>6.1982150000000003</v>
      </c>
      <c r="M18">
        <v>6.3103689999999997</v>
      </c>
      <c r="N18">
        <v>5.9739069999999996</v>
      </c>
      <c r="O18">
        <v>5.7312890000000003</v>
      </c>
      <c r="P18">
        <v>5.825132</v>
      </c>
      <c r="Q18">
        <v>6.065461</v>
      </c>
      <c r="R18">
        <v>6.401923</v>
      </c>
      <c r="S18">
        <v>5.978485</v>
      </c>
      <c r="T18">
        <v>5.9761959999999998</v>
      </c>
      <c r="U18">
        <v>6.0631719999999998</v>
      </c>
      <c r="V18">
        <v>6.0311279999999998</v>
      </c>
      <c r="W18">
        <v>5.9601740000000003</v>
      </c>
      <c r="X18">
        <v>5.9006639999999999</v>
      </c>
      <c r="Y18">
        <v>5.8846420000000004</v>
      </c>
      <c r="Z18">
        <v>6.108949</v>
      </c>
      <c r="AA18">
        <v>5.5596249999999996</v>
      </c>
      <c r="AB18">
        <v>5.9304189999999997</v>
      </c>
      <c r="AC18">
        <v>5.8983749999999997</v>
      </c>
      <c r="AD18">
        <v>6.3378350000000001</v>
      </c>
      <c r="AE18">
        <v>6.4499890000000004</v>
      </c>
      <c r="AF18">
        <v>6.0402839999999998</v>
      </c>
      <c r="AG18">
        <v>6.0723279999999997</v>
      </c>
      <c r="AH18">
        <v>6.076905</v>
      </c>
      <c r="AI18">
        <v>6.2188140000000001</v>
      </c>
      <c r="AJ18">
        <v>6.0082399999999998</v>
      </c>
      <c r="AK18">
        <v>6.1112380000000002</v>
      </c>
      <c r="AL18">
        <v>5.8960860000000004</v>
      </c>
      <c r="AM18">
        <v>6.1615929999999999</v>
      </c>
      <c r="AN18">
        <v>5.9578850000000001</v>
      </c>
      <c r="AO18">
        <v>6.065461</v>
      </c>
      <c r="AP18">
        <v>6.1707479999999997</v>
      </c>
      <c r="AQ18">
        <v>5.8731980000000004</v>
      </c>
      <c r="AR18">
        <v>5.7724880000000001</v>
      </c>
      <c r="AS18">
        <v>5.7587549999999998</v>
      </c>
      <c r="AT18">
        <v>5.8457309999999998</v>
      </c>
      <c r="AU18">
        <v>5.607691</v>
      </c>
      <c r="AV18">
        <v>5.6260009999999996</v>
      </c>
      <c r="AW18">
        <v>5.3490500000000001</v>
      </c>
    </row>
    <row r="19">
      <c r="A19">
        <v>18</v>
      </c>
      <c r="B19">
        <v>6.195926</v>
      </c>
      <c r="C19">
        <v>6.1936369999999998</v>
      </c>
      <c r="D19">
        <v>6.2348359999999996</v>
      </c>
      <c r="E19">
        <v>6.0242620000000002</v>
      </c>
      <c r="F19">
        <v>6.3904779999999999</v>
      </c>
      <c r="G19">
        <v>6.1890590000000003</v>
      </c>
      <c r="H19">
        <v>6.0929270000000004</v>
      </c>
      <c r="I19">
        <v>6.2920579999999999</v>
      </c>
      <c r="J19">
        <v>6.4522769999999996</v>
      </c>
      <c r="K19">
        <v>6.2668799999999996</v>
      </c>
      <c r="L19">
        <v>6.2211030000000003</v>
      </c>
      <c r="M19">
        <v>6.3332569999999997</v>
      </c>
      <c r="N19">
        <v>5.9945069999999996</v>
      </c>
      <c r="O19">
        <v>5.7518880000000001</v>
      </c>
      <c r="P19">
        <v>5.8434419999999996</v>
      </c>
      <c r="Q19">
        <v>6.0814830000000004</v>
      </c>
      <c r="R19">
        <v>6.4202329999999996</v>
      </c>
      <c r="S19">
        <v>6.0013730000000001</v>
      </c>
      <c r="T19">
        <v>5.9922180000000003</v>
      </c>
      <c r="U19">
        <v>6.0860609999999999</v>
      </c>
      <c r="V19">
        <v>6.0563060000000002</v>
      </c>
      <c r="W19">
        <v>5.9807740000000003</v>
      </c>
      <c r="X19">
        <v>5.9235519999999999</v>
      </c>
      <c r="Y19">
        <v>5.9098189999999997</v>
      </c>
      <c r="Z19">
        <v>6.1318380000000001</v>
      </c>
      <c r="AA19">
        <v>5.5802240000000003</v>
      </c>
      <c r="AB19">
        <v>5.9487300000000003</v>
      </c>
      <c r="AC19">
        <v>5.9143970000000001</v>
      </c>
      <c r="AD19">
        <v>6.3607230000000001</v>
      </c>
      <c r="AE19">
        <v>6.468299</v>
      </c>
      <c r="AF19">
        <v>6.0608829999999996</v>
      </c>
      <c r="AG19">
        <v>6.097505</v>
      </c>
      <c r="AH19">
        <v>6.0952159999999997</v>
      </c>
      <c r="AI19">
        <v>6.239414</v>
      </c>
      <c r="AJ19">
        <v>6.0357060000000002</v>
      </c>
      <c r="AK19">
        <v>6.1387049999999999</v>
      </c>
      <c r="AL19">
        <v>5.9143970000000001</v>
      </c>
      <c r="AM19">
        <v>6.184482</v>
      </c>
      <c r="AN19">
        <v>5.9807740000000003</v>
      </c>
      <c r="AO19">
        <v>6.0837719999999997</v>
      </c>
      <c r="AP19">
        <v>6.3355459999999999</v>
      </c>
      <c r="AQ19">
        <v>6.0402839999999998</v>
      </c>
      <c r="AR19">
        <v>5.9716180000000003</v>
      </c>
      <c r="AS19">
        <v>5.9304189999999997</v>
      </c>
      <c r="AT19">
        <v>5.8640420000000004</v>
      </c>
      <c r="AU19">
        <v>5.630579</v>
      </c>
      <c r="AV19">
        <v>5.6397339999999998</v>
      </c>
      <c r="AW19">
        <v>5.3673609999999998</v>
      </c>
    </row>
    <row r="20">
      <c r="A20">
        <v>19</v>
      </c>
      <c r="B20">
        <v>6.2188140000000001</v>
      </c>
      <c r="C20">
        <v>6.216526</v>
      </c>
      <c r="D20">
        <v>6.2554360000000004</v>
      </c>
      <c r="E20">
        <v>6.0494389999999996</v>
      </c>
      <c r="F20">
        <v>6.4087889999999996</v>
      </c>
      <c r="G20">
        <v>6.2142369999999998</v>
      </c>
      <c r="H20">
        <v>6.1181049999999999</v>
      </c>
      <c r="I20">
        <v>6.3126569999999997</v>
      </c>
      <c r="J20">
        <v>6.4820330000000004</v>
      </c>
      <c r="K20">
        <v>6.2966350000000002</v>
      </c>
      <c r="L20">
        <v>6.2485689999999998</v>
      </c>
      <c r="M20">
        <v>6.3561459999999999</v>
      </c>
      <c r="N20">
        <v>6.0151060000000003</v>
      </c>
      <c r="O20">
        <v>5.7679099999999996</v>
      </c>
      <c r="P20">
        <v>5.8663309999999997</v>
      </c>
      <c r="Q20">
        <v>6.1066609999999999</v>
      </c>
      <c r="R20">
        <v>6.4431219999999998</v>
      </c>
      <c r="S20">
        <v>6.0242620000000002</v>
      </c>
      <c r="T20">
        <v>6.0151060000000003</v>
      </c>
      <c r="U20">
        <v>6.1158159999999997</v>
      </c>
      <c r="V20">
        <v>6.076905</v>
      </c>
      <c r="W20">
        <v>6.0059509999999996</v>
      </c>
      <c r="X20">
        <v>5.9395740000000004</v>
      </c>
      <c r="Y20">
        <v>5.9304189999999997</v>
      </c>
      <c r="Z20">
        <v>6.1570150000000003</v>
      </c>
      <c r="AA20">
        <v>5.598535</v>
      </c>
      <c r="AB20">
        <v>5.9693290000000001</v>
      </c>
      <c r="AC20">
        <v>5.9395740000000004</v>
      </c>
      <c r="AD20">
        <v>6.3904779999999999</v>
      </c>
      <c r="AE20">
        <v>6.488899</v>
      </c>
      <c r="AF20">
        <v>6.0814830000000004</v>
      </c>
      <c r="AG20">
        <v>6.1203940000000001</v>
      </c>
      <c r="AH20">
        <v>6.1158159999999997</v>
      </c>
      <c r="AI20">
        <v>6.260014</v>
      </c>
      <c r="AJ20">
        <v>6.054017</v>
      </c>
      <c r="AK20">
        <v>6.1570150000000003</v>
      </c>
      <c r="AL20">
        <v>5.9395740000000004</v>
      </c>
      <c r="AM20">
        <v>6.1982150000000003</v>
      </c>
      <c r="AN20">
        <v>6.0036620000000003</v>
      </c>
      <c r="AO20">
        <v>6.0997940000000002</v>
      </c>
      <c r="AP20">
        <v>6.6491189999999998</v>
      </c>
      <c r="AQ20">
        <v>6.3630120000000003</v>
      </c>
      <c r="AR20">
        <v>6.3378350000000001</v>
      </c>
      <c r="AS20">
        <v>6.2485689999999998</v>
      </c>
      <c r="AT20">
        <v>5.8777749999999997</v>
      </c>
      <c r="AU20">
        <v>5.6374459999999997</v>
      </c>
      <c r="AV20">
        <v>5.662623</v>
      </c>
      <c r="AW20">
        <v>5.3765159999999996</v>
      </c>
    </row>
    <row r="21">
      <c r="A21">
        <v>20</v>
      </c>
      <c r="B21">
        <v>6.2485689999999998</v>
      </c>
      <c r="C21">
        <v>6.2417030000000002</v>
      </c>
      <c r="D21">
        <v>6.2806129999999998</v>
      </c>
      <c r="E21">
        <v>6.0746169999999999</v>
      </c>
      <c r="F21">
        <v>6.4362550000000001</v>
      </c>
      <c r="G21">
        <v>6.2371249999999998</v>
      </c>
      <c r="H21">
        <v>6.1387049999999999</v>
      </c>
      <c r="I21">
        <v>6.3401240000000003</v>
      </c>
      <c r="J21">
        <v>6.5094989999999999</v>
      </c>
      <c r="K21">
        <v>6.3195240000000004</v>
      </c>
      <c r="L21">
        <v>6.271458</v>
      </c>
      <c r="M21">
        <v>6.3881899999999998</v>
      </c>
      <c r="N21">
        <v>6.0402839999999998</v>
      </c>
      <c r="O21">
        <v>5.7907989999999998</v>
      </c>
      <c r="P21">
        <v>5.8846420000000004</v>
      </c>
      <c r="Q21">
        <v>6.1249710000000004</v>
      </c>
      <c r="R21">
        <v>6.468299</v>
      </c>
      <c r="S21">
        <v>6.042573</v>
      </c>
      <c r="T21">
        <v>6.0357060000000002</v>
      </c>
      <c r="U21">
        <v>6.1295489999999999</v>
      </c>
      <c r="V21">
        <v>6.0997940000000002</v>
      </c>
      <c r="W21">
        <v>6.0196839999999998</v>
      </c>
      <c r="X21">
        <v>5.9624629999999996</v>
      </c>
      <c r="Y21">
        <v>5.9487300000000003</v>
      </c>
      <c r="Z21">
        <v>6.1730369999999999</v>
      </c>
      <c r="AA21">
        <v>5.619135</v>
      </c>
      <c r="AB21">
        <v>5.9876399999999999</v>
      </c>
      <c r="AC21">
        <v>5.9601740000000003</v>
      </c>
      <c r="AD21">
        <v>6.413367</v>
      </c>
      <c r="AE21">
        <v>6.5186539999999997</v>
      </c>
      <c r="AF21">
        <v>6.1066609999999999</v>
      </c>
      <c r="AG21">
        <v>6.1409929999999999</v>
      </c>
      <c r="AH21">
        <v>6.1341270000000003</v>
      </c>
      <c r="AI21">
        <v>6.2897689999999997</v>
      </c>
      <c r="AJ21">
        <v>6.0746169999999999</v>
      </c>
      <c r="AK21">
        <v>6.1821929999999998</v>
      </c>
      <c r="AL21">
        <v>5.9601740000000003</v>
      </c>
      <c r="AM21">
        <v>6.2302590000000002</v>
      </c>
      <c r="AN21">
        <v>6.021973</v>
      </c>
      <c r="AO21">
        <v>6.1295489999999999</v>
      </c>
      <c r="AP21">
        <v>7.228199</v>
      </c>
      <c r="AQ21">
        <v>6.9672689999999999</v>
      </c>
      <c r="AR21">
        <v>7.0290679999999996</v>
      </c>
      <c r="AS21">
        <v>6.8505380000000002</v>
      </c>
      <c r="AT21">
        <v>5.8960860000000004</v>
      </c>
      <c r="AU21">
        <v>5.6580450000000004</v>
      </c>
      <c r="AV21">
        <v>5.6786450000000004</v>
      </c>
      <c r="AW21">
        <v>5.3971159999999996</v>
      </c>
    </row>
    <row r="22">
      <c r="A22">
        <v>21</v>
      </c>
      <c r="B22">
        <v>6.2737470000000002</v>
      </c>
      <c r="C22">
        <v>6.2623030000000002</v>
      </c>
      <c r="D22">
        <v>6.3012129999999997</v>
      </c>
      <c r="E22">
        <v>6.0952159999999997</v>
      </c>
      <c r="F22">
        <v>6.4591440000000002</v>
      </c>
      <c r="G22">
        <v>6.2623030000000002</v>
      </c>
      <c r="H22">
        <v>6.1570150000000003</v>
      </c>
      <c r="I22">
        <v>6.3561459999999999</v>
      </c>
      <c r="J22">
        <v>6.5323869999999999</v>
      </c>
      <c r="K22">
        <v>6.3424120000000004</v>
      </c>
      <c r="L22">
        <v>6.2943470000000001</v>
      </c>
      <c r="M22">
        <v>6.4065000000000003</v>
      </c>
      <c r="N22">
        <v>6.0585950000000004</v>
      </c>
      <c r="O22">
        <v>5.8091100000000004</v>
      </c>
      <c r="P22">
        <v>5.9029530000000001</v>
      </c>
      <c r="Q22">
        <v>6.1432820000000001</v>
      </c>
      <c r="R22">
        <v>6.488899</v>
      </c>
      <c r="S22">
        <v>6.0608829999999996</v>
      </c>
      <c r="T22">
        <v>6.0494389999999996</v>
      </c>
      <c r="U22">
        <v>6.1547260000000001</v>
      </c>
      <c r="V22">
        <v>6.1181049999999999</v>
      </c>
      <c r="W22">
        <v>6.042573</v>
      </c>
      <c r="X22">
        <v>5.9739069999999996</v>
      </c>
      <c r="Y22">
        <v>5.9647519999999998</v>
      </c>
      <c r="Z22">
        <v>6.195926</v>
      </c>
      <c r="AA22">
        <v>5.6351570000000004</v>
      </c>
      <c r="AB22">
        <v>6.010529</v>
      </c>
      <c r="AC22">
        <v>5.9761959999999998</v>
      </c>
      <c r="AD22">
        <v>6.4293889999999996</v>
      </c>
      <c r="AE22">
        <v>6.5369650000000004</v>
      </c>
      <c r="AF22">
        <v>6.1272599999999997</v>
      </c>
      <c r="AG22">
        <v>6.1593039999999997</v>
      </c>
      <c r="AH22">
        <v>6.1570150000000003</v>
      </c>
      <c r="AI22">
        <v>6.3035019999999999</v>
      </c>
      <c r="AJ22">
        <v>6.0883500000000002</v>
      </c>
      <c r="AK22">
        <v>6.1982150000000003</v>
      </c>
      <c r="AL22">
        <v>5.9761959999999998</v>
      </c>
      <c r="AM22">
        <v>6.2462809999999998</v>
      </c>
      <c r="AN22">
        <v>6.0357060000000002</v>
      </c>
      <c r="AO22">
        <v>6.1387049999999999</v>
      </c>
      <c r="AP22">
        <v>8.2948039999999992</v>
      </c>
      <c r="AQ22">
        <v>8.0521860000000007</v>
      </c>
      <c r="AR22">
        <v>8.2696269999999998</v>
      </c>
      <c r="AS22">
        <v>7.9514760000000004</v>
      </c>
      <c r="AT22">
        <v>5.9098189999999997</v>
      </c>
      <c r="AU22">
        <v>5.6717779999999998</v>
      </c>
      <c r="AV22">
        <v>5.6900890000000004</v>
      </c>
      <c r="AW22">
        <v>5.4108489999999998</v>
      </c>
    </row>
    <row r="23">
      <c r="A23">
        <v>22</v>
      </c>
      <c r="B23">
        <v>6.2920579999999999</v>
      </c>
      <c r="C23">
        <v>6.2874800000000004</v>
      </c>
      <c r="D23">
        <v>6.3286790000000002</v>
      </c>
      <c r="E23">
        <v>6.1181049999999999</v>
      </c>
      <c r="F23">
        <v>6.4820330000000004</v>
      </c>
      <c r="G23">
        <v>6.2806129999999998</v>
      </c>
      <c r="H23">
        <v>6.184482</v>
      </c>
      <c r="I23">
        <v>6.3744560000000003</v>
      </c>
      <c r="J23">
        <v>6.5644309999999999</v>
      </c>
      <c r="K23">
        <v>6.3675899999999999</v>
      </c>
      <c r="L23">
        <v>6.3218129999999997</v>
      </c>
      <c r="M23">
        <v>6.433967</v>
      </c>
      <c r="N23">
        <v>6.0814830000000004</v>
      </c>
      <c r="O23">
        <v>5.82742</v>
      </c>
      <c r="P23">
        <v>5.9235519999999999</v>
      </c>
      <c r="Q23">
        <v>6.1661710000000003</v>
      </c>
      <c r="R23">
        <v>6.5140760000000002</v>
      </c>
      <c r="S23">
        <v>6.0814830000000004</v>
      </c>
      <c r="T23">
        <v>6.076905</v>
      </c>
      <c r="U23">
        <v>6.1753260000000001</v>
      </c>
      <c r="V23">
        <v>6.1432820000000001</v>
      </c>
      <c r="W23">
        <v>6.065461</v>
      </c>
      <c r="X23">
        <v>5.9945069999999996</v>
      </c>
      <c r="Y23">
        <v>5.9945069999999996</v>
      </c>
      <c r="Z23">
        <v>6.2211030000000003</v>
      </c>
      <c r="AA23">
        <v>5.6534680000000002</v>
      </c>
      <c r="AB23">
        <v>6.0288399999999998</v>
      </c>
      <c r="AC23">
        <v>5.9990839999999999</v>
      </c>
      <c r="AD23">
        <v>6.4545659999999998</v>
      </c>
      <c r="AE23">
        <v>6.5621419999999997</v>
      </c>
      <c r="AF23">
        <v>6.1455710000000003</v>
      </c>
      <c r="AG23">
        <v>6.1821929999999998</v>
      </c>
      <c r="AH23">
        <v>6.1799039999999996</v>
      </c>
      <c r="AI23">
        <v>6.3286790000000002</v>
      </c>
      <c r="AJ23">
        <v>6.108949</v>
      </c>
      <c r="AK23">
        <v>6.2211030000000003</v>
      </c>
      <c r="AL23">
        <v>5.9967959999999998</v>
      </c>
      <c r="AM23">
        <v>6.2623030000000002</v>
      </c>
      <c r="AN23">
        <v>6.0608829999999996</v>
      </c>
      <c r="AO23">
        <v>6.1638820000000001</v>
      </c>
      <c r="AP23">
        <v>10.160220000000001</v>
      </c>
      <c r="AQ23">
        <v>9.9473559999999992</v>
      </c>
      <c r="AR23">
        <v>10.384527</v>
      </c>
      <c r="AS23">
        <v>9.8512249999999995</v>
      </c>
      <c r="AT23">
        <v>5.9304189999999997</v>
      </c>
      <c r="AU23">
        <v>5.6878000000000002</v>
      </c>
      <c r="AV23">
        <v>5.7038219999999997</v>
      </c>
      <c r="AW23">
        <v>5.4268710000000002</v>
      </c>
    </row>
    <row r="24">
      <c r="A24">
        <v>23</v>
      </c>
      <c r="B24">
        <v>6.3149459999999999</v>
      </c>
      <c r="C24">
        <v>6.3057910000000001</v>
      </c>
      <c r="D24">
        <v>6.3469899999999999</v>
      </c>
      <c r="E24">
        <v>6.1409929999999999</v>
      </c>
      <c r="F24">
        <v>6.5026320000000002</v>
      </c>
      <c r="G24">
        <v>6.3012129999999997</v>
      </c>
      <c r="H24">
        <v>6.2027919999999996</v>
      </c>
      <c r="I24">
        <v>6.3973449999999996</v>
      </c>
      <c r="J24">
        <v>6.5896090000000003</v>
      </c>
      <c r="K24">
        <v>6.3950560000000003</v>
      </c>
      <c r="L24">
        <v>6.3469899999999999</v>
      </c>
      <c r="M24">
        <v>6.4591440000000002</v>
      </c>
      <c r="N24">
        <v>6.097505</v>
      </c>
      <c r="O24">
        <v>5.84802</v>
      </c>
      <c r="P24">
        <v>5.9464410000000001</v>
      </c>
      <c r="Q24">
        <v>6.1799039999999996</v>
      </c>
      <c r="R24">
        <v>6.5346760000000002</v>
      </c>
      <c r="S24">
        <v>6.108949</v>
      </c>
      <c r="T24">
        <v>6.0929270000000004</v>
      </c>
      <c r="U24">
        <v>6.1982150000000003</v>
      </c>
      <c r="V24">
        <v>6.1638820000000001</v>
      </c>
      <c r="W24">
        <v>6.0860609999999999</v>
      </c>
      <c r="X24">
        <v>6.0173949999999996</v>
      </c>
      <c r="Y24">
        <v>6.0128180000000002</v>
      </c>
      <c r="Z24">
        <v>6.239414</v>
      </c>
      <c r="AA24">
        <v>5.6694899999999997</v>
      </c>
      <c r="AB24">
        <v>6.0448620000000002</v>
      </c>
      <c r="AC24">
        <v>6.021973</v>
      </c>
      <c r="AD24">
        <v>6.4820330000000004</v>
      </c>
      <c r="AE24">
        <v>6.5827419999999996</v>
      </c>
      <c r="AF24">
        <v>6.1661710000000003</v>
      </c>
      <c r="AG24">
        <v>6.195926</v>
      </c>
      <c r="AH24">
        <v>6.1982150000000003</v>
      </c>
      <c r="AI24">
        <v>6.3469899999999999</v>
      </c>
      <c r="AJ24">
        <v>6.1341270000000003</v>
      </c>
      <c r="AK24">
        <v>6.239414</v>
      </c>
      <c r="AL24">
        <v>6.021973</v>
      </c>
      <c r="AM24">
        <v>6.282902</v>
      </c>
      <c r="AN24">
        <v>6.0746169999999999</v>
      </c>
      <c r="AO24">
        <v>6.1867700000000001</v>
      </c>
      <c r="AP24">
        <v>13.188373</v>
      </c>
      <c r="AQ24">
        <v>12.977798</v>
      </c>
      <c r="AR24">
        <v>13.682765</v>
      </c>
      <c r="AS24">
        <v>12.881665999999999</v>
      </c>
      <c r="AT24">
        <v>5.9487300000000003</v>
      </c>
      <c r="AU24">
        <v>5.7038219999999997</v>
      </c>
      <c r="AV24">
        <v>5.7267109999999999</v>
      </c>
      <c r="AW24">
        <v>5.433738</v>
      </c>
    </row>
    <row r="25">
      <c r="A25">
        <v>24</v>
      </c>
      <c r="B25">
        <v>6.3378350000000001</v>
      </c>
      <c r="C25">
        <v>6.3286790000000002</v>
      </c>
      <c r="D25">
        <v>6.3698790000000001</v>
      </c>
      <c r="E25">
        <v>6.1615929999999999</v>
      </c>
      <c r="F25">
        <v>6.5300979999999997</v>
      </c>
      <c r="G25">
        <v>6.3286790000000002</v>
      </c>
      <c r="H25">
        <v>6.22797</v>
      </c>
      <c r="I25">
        <v>6.4202329999999996</v>
      </c>
      <c r="J25">
        <v>6.6170749999999998</v>
      </c>
      <c r="K25">
        <v>6.4156560000000002</v>
      </c>
      <c r="L25">
        <v>6.3790339999999999</v>
      </c>
      <c r="M25">
        <v>6.4797440000000002</v>
      </c>
      <c r="N25">
        <v>6.1203940000000001</v>
      </c>
      <c r="O25">
        <v>5.8709090000000002</v>
      </c>
      <c r="P25">
        <v>5.9693290000000001</v>
      </c>
      <c r="Q25">
        <v>6.2096590000000003</v>
      </c>
      <c r="R25">
        <v>6.5621419999999997</v>
      </c>
      <c r="S25">
        <v>6.1272599999999997</v>
      </c>
      <c r="T25">
        <v>6.1158159999999997</v>
      </c>
      <c r="U25">
        <v>6.216526</v>
      </c>
      <c r="V25">
        <v>6.1867700000000001</v>
      </c>
      <c r="W25">
        <v>6.108949</v>
      </c>
      <c r="X25">
        <v>6.0402839999999998</v>
      </c>
      <c r="Y25">
        <v>6.033417</v>
      </c>
      <c r="Z25">
        <v>6.2645910000000002</v>
      </c>
      <c r="AA25">
        <v>5.6923779999999997</v>
      </c>
      <c r="AB25">
        <v>6.065461</v>
      </c>
      <c r="AC25">
        <v>6.042573</v>
      </c>
      <c r="AD25">
        <v>6.5026320000000002</v>
      </c>
      <c r="AE25">
        <v>6.6124970000000003</v>
      </c>
      <c r="AF25">
        <v>6.1890590000000003</v>
      </c>
      <c r="AG25">
        <v>6.22797</v>
      </c>
      <c r="AH25">
        <v>6.2188140000000001</v>
      </c>
      <c r="AI25">
        <v>6.3744560000000003</v>
      </c>
      <c r="AJ25">
        <v>6.1524380000000001</v>
      </c>
      <c r="AK25">
        <v>6.2668799999999996</v>
      </c>
      <c r="AL25">
        <v>6.0379949999999996</v>
      </c>
      <c r="AM25">
        <v>6.3103689999999997</v>
      </c>
      <c r="AN25">
        <v>6.097505</v>
      </c>
      <c r="AO25">
        <v>6.2096590000000003</v>
      </c>
      <c r="AP25">
        <v>17.560082000000001</v>
      </c>
      <c r="AQ25">
        <v>17.269397999999999</v>
      </c>
      <c r="AR25">
        <v>18.203250000000001</v>
      </c>
      <c r="AS25">
        <v>17.168688</v>
      </c>
      <c r="AT25">
        <v>5.9555959999999999</v>
      </c>
      <c r="AU25">
        <v>5.7175560000000001</v>
      </c>
      <c r="AV25">
        <v>5.7427330000000003</v>
      </c>
      <c r="AW25">
        <v>5.4520489999999997</v>
      </c>
    </row>
    <row r="26">
      <c r="A26">
        <v>25</v>
      </c>
      <c r="B26">
        <v>6.3584339999999999</v>
      </c>
      <c r="C26">
        <v>6.3447009999999997</v>
      </c>
      <c r="D26">
        <v>6.3927670000000001</v>
      </c>
      <c r="E26">
        <v>6.184482</v>
      </c>
      <c r="F26">
        <v>6.5529869999999999</v>
      </c>
      <c r="G26">
        <v>6.3538569999999996</v>
      </c>
      <c r="H26">
        <v>6.2485689999999998</v>
      </c>
      <c r="I26">
        <v>6.4431219999999998</v>
      </c>
      <c r="J26">
        <v>6.6445410000000003</v>
      </c>
      <c r="K26">
        <v>6.4431219999999998</v>
      </c>
      <c r="L26">
        <v>6.3996339999999998</v>
      </c>
      <c r="M26">
        <v>6.5094989999999999</v>
      </c>
      <c r="N26">
        <v>6.1478599999999997</v>
      </c>
      <c r="O26">
        <v>5.8892199999999999</v>
      </c>
      <c r="P26">
        <v>5.9853509999999996</v>
      </c>
      <c r="Q26">
        <v>6.2325470000000003</v>
      </c>
      <c r="R26">
        <v>6.5804530000000003</v>
      </c>
      <c r="S26">
        <v>6.1570150000000003</v>
      </c>
      <c r="T26">
        <v>6.1387049999999999</v>
      </c>
      <c r="U26">
        <v>6.2462809999999998</v>
      </c>
      <c r="V26">
        <v>6.2119479999999996</v>
      </c>
      <c r="W26">
        <v>6.1318380000000001</v>
      </c>
      <c r="X26">
        <v>6.065461</v>
      </c>
      <c r="Y26">
        <v>6.0608829999999996</v>
      </c>
      <c r="Z26">
        <v>6.282902</v>
      </c>
      <c r="AA26">
        <v>5.7106890000000003</v>
      </c>
      <c r="AB26">
        <v>6.0883500000000002</v>
      </c>
      <c r="AC26">
        <v>6.0631719999999998</v>
      </c>
      <c r="AD26">
        <v>6.5346760000000002</v>
      </c>
      <c r="AE26">
        <v>6.6330970000000002</v>
      </c>
      <c r="AF26">
        <v>6.2119479999999996</v>
      </c>
      <c r="AG26">
        <v>6.250858</v>
      </c>
      <c r="AH26">
        <v>6.239414</v>
      </c>
      <c r="AI26">
        <v>6.3927670000000001</v>
      </c>
      <c r="AJ26">
        <v>6.1776150000000003</v>
      </c>
      <c r="AK26">
        <v>6.2851910000000002</v>
      </c>
      <c r="AL26">
        <v>6.0563060000000002</v>
      </c>
      <c r="AM26">
        <v>6.3241019999999999</v>
      </c>
      <c r="AN26">
        <v>6.1135270000000004</v>
      </c>
      <c r="AO26">
        <v>6.2302590000000002</v>
      </c>
      <c r="AP26">
        <v>23.076218999999998</v>
      </c>
      <c r="AQ26">
        <v>22.602426000000001</v>
      </c>
      <c r="AR26">
        <v>23.618677000000002</v>
      </c>
      <c r="AS26">
        <v>22.455939999999998</v>
      </c>
      <c r="AT26">
        <v>5.9693290000000001</v>
      </c>
      <c r="AU26">
        <v>5.7335770000000004</v>
      </c>
      <c r="AV26">
        <v>5.7473109999999998</v>
      </c>
      <c r="AW26">
        <v>5.4657819999999999</v>
      </c>
    </row>
    <row r="27">
      <c r="A27">
        <v>26</v>
      </c>
      <c r="B27">
        <v>6.3813230000000001</v>
      </c>
      <c r="C27">
        <v>6.3675899999999999</v>
      </c>
      <c r="D27">
        <v>6.4179449999999996</v>
      </c>
      <c r="E27">
        <v>6.2005039999999996</v>
      </c>
      <c r="F27">
        <v>6.5781640000000001</v>
      </c>
      <c r="G27">
        <v>6.3698790000000001</v>
      </c>
      <c r="H27">
        <v>6.271458</v>
      </c>
      <c r="I27">
        <v>6.468299</v>
      </c>
      <c r="J27">
        <v>6.6765850000000002</v>
      </c>
      <c r="K27">
        <v>6.4728770000000004</v>
      </c>
      <c r="L27">
        <v>6.4316779999999998</v>
      </c>
      <c r="M27">
        <v>6.5438320000000001</v>
      </c>
      <c r="N27">
        <v>6.1684599999999996</v>
      </c>
      <c r="O27">
        <v>5.9121079999999999</v>
      </c>
      <c r="P27">
        <v>6.010529</v>
      </c>
      <c r="Q27">
        <v>6.2531470000000002</v>
      </c>
      <c r="R27">
        <v>6.6056309999999998</v>
      </c>
      <c r="S27">
        <v>6.1799039999999996</v>
      </c>
      <c r="T27">
        <v>6.1615929999999999</v>
      </c>
      <c r="U27">
        <v>6.2668799999999996</v>
      </c>
      <c r="V27">
        <v>6.2439920000000004</v>
      </c>
      <c r="W27">
        <v>6.1593039999999997</v>
      </c>
      <c r="X27">
        <v>6.0906390000000004</v>
      </c>
      <c r="Y27">
        <v>6.0860609999999999</v>
      </c>
      <c r="Z27">
        <v>6.3035019999999999</v>
      </c>
      <c r="AA27">
        <v>5.7358659999999997</v>
      </c>
      <c r="AB27">
        <v>6.1135270000000004</v>
      </c>
      <c r="AC27">
        <v>6.0837719999999997</v>
      </c>
      <c r="AD27">
        <v>6.5552760000000001</v>
      </c>
      <c r="AE27">
        <v>6.6651410000000002</v>
      </c>
      <c r="AF27">
        <v>6.239414</v>
      </c>
      <c r="AG27">
        <v>6.2783249999999997</v>
      </c>
      <c r="AH27">
        <v>6.2691689999999998</v>
      </c>
      <c r="AI27">
        <v>6.4110779999999998</v>
      </c>
      <c r="AJ27">
        <v>6.2027919999999996</v>
      </c>
      <c r="AK27">
        <v>6.3080800000000004</v>
      </c>
      <c r="AL27">
        <v>6.0814830000000004</v>
      </c>
      <c r="AM27">
        <v>6.3469899999999999</v>
      </c>
      <c r="AN27">
        <v>6.1387049999999999</v>
      </c>
      <c r="AO27">
        <v>6.250858</v>
      </c>
      <c r="AP27">
        <v>29.285878</v>
      </c>
      <c r="AQ27">
        <v>28.537423</v>
      </c>
      <c r="AR27">
        <v>29.478141000000001</v>
      </c>
      <c r="AS27">
        <v>28.283359999999998</v>
      </c>
      <c r="AT27">
        <v>5.9853509999999996</v>
      </c>
      <c r="AU27">
        <v>5.7473109999999998</v>
      </c>
      <c r="AV27">
        <v>5.7633330000000003</v>
      </c>
      <c r="AW27">
        <v>5.4818040000000003</v>
      </c>
    </row>
    <row r="28">
      <c r="A28">
        <v>27</v>
      </c>
      <c r="B28">
        <v>6.4065000000000003</v>
      </c>
      <c r="C28">
        <v>6.3881899999999998</v>
      </c>
      <c r="D28">
        <v>6.4431219999999998</v>
      </c>
      <c r="E28">
        <v>6.2256809999999998</v>
      </c>
      <c r="F28">
        <v>6.5964749999999999</v>
      </c>
      <c r="G28">
        <v>6.3950560000000003</v>
      </c>
      <c r="H28">
        <v>6.2920579999999999</v>
      </c>
      <c r="I28">
        <v>6.488899</v>
      </c>
      <c r="J28">
        <v>6.7040509999999998</v>
      </c>
      <c r="K28">
        <v>6.5049210000000004</v>
      </c>
      <c r="L28">
        <v>6.456855</v>
      </c>
      <c r="M28">
        <v>6.5690090000000003</v>
      </c>
      <c r="N28">
        <v>6.1982150000000003</v>
      </c>
      <c r="O28">
        <v>5.9327079999999999</v>
      </c>
      <c r="P28">
        <v>6.0311279999999998</v>
      </c>
      <c r="Q28">
        <v>6.2806129999999998</v>
      </c>
      <c r="R28">
        <v>6.6399629999999998</v>
      </c>
      <c r="S28">
        <v>6.2050809999999998</v>
      </c>
      <c r="T28">
        <v>6.1867700000000001</v>
      </c>
      <c r="U28">
        <v>6.2920579999999999</v>
      </c>
      <c r="V28">
        <v>6.2737470000000002</v>
      </c>
      <c r="W28">
        <v>6.195926</v>
      </c>
      <c r="X28">
        <v>6.1249710000000004</v>
      </c>
      <c r="Y28">
        <v>6.1203940000000001</v>
      </c>
      <c r="Z28">
        <v>6.3286790000000002</v>
      </c>
      <c r="AA28">
        <v>5.7564659999999996</v>
      </c>
      <c r="AB28">
        <v>6.1341270000000003</v>
      </c>
      <c r="AC28">
        <v>6.1066609999999999</v>
      </c>
      <c r="AD28">
        <v>6.5827419999999996</v>
      </c>
      <c r="AE28">
        <v>6.6903180000000004</v>
      </c>
      <c r="AF28">
        <v>6.2737470000000002</v>
      </c>
      <c r="AG28">
        <v>6.3057910000000001</v>
      </c>
      <c r="AH28">
        <v>6.2966350000000002</v>
      </c>
      <c r="AI28">
        <v>6.445411</v>
      </c>
      <c r="AJ28">
        <v>6.22797</v>
      </c>
      <c r="AK28">
        <v>6.3401240000000003</v>
      </c>
      <c r="AL28">
        <v>6.1043719999999997</v>
      </c>
      <c r="AM28">
        <v>6.3698790000000001</v>
      </c>
      <c r="AN28">
        <v>6.1638820000000001</v>
      </c>
      <c r="AO28">
        <v>6.2737470000000002</v>
      </c>
      <c r="AP28">
        <v>35.699244999999998</v>
      </c>
      <c r="AQ28">
        <v>34.605173000000001</v>
      </c>
      <c r="AR28">
        <v>35.353628</v>
      </c>
      <c r="AS28">
        <v>34.211489999999998</v>
      </c>
      <c r="AT28">
        <v>6.0059509999999996</v>
      </c>
      <c r="AU28">
        <v>5.7656210000000003</v>
      </c>
      <c r="AV28">
        <v>5.7816429999999999</v>
      </c>
      <c r="AW28">
        <v>5.4955369999999997</v>
      </c>
    </row>
    <row r="29">
      <c r="A29">
        <v>28</v>
      </c>
      <c r="B29">
        <v>6.4293889999999996</v>
      </c>
      <c r="C29">
        <v>6.4110779999999998</v>
      </c>
      <c r="D29">
        <v>6.4614330000000004</v>
      </c>
      <c r="E29">
        <v>6.2462809999999998</v>
      </c>
      <c r="F29">
        <v>6.6285189999999998</v>
      </c>
      <c r="G29">
        <v>6.4202329999999996</v>
      </c>
      <c r="H29">
        <v>6.3149459999999999</v>
      </c>
      <c r="I29">
        <v>6.5117880000000001</v>
      </c>
      <c r="J29">
        <v>6.7406730000000001</v>
      </c>
      <c r="K29">
        <v>6.5369650000000004</v>
      </c>
      <c r="L29">
        <v>6.488899</v>
      </c>
      <c r="M29">
        <v>6.6033419999999996</v>
      </c>
      <c r="N29">
        <v>6.22797</v>
      </c>
      <c r="O29">
        <v>5.9624629999999996</v>
      </c>
      <c r="P29">
        <v>6.0631719999999998</v>
      </c>
      <c r="Q29">
        <v>6.3172350000000002</v>
      </c>
      <c r="R29">
        <v>6.674296</v>
      </c>
      <c r="S29">
        <v>6.2417030000000002</v>
      </c>
      <c r="T29">
        <v>6.2211030000000003</v>
      </c>
      <c r="U29">
        <v>6.3332569999999997</v>
      </c>
      <c r="V29">
        <v>6.3149459999999999</v>
      </c>
      <c r="W29">
        <v>6.22797</v>
      </c>
      <c r="X29">
        <v>6.1615929999999999</v>
      </c>
      <c r="Y29">
        <v>6.1570150000000003</v>
      </c>
      <c r="Z29">
        <v>6.3630120000000003</v>
      </c>
      <c r="AA29">
        <v>5.7747770000000003</v>
      </c>
      <c r="AB29">
        <v>6.1661710000000003</v>
      </c>
      <c r="AC29">
        <v>6.1387049999999999</v>
      </c>
      <c r="AD29">
        <v>6.6285189999999998</v>
      </c>
      <c r="AE29">
        <v>6.7292290000000001</v>
      </c>
      <c r="AF29">
        <v>6.3103689999999997</v>
      </c>
      <c r="AG29">
        <v>6.3447009999999997</v>
      </c>
      <c r="AH29">
        <v>6.3286790000000002</v>
      </c>
      <c r="AI29">
        <v>6.4797440000000002</v>
      </c>
      <c r="AJ29">
        <v>6.260014</v>
      </c>
      <c r="AK29">
        <v>6.3698790000000001</v>
      </c>
      <c r="AL29">
        <v>6.1272599999999997</v>
      </c>
      <c r="AM29">
        <v>6.3973449999999996</v>
      </c>
      <c r="AN29">
        <v>6.1867700000000001</v>
      </c>
      <c r="AO29">
        <v>6.3035019999999999</v>
      </c>
      <c r="AP29">
        <v>41.984436000000002</v>
      </c>
      <c r="AQ29">
        <v>40.517280999999997</v>
      </c>
      <c r="AR29">
        <v>40.995651000000002</v>
      </c>
      <c r="AS29">
        <v>39.967956000000001</v>
      </c>
      <c r="AT29">
        <v>6.0173949999999996</v>
      </c>
      <c r="AU29">
        <v>5.7816429999999999</v>
      </c>
      <c r="AV29">
        <v>5.7953770000000002</v>
      </c>
      <c r="AW29">
        <v>5.5046920000000004</v>
      </c>
    </row>
    <row r="30">
      <c r="A30">
        <v>29</v>
      </c>
      <c r="B30">
        <v>6.4522769999999996</v>
      </c>
      <c r="C30">
        <v>6.4293889999999996</v>
      </c>
      <c r="D30">
        <v>6.4843209999999996</v>
      </c>
      <c r="E30">
        <v>6.271458</v>
      </c>
      <c r="F30">
        <v>6.6491189999999998</v>
      </c>
      <c r="G30">
        <v>6.4477000000000002</v>
      </c>
      <c r="H30">
        <v>6.3355459999999999</v>
      </c>
      <c r="I30">
        <v>6.5369650000000004</v>
      </c>
      <c r="J30">
        <v>6.7841610000000001</v>
      </c>
      <c r="K30">
        <v>6.5781640000000001</v>
      </c>
      <c r="L30">
        <v>6.5209429999999999</v>
      </c>
      <c r="M30">
        <v>6.6491189999999998</v>
      </c>
      <c r="N30">
        <v>6.2668799999999996</v>
      </c>
      <c r="O30">
        <v>5.9945069999999996</v>
      </c>
      <c r="P30">
        <v>6.0997940000000002</v>
      </c>
      <c r="Q30">
        <v>6.3447009999999997</v>
      </c>
      <c r="R30">
        <v>6.7109180000000004</v>
      </c>
      <c r="S30">
        <v>6.2806129999999998</v>
      </c>
      <c r="T30">
        <v>6.2554360000000004</v>
      </c>
      <c r="U30">
        <v>6.3653009999999997</v>
      </c>
      <c r="V30">
        <v>6.3675899999999999</v>
      </c>
      <c r="W30">
        <v>6.2783249999999997</v>
      </c>
      <c r="X30">
        <v>6.2073700000000001</v>
      </c>
      <c r="Y30">
        <v>6.2073700000000001</v>
      </c>
      <c r="Z30">
        <v>6.3973449999999996</v>
      </c>
      <c r="AA30">
        <v>5.815976</v>
      </c>
      <c r="AB30">
        <v>6.2050809999999998</v>
      </c>
      <c r="AC30">
        <v>6.1730369999999999</v>
      </c>
      <c r="AD30">
        <v>6.6720069999999998</v>
      </c>
      <c r="AE30">
        <v>6.7772949999999996</v>
      </c>
      <c r="AF30">
        <v>6.3561459999999999</v>
      </c>
      <c r="AG30">
        <v>6.3859009999999996</v>
      </c>
      <c r="AH30">
        <v>6.3698790000000001</v>
      </c>
      <c r="AI30">
        <v>6.5255210000000003</v>
      </c>
      <c r="AJ30">
        <v>6.3012129999999997</v>
      </c>
      <c r="AK30">
        <v>6.413367</v>
      </c>
      <c r="AL30">
        <v>6.1615929999999999</v>
      </c>
      <c r="AM30">
        <v>6.4271000000000003</v>
      </c>
      <c r="AN30">
        <v>6.2188140000000001</v>
      </c>
      <c r="AO30">
        <v>6.3309680000000004</v>
      </c>
      <c r="AP30">
        <v>47.878233000000002</v>
      </c>
      <c r="AQ30">
        <v>46.012818000000003</v>
      </c>
      <c r="AR30">
        <v>46.182192999999998</v>
      </c>
      <c r="AS30">
        <v>45.278095999999998</v>
      </c>
      <c r="AT30">
        <v>6.0357060000000002</v>
      </c>
      <c r="AU30">
        <v>5.804532</v>
      </c>
      <c r="AV30">
        <v>5.8113979999999996</v>
      </c>
      <c r="AW30">
        <v>5.5184249999999997</v>
      </c>
    </row>
    <row r="31">
      <c r="A31">
        <v>30</v>
      </c>
      <c r="B31">
        <v>6.4728770000000004</v>
      </c>
      <c r="C31">
        <v>6.456855</v>
      </c>
      <c r="D31">
        <v>6.5117880000000001</v>
      </c>
      <c r="E31">
        <v>6.2943470000000001</v>
      </c>
      <c r="F31">
        <v>6.6720069999999998</v>
      </c>
      <c r="G31">
        <v>6.4705880000000002</v>
      </c>
      <c r="H31">
        <v>6.3561459999999999</v>
      </c>
      <c r="I31">
        <v>6.5644309999999999</v>
      </c>
      <c r="J31">
        <v>6.8253599999999999</v>
      </c>
      <c r="K31">
        <v>6.6353859999999996</v>
      </c>
      <c r="L31">
        <v>6.5575650000000003</v>
      </c>
      <c r="M31">
        <v>6.6994740000000004</v>
      </c>
      <c r="N31">
        <v>6.3103689999999997</v>
      </c>
      <c r="O31">
        <v>6.0357060000000002</v>
      </c>
      <c r="P31">
        <v>6.1432820000000001</v>
      </c>
      <c r="Q31">
        <v>6.3927670000000001</v>
      </c>
      <c r="R31">
        <v>6.7635610000000002</v>
      </c>
      <c r="S31">
        <v>6.3241019999999999</v>
      </c>
      <c r="T31">
        <v>6.3057910000000001</v>
      </c>
      <c r="U31">
        <v>6.413367</v>
      </c>
      <c r="V31">
        <v>6.4179449999999996</v>
      </c>
      <c r="W31">
        <v>6.3332569999999997</v>
      </c>
      <c r="X31">
        <v>6.2668799999999996</v>
      </c>
      <c r="Y31">
        <v>6.2623030000000002</v>
      </c>
      <c r="Z31">
        <v>6.4431219999999998</v>
      </c>
      <c r="AA31">
        <v>5.8503090000000002</v>
      </c>
      <c r="AB31">
        <v>6.2462809999999998</v>
      </c>
      <c r="AC31">
        <v>6.2188140000000001</v>
      </c>
      <c r="AD31">
        <v>6.7246509999999997</v>
      </c>
      <c r="AE31">
        <v>6.8322269999999996</v>
      </c>
      <c r="AF31">
        <v>6.3996339999999998</v>
      </c>
      <c r="AG31">
        <v>6.4362550000000001</v>
      </c>
      <c r="AH31">
        <v>6.413367</v>
      </c>
      <c r="AI31">
        <v>6.5758749999999999</v>
      </c>
      <c r="AJ31">
        <v>6.3492790000000001</v>
      </c>
      <c r="AK31">
        <v>6.4614330000000004</v>
      </c>
      <c r="AL31">
        <v>6.1913479999999996</v>
      </c>
      <c r="AM31">
        <v>6.468299</v>
      </c>
      <c r="AN31">
        <v>6.2554360000000004</v>
      </c>
      <c r="AO31">
        <v>6.3675899999999999</v>
      </c>
      <c r="AP31">
        <v>53.241016000000002</v>
      </c>
      <c r="AQ31">
        <v>51.020828999999999</v>
      </c>
      <c r="AR31">
        <v>50.856031000000002</v>
      </c>
      <c r="AS31">
        <v>50.068666</v>
      </c>
      <c r="AT31">
        <v>6.0471500000000002</v>
      </c>
      <c r="AU31">
        <v>5.815976</v>
      </c>
      <c r="AV31">
        <v>5.8297090000000003</v>
      </c>
      <c r="AW31">
        <v>5.5390249999999996</v>
      </c>
    </row>
    <row r="32">
      <c r="A32">
        <v>31</v>
      </c>
      <c r="B32">
        <v>6.5049210000000004</v>
      </c>
      <c r="C32">
        <v>6.4797440000000002</v>
      </c>
      <c r="D32">
        <v>6.5392539999999997</v>
      </c>
      <c r="E32">
        <v>6.3241019999999999</v>
      </c>
      <c r="F32">
        <v>6.6994740000000004</v>
      </c>
      <c r="G32">
        <v>6.5026320000000002</v>
      </c>
      <c r="H32">
        <v>6.3836120000000003</v>
      </c>
      <c r="I32">
        <v>6.5941859999999997</v>
      </c>
      <c r="J32">
        <v>6.891737</v>
      </c>
      <c r="K32">
        <v>6.6971850000000002</v>
      </c>
      <c r="L32">
        <v>6.5987640000000001</v>
      </c>
      <c r="M32">
        <v>6.7658500000000004</v>
      </c>
      <c r="N32">
        <v>6.3630120000000003</v>
      </c>
      <c r="O32">
        <v>6.0906390000000004</v>
      </c>
      <c r="P32">
        <v>6.1936369999999998</v>
      </c>
      <c r="Q32">
        <v>6.4431219999999998</v>
      </c>
      <c r="R32">
        <v>6.8207829999999996</v>
      </c>
      <c r="S32">
        <v>6.3767449999999997</v>
      </c>
      <c r="T32">
        <v>6.3561459999999999</v>
      </c>
      <c r="U32">
        <v>6.466011</v>
      </c>
      <c r="V32">
        <v>6.4751659999999998</v>
      </c>
      <c r="W32">
        <v>6.3973449999999996</v>
      </c>
      <c r="X32">
        <v>6.3195240000000004</v>
      </c>
      <c r="Y32">
        <v>6.3218129999999997</v>
      </c>
      <c r="Z32">
        <v>6.500343</v>
      </c>
      <c r="AA32">
        <v>5.9006639999999999</v>
      </c>
      <c r="AB32">
        <v>6.2874800000000004</v>
      </c>
      <c r="AC32">
        <v>6.2806129999999998</v>
      </c>
      <c r="AD32">
        <v>6.7841610000000001</v>
      </c>
      <c r="AE32">
        <v>6.891737</v>
      </c>
      <c r="AF32">
        <v>6.456855</v>
      </c>
      <c r="AG32">
        <v>6.4957659999999997</v>
      </c>
      <c r="AH32">
        <v>6.477455</v>
      </c>
      <c r="AI32">
        <v>6.630808</v>
      </c>
      <c r="AJ32">
        <v>6.413367</v>
      </c>
      <c r="AK32">
        <v>6.5232320000000001</v>
      </c>
      <c r="AL32">
        <v>6.2371249999999998</v>
      </c>
      <c r="AM32">
        <v>6.5072099999999997</v>
      </c>
      <c r="AN32">
        <v>6.2966350000000002</v>
      </c>
      <c r="AO32">
        <v>6.4179449999999996</v>
      </c>
      <c r="AP32">
        <v>57.974364999999999</v>
      </c>
      <c r="AQ32">
        <v>55.454337000000002</v>
      </c>
      <c r="AR32">
        <v>54.946212000000003</v>
      </c>
      <c r="AS32">
        <v>54.298465999999998</v>
      </c>
      <c r="AT32">
        <v>6.065461</v>
      </c>
      <c r="AU32">
        <v>5.8297090000000003</v>
      </c>
      <c r="AV32">
        <v>5.84802</v>
      </c>
      <c r="AW32">
        <v>5.5481800000000003</v>
      </c>
    </row>
    <row r="33">
      <c r="A33">
        <v>32</v>
      </c>
      <c r="B33">
        <v>6.5278099999999997</v>
      </c>
      <c r="C33">
        <v>6.5072099999999997</v>
      </c>
      <c r="D33">
        <v>6.5667200000000001</v>
      </c>
      <c r="E33">
        <v>6.3492790000000001</v>
      </c>
      <c r="F33">
        <v>6.7292290000000001</v>
      </c>
      <c r="G33">
        <v>6.5415429999999999</v>
      </c>
      <c r="H33">
        <v>6.413367</v>
      </c>
      <c r="I33">
        <v>6.6285189999999998</v>
      </c>
      <c r="J33">
        <v>6.9741359999999997</v>
      </c>
      <c r="K33">
        <v>6.7956050000000001</v>
      </c>
      <c r="L33">
        <v>6.6445410000000003</v>
      </c>
      <c r="M33">
        <v>6.8642709999999996</v>
      </c>
      <c r="N33">
        <v>6.424811</v>
      </c>
      <c r="O33">
        <v>6.1409929999999999</v>
      </c>
      <c r="P33">
        <v>6.2485689999999998</v>
      </c>
      <c r="Q33">
        <v>6.4980539999999998</v>
      </c>
      <c r="R33">
        <v>6.8825820000000002</v>
      </c>
      <c r="S33">
        <v>6.4385440000000003</v>
      </c>
      <c r="T33">
        <v>6.4110779999999998</v>
      </c>
      <c r="U33">
        <v>6.5232320000000001</v>
      </c>
      <c r="V33">
        <v>6.5415429999999999</v>
      </c>
      <c r="W33">
        <v>6.4522769999999996</v>
      </c>
      <c r="X33">
        <v>6.3813230000000001</v>
      </c>
      <c r="Y33">
        <v>6.3813230000000001</v>
      </c>
      <c r="Z33">
        <v>6.5644309999999999</v>
      </c>
      <c r="AA33">
        <v>5.9510189999999996</v>
      </c>
      <c r="AB33">
        <v>6.3561459999999999</v>
      </c>
      <c r="AC33">
        <v>6.3355459999999999</v>
      </c>
      <c r="AD33">
        <v>6.8459599999999998</v>
      </c>
      <c r="AE33">
        <v>6.9535359999999997</v>
      </c>
      <c r="AF33">
        <v>6.5163650000000004</v>
      </c>
      <c r="AG33">
        <v>6.5598539999999996</v>
      </c>
      <c r="AH33">
        <v>6.5346760000000002</v>
      </c>
      <c r="AI33">
        <v>6.6926069999999998</v>
      </c>
      <c r="AJ33">
        <v>6.466011</v>
      </c>
      <c r="AK33">
        <v>6.5850309999999999</v>
      </c>
      <c r="AL33">
        <v>6.282902</v>
      </c>
      <c r="AM33">
        <v>6.5644309999999999</v>
      </c>
      <c r="AN33">
        <v>6.3561459999999999</v>
      </c>
      <c r="AO33">
        <v>6.4637219999999997</v>
      </c>
      <c r="AP33">
        <v>62.009613000000002</v>
      </c>
      <c r="AQ33">
        <v>59.217212000000004</v>
      </c>
      <c r="AR33">
        <v>58.416114</v>
      </c>
      <c r="AS33">
        <v>57.885100000000001</v>
      </c>
      <c r="AT33">
        <v>6.076905</v>
      </c>
      <c r="AU33">
        <v>5.84802</v>
      </c>
      <c r="AV33">
        <v>5.8617530000000002</v>
      </c>
      <c r="AW33">
        <v>5.5642019999999999</v>
      </c>
    </row>
    <row r="34">
      <c r="A34">
        <v>33</v>
      </c>
      <c r="B34">
        <v>6.5598539999999996</v>
      </c>
      <c r="C34">
        <v>6.5438320000000001</v>
      </c>
      <c r="D34">
        <v>6.6010530000000003</v>
      </c>
      <c r="E34">
        <v>6.3836120000000003</v>
      </c>
      <c r="F34">
        <v>6.7681389999999997</v>
      </c>
      <c r="G34">
        <v>6.5781640000000001</v>
      </c>
      <c r="H34">
        <v>6.445411</v>
      </c>
      <c r="I34">
        <v>6.6811629999999997</v>
      </c>
      <c r="J34">
        <v>7.077134</v>
      </c>
      <c r="K34">
        <v>6.9169150000000004</v>
      </c>
      <c r="L34">
        <v>6.6926069999999998</v>
      </c>
      <c r="M34">
        <v>6.9855799999999997</v>
      </c>
      <c r="N34">
        <v>6.4843209999999996</v>
      </c>
      <c r="O34">
        <v>6.1982150000000003</v>
      </c>
      <c r="P34">
        <v>6.3012129999999997</v>
      </c>
      <c r="Q34">
        <v>6.5644309999999999</v>
      </c>
      <c r="R34">
        <v>6.9443809999999999</v>
      </c>
      <c r="S34">
        <v>6.4934770000000004</v>
      </c>
      <c r="T34">
        <v>6.468299</v>
      </c>
      <c r="U34">
        <v>6.5873200000000001</v>
      </c>
      <c r="V34">
        <v>6.5964749999999999</v>
      </c>
      <c r="W34">
        <v>6.5163650000000004</v>
      </c>
      <c r="X34">
        <v>6.4385440000000003</v>
      </c>
      <c r="Y34">
        <v>6.4408329999999996</v>
      </c>
      <c r="Z34">
        <v>6.6445410000000003</v>
      </c>
      <c r="AA34">
        <v>6.0082399999999998</v>
      </c>
      <c r="AB34">
        <v>6.4110779999999998</v>
      </c>
      <c r="AC34">
        <v>6.3927670000000001</v>
      </c>
      <c r="AD34">
        <v>6.9146260000000002</v>
      </c>
      <c r="AE34">
        <v>7.0176239999999996</v>
      </c>
      <c r="AF34">
        <v>6.5827419999999996</v>
      </c>
      <c r="AG34">
        <v>6.6147859999999996</v>
      </c>
      <c r="AH34">
        <v>6.5941859999999997</v>
      </c>
      <c r="AI34">
        <v>6.7544060000000004</v>
      </c>
      <c r="AJ34">
        <v>6.5278099999999997</v>
      </c>
      <c r="AK34">
        <v>6.6468299999999996</v>
      </c>
      <c r="AL34">
        <v>6.3447009999999997</v>
      </c>
      <c r="AM34">
        <v>6.6170749999999998</v>
      </c>
      <c r="AN34">
        <v>6.4065000000000003</v>
      </c>
      <c r="AO34">
        <v>6.5232320000000001</v>
      </c>
      <c r="AP34">
        <v>65.335317000000003</v>
      </c>
      <c r="AQ34">
        <v>62.298009</v>
      </c>
      <c r="AR34">
        <v>61.258868999999997</v>
      </c>
      <c r="AS34">
        <v>60.801099000000001</v>
      </c>
      <c r="AT34">
        <v>6.1020830000000004</v>
      </c>
      <c r="AU34">
        <v>5.880064</v>
      </c>
      <c r="AV34">
        <v>5.8754860000000004</v>
      </c>
      <c r="AW34">
        <v>5.5779350000000001</v>
      </c>
    </row>
    <row r="35">
      <c r="A35">
        <v>34</v>
      </c>
      <c r="B35">
        <v>6.5941859999999997</v>
      </c>
      <c r="C35">
        <v>6.5758749999999999</v>
      </c>
      <c r="D35">
        <v>6.6399629999999998</v>
      </c>
      <c r="E35">
        <v>6.4202329999999996</v>
      </c>
      <c r="F35">
        <v>6.8024719999999999</v>
      </c>
      <c r="G35">
        <v>6.6239410000000003</v>
      </c>
      <c r="H35">
        <v>6.4820330000000004</v>
      </c>
      <c r="I35">
        <v>6.7338060000000004</v>
      </c>
      <c r="J35">
        <v>7.2098880000000003</v>
      </c>
      <c r="K35">
        <v>7.0794230000000002</v>
      </c>
      <c r="L35">
        <v>6.7429620000000003</v>
      </c>
      <c r="M35">
        <v>7.1549550000000002</v>
      </c>
      <c r="N35">
        <v>6.5506979999999997</v>
      </c>
      <c r="O35">
        <v>6.2485689999999998</v>
      </c>
      <c r="P35">
        <v>6.3538569999999996</v>
      </c>
      <c r="Q35">
        <v>6.6124970000000003</v>
      </c>
      <c r="R35">
        <v>7.0016020000000001</v>
      </c>
      <c r="S35">
        <v>6.5438320000000001</v>
      </c>
      <c r="T35">
        <v>6.5232320000000001</v>
      </c>
      <c r="U35">
        <v>6.6399629999999998</v>
      </c>
      <c r="V35">
        <v>6.6445410000000003</v>
      </c>
      <c r="W35">
        <v>6.5621419999999997</v>
      </c>
      <c r="X35">
        <v>6.4843209999999996</v>
      </c>
      <c r="Y35">
        <v>6.4911880000000002</v>
      </c>
      <c r="Z35">
        <v>6.7315180000000003</v>
      </c>
      <c r="AA35">
        <v>6.0608829999999996</v>
      </c>
      <c r="AB35">
        <v>6.4591440000000002</v>
      </c>
      <c r="AC35">
        <v>6.4431219999999998</v>
      </c>
      <c r="AD35">
        <v>6.9626919999999997</v>
      </c>
      <c r="AE35">
        <v>7.0725569999999998</v>
      </c>
      <c r="AF35">
        <v>6.6353859999999996</v>
      </c>
      <c r="AG35">
        <v>6.674296</v>
      </c>
      <c r="AH35">
        <v>6.6445410000000003</v>
      </c>
      <c r="AI35">
        <v>6.8047610000000001</v>
      </c>
      <c r="AJ35">
        <v>6.5850309999999999</v>
      </c>
      <c r="AK35">
        <v>6.6971850000000002</v>
      </c>
      <c r="AL35">
        <v>6.3950560000000003</v>
      </c>
      <c r="AM35">
        <v>6.674296</v>
      </c>
      <c r="AN35">
        <v>6.456855</v>
      </c>
      <c r="AO35">
        <v>6.5804530000000003</v>
      </c>
      <c r="AP35">
        <v>67.967498000000006</v>
      </c>
      <c r="AQ35">
        <v>64.740215000000006</v>
      </c>
      <c r="AR35">
        <v>63.520256000000003</v>
      </c>
      <c r="AS35">
        <v>63.076219000000002</v>
      </c>
      <c r="AT35">
        <v>6.1112380000000002</v>
      </c>
      <c r="AU35">
        <v>5.9166860000000003</v>
      </c>
      <c r="AV35">
        <v>5.891508</v>
      </c>
      <c r="AW35">
        <v>5.5916689999999996</v>
      </c>
    </row>
    <row r="36">
      <c r="A36">
        <v>35</v>
      </c>
      <c r="B36">
        <v>6.6353859999999996</v>
      </c>
      <c r="C36">
        <v>6.6102080000000001</v>
      </c>
      <c r="D36">
        <v>6.6788740000000004</v>
      </c>
      <c r="E36">
        <v>6.4522769999999996</v>
      </c>
      <c r="F36">
        <v>6.8390940000000002</v>
      </c>
      <c r="G36">
        <v>6.6697179999999996</v>
      </c>
      <c r="H36">
        <v>6.5163650000000004</v>
      </c>
      <c r="I36">
        <v>6.793317</v>
      </c>
      <c r="J36">
        <v>7.3746850000000004</v>
      </c>
      <c r="K36">
        <v>7.2899979999999998</v>
      </c>
      <c r="L36">
        <v>6.7887389999999996</v>
      </c>
      <c r="M36">
        <v>7.3632410000000004</v>
      </c>
      <c r="N36">
        <v>6.5964749999999999</v>
      </c>
      <c r="O36">
        <v>6.2943470000000001</v>
      </c>
      <c r="P36">
        <v>6.4042110000000001</v>
      </c>
      <c r="Q36">
        <v>6.6697179999999996</v>
      </c>
      <c r="R36">
        <v>7.0450900000000001</v>
      </c>
      <c r="S36">
        <v>6.5941859999999997</v>
      </c>
      <c r="T36">
        <v>6.5667200000000001</v>
      </c>
      <c r="U36">
        <v>6.6834519999999999</v>
      </c>
      <c r="V36">
        <v>6.6926069999999998</v>
      </c>
      <c r="W36">
        <v>6.6033419999999996</v>
      </c>
      <c r="X36">
        <v>6.5323869999999999</v>
      </c>
      <c r="Y36">
        <v>6.5278099999999997</v>
      </c>
      <c r="Z36">
        <v>6.8116269999999997</v>
      </c>
      <c r="AA36">
        <v>6.1066609999999999</v>
      </c>
      <c r="AB36">
        <v>6.5026320000000002</v>
      </c>
      <c r="AC36">
        <v>6.4866099999999998</v>
      </c>
      <c r="AD36">
        <v>7.010758</v>
      </c>
      <c r="AE36">
        <v>7.1160449999999997</v>
      </c>
      <c r="AF36">
        <v>6.6834519999999999</v>
      </c>
      <c r="AG36">
        <v>6.717784</v>
      </c>
      <c r="AH36">
        <v>6.694896</v>
      </c>
      <c r="AI36">
        <v>6.8528269999999996</v>
      </c>
      <c r="AJ36">
        <v>6.630808</v>
      </c>
      <c r="AK36">
        <v>6.7521170000000001</v>
      </c>
      <c r="AL36">
        <v>6.4431219999999998</v>
      </c>
      <c r="AM36">
        <v>6.7200730000000002</v>
      </c>
      <c r="AN36">
        <v>6.5026320000000002</v>
      </c>
      <c r="AO36">
        <v>6.6285189999999998</v>
      </c>
      <c r="AP36">
        <v>69.942779000000002</v>
      </c>
      <c r="AQ36">
        <v>66.594185999999993</v>
      </c>
      <c r="AR36">
        <v>65.225452000000004</v>
      </c>
      <c r="AS36">
        <v>64.790570000000002</v>
      </c>
      <c r="AT36">
        <v>6.1318380000000001</v>
      </c>
      <c r="AU36">
        <v>5.9876399999999999</v>
      </c>
      <c r="AV36">
        <v>5.9029530000000001</v>
      </c>
      <c r="AW36">
        <v>5.607691</v>
      </c>
    </row>
    <row r="37">
      <c r="A37">
        <v>36</v>
      </c>
      <c r="B37">
        <v>6.6674300000000004</v>
      </c>
      <c r="C37">
        <v>6.642252</v>
      </c>
      <c r="D37">
        <v>6.7109180000000004</v>
      </c>
      <c r="E37">
        <v>6.4934770000000004</v>
      </c>
      <c r="F37">
        <v>6.8780039999999998</v>
      </c>
      <c r="G37">
        <v>6.717784</v>
      </c>
      <c r="H37">
        <v>6.5552760000000001</v>
      </c>
      <c r="I37">
        <v>6.8436709999999996</v>
      </c>
      <c r="J37">
        <v>7.5646599999999999</v>
      </c>
      <c r="K37">
        <v>7.5600820000000004</v>
      </c>
      <c r="L37">
        <v>6.8276490000000001</v>
      </c>
      <c r="M37">
        <v>7.6195930000000001</v>
      </c>
      <c r="N37">
        <v>6.6468299999999996</v>
      </c>
      <c r="O37">
        <v>6.3286790000000002</v>
      </c>
      <c r="P37">
        <v>6.4408329999999996</v>
      </c>
      <c r="Q37">
        <v>6.7109180000000004</v>
      </c>
      <c r="R37">
        <v>7.0908670000000003</v>
      </c>
      <c r="S37">
        <v>6.6376749999999998</v>
      </c>
      <c r="T37">
        <v>6.5987640000000001</v>
      </c>
      <c r="U37">
        <v>6.7200730000000002</v>
      </c>
      <c r="V37">
        <v>6.7315180000000003</v>
      </c>
      <c r="W37">
        <v>6.6399629999999998</v>
      </c>
      <c r="X37">
        <v>6.5644309999999999</v>
      </c>
      <c r="Y37">
        <v>6.5667200000000001</v>
      </c>
      <c r="Z37">
        <v>6.8940260000000002</v>
      </c>
      <c r="AA37">
        <v>6.1478599999999997</v>
      </c>
      <c r="AB37">
        <v>6.5438320000000001</v>
      </c>
      <c r="AC37">
        <v>6.5278099999999997</v>
      </c>
      <c r="AD37">
        <v>7.0519569999999998</v>
      </c>
      <c r="AE37">
        <v>7.1572440000000004</v>
      </c>
      <c r="AF37">
        <v>6.7246509999999997</v>
      </c>
      <c r="AG37">
        <v>6.7635610000000002</v>
      </c>
      <c r="AH37">
        <v>6.7360949999999997</v>
      </c>
      <c r="AI37">
        <v>6.8963150000000004</v>
      </c>
      <c r="AJ37">
        <v>6.6697179999999996</v>
      </c>
      <c r="AK37">
        <v>6.7956050000000001</v>
      </c>
      <c r="AL37">
        <v>6.4866099999999998</v>
      </c>
      <c r="AM37">
        <v>6.7566949999999997</v>
      </c>
      <c r="AN37">
        <v>6.5484090000000004</v>
      </c>
      <c r="AO37">
        <v>6.6720069999999998</v>
      </c>
      <c r="AP37">
        <v>71.407645000000002</v>
      </c>
      <c r="AQ37">
        <v>67.960632000000004</v>
      </c>
      <c r="AR37">
        <v>66.491187999999994</v>
      </c>
      <c r="AS37">
        <v>66.019683999999998</v>
      </c>
      <c r="AT37">
        <v>6.1478599999999997</v>
      </c>
      <c r="AU37">
        <v>6.0929270000000004</v>
      </c>
      <c r="AV37">
        <v>5.9189749999999997</v>
      </c>
      <c r="AW37">
        <v>5.6260009999999996</v>
      </c>
    </row>
    <row r="38">
      <c r="A38">
        <v>37</v>
      </c>
      <c r="B38">
        <v>6.7017620000000004</v>
      </c>
      <c r="C38">
        <v>6.6811629999999997</v>
      </c>
      <c r="D38">
        <v>6.7498279999999999</v>
      </c>
      <c r="E38">
        <v>6.5255210000000003</v>
      </c>
      <c r="F38">
        <v>6.9169150000000004</v>
      </c>
      <c r="G38">
        <v>6.7566949999999997</v>
      </c>
      <c r="H38">
        <v>6.5918970000000003</v>
      </c>
      <c r="I38">
        <v>6.891737</v>
      </c>
      <c r="J38">
        <v>7.7958340000000002</v>
      </c>
      <c r="K38">
        <v>7.8942550000000002</v>
      </c>
      <c r="L38">
        <v>6.8734260000000003</v>
      </c>
      <c r="M38">
        <v>7.912566</v>
      </c>
      <c r="N38">
        <v>6.6880290000000002</v>
      </c>
      <c r="O38">
        <v>6.3630120000000003</v>
      </c>
      <c r="P38">
        <v>6.4797440000000002</v>
      </c>
      <c r="Q38">
        <v>6.7498279999999999</v>
      </c>
      <c r="R38">
        <v>7.1297779999999999</v>
      </c>
      <c r="S38">
        <v>6.674296</v>
      </c>
      <c r="T38">
        <v>6.642252</v>
      </c>
      <c r="U38">
        <v>6.7635610000000002</v>
      </c>
      <c r="V38">
        <v>6.7635610000000002</v>
      </c>
      <c r="W38">
        <v>6.6720069999999998</v>
      </c>
      <c r="X38">
        <v>6.5987640000000001</v>
      </c>
      <c r="Y38">
        <v>6.6033419999999996</v>
      </c>
      <c r="Z38">
        <v>6.9787140000000001</v>
      </c>
      <c r="AA38">
        <v>6.1776150000000003</v>
      </c>
      <c r="AB38">
        <v>6.5735869999999998</v>
      </c>
      <c r="AC38">
        <v>6.5644309999999999</v>
      </c>
      <c r="AD38">
        <v>7.0931559999999996</v>
      </c>
      <c r="AE38">
        <v>7.2007320000000004</v>
      </c>
      <c r="AF38">
        <v>6.7658500000000004</v>
      </c>
      <c r="AG38">
        <v>6.7978940000000003</v>
      </c>
      <c r="AH38">
        <v>6.7727170000000001</v>
      </c>
      <c r="AI38">
        <v>6.9306479999999997</v>
      </c>
      <c r="AJ38">
        <v>6.7017620000000004</v>
      </c>
      <c r="AK38">
        <v>6.8276490000000001</v>
      </c>
      <c r="AL38">
        <v>6.5255210000000003</v>
      </c>
      <c r="AM38">
        <v>6.7978940000000003</v>
      </c>
      <c r="AN38">
        <v>6.5873200000000001</v>
      </c>
      <c r="AO38">
        <v>6.7109180000000004</v>
      </c>
      <c r="AP38">
        <v>72.467383999999996</v>
      </c>
      <c r="AQ38">
        <v>68.942549999999997</v>
      </c>
      <c r="AR38">
        <v>67.415885000000003</v>
      </c>
      <c r="AS38">
        <v>66.891737000000006</v>
      </c>
      <c r="AT38">
        <v>6.1730369999999999</v>
      </c>
      <c r="AU38">
        <v>6.2348359999999996</v>
      </c>
      <c r="AV38">
        <v>5.9327079999999999</v>
      </c>
      <c r="AW38">
        <v>5.6374459999999997</v>
      </c>
    </row>
    <row r="39">
      <c r="A39">
        <v>38</v>
      </c>
      <c r="B39">
        <v>6.7360949999999997</v>
      </c>
      <c r="C39">
        <v>6.7040509999999998</v>
      </c>
      <c r="D39">
        <v>6.7818719999999999</v>
      </c>
      <c r="E39">
        <v>6.5529869999999999</v>
      </c>
      <c r="F39">
        <v>6.9489590000000003</v>
      </c>
      <c r="G39">
        <v>6.7956050000000001</v>
      </c>
      <c r="H39">
        <v>6.6262299999999996</v>
      </c>
      <c r="I39">
        <v>6.9329369999999999</v>
      </c>
      <c r="J39">
        <v>8.0750740000000008</v>
      </c>
      <c r="K39">
        <v>8.2925149999999999</v>
      </c>
      <c r="L39">
        <v>6.9146260000000002</v>
      </c>
      <c r="M39">
        <v>8.2490269999999999</v>
      </c>
      <c r="N39">
        <v>6.7223620000000004</v>
      </c>
      <c r="O39">
        <v>6.3996339999999998</v>
      </c>
      <c r="P39">
        <v>6.5140760000000002</v>
      </c>
      <c r="Q39">
        <v>6.7864500000000003</v>
      </c>
      <c r="R39">
        <v>7.1641110000000001</v>
      </c>
      <c r="S39">
        <v>6.7109180000000004</v>
      </c>
      <c r="T39">
        <v>6.674296</v>
      </c>
      <c r="U39">
        <v>6.8024719999999999</v>
      </c>
      <c r="V39">
        <v>6.7956050000000001</v>
      </c>
      <c r="W39">
        <v>6.7040509999999998</v>
      </c>
      <c r="X39">
        <v>6.6330970000000002</v>
      </c>
      <c r="Y39">
        <v>6.6376749999999998</v>
      </c>
      <c r="Z39">
        <v>7.0588240000000004</v>
      </c>
      <c r="AA39">
        <v>6.216526</v>
      </c>
      <c r="AB39">
        <v>6.6124970000000003</v>
      </c>
      <c r="AC39">
        <v>6.5987640000000001</v>
      </c>
      <c r="AD39">
        <v>7.1274889999999997</v>
      </c>
      <c r="AE39">
        <v>7.2396430000000001</v>
      </c>
      <c r="AF39">
        <v>6.7956050000000001</v>
      </c>
      <c r="AG39">
        <v>6.8345159999999998</v>
      </c>
      <c r="AH39">
        <v>6.8047610000000001</v>
      </c>
      <c r="AI39">
        <v>6.9672689999999999</v>
      </c>
      <c r="AJ39">
        <v>6.7360949999999997</v>
      </c>
      <c r="AK39">
        <v>6.8619820000000002</v>
      </c>
      <c r="AL39">
        <v>6.5621419999999997</v>
      </c>
      <c r="AM39">
        <v>6.836805</v>
      </c>
      <c r="AN39">
        <v>6.619364</v>
      </c>
      <c r="AO39">
        <v>6.7475389999999997</v>
      </c>
      <c r="AP39">
        <v>73.268482000000006</v>
      </c>
      <c r="AQ39">
        <v>69.658961000000005</v>
      </c>
      <c r="AR39">
        <v>68.116274000000004</v>
      </c>
      <c r="AS39">
        <v>67.514304999999993</v>
      </c>
      <c r="AT39">
        <v>6.2050809999999998</v>
      </c>
      <c r="AU39">
        <v>6.4156560000000002</v>
      </c>
      <c r="AV39">
        <v>5.9487300000000003</v>
      </c>
      <c r="AW39">
        <v>5.6534680000000002</v>
      </c>
    </row>
    <row r="40">
      <c r="A40">
        <v>39</v>
      </c>
      <c r="B40">
        <v>6.7658500000000004</v>
      </c>
      <c r="C40">
        <v>6.7338060000000004</v>
      </c>
      <c r="D40">
        <v>6.8070500000000003</v>
      </c>
      <c r="E40">
        <v>6.5896090000000003</v>
      </c>
      <c r="F40">
        <v>6.9810030000000003</v>
      </c>
      <c r="G40">
        <v>6.8276490000000001</v>
      </c>
      <c r="H40">
        <v>6.6559850000000003</v>
      </c>
      <c r="I40">
        <v>6.9695580000000001</v>
      </c>
      <c r="J40">
        <v>8.4138249999999992</v>
      </c>
      <c r="K40">
        <v>8.7869080000000004</v>
      </c>
      <c r="L40">
        <v>6.9489590000000003</v>
      </c>
      <c r="M40">
        <v>8.5946440000000006</v>
      </c>
      <c r="N40">
        <v>6.7498279999999999</v>
      </c>
      <c r="O40">
        <v>6.424811</v>
      </c>
      <c r="P40">
        <v>6.5392539999999997</v>
      </c>
      <c r="Q40">
        <v>6.8139159999999999</v>
      </c>
      <c r="R40">
        <v>7.1961550000000001</v>
      </c>
      <c r="S40">
        <v>6.7360949999999997</v>
      </c>
      <c r="T40">
        <v>6.7040509999999998</v>
      </c>
      <c r="U40">
        <v>6.8230719999999998</v>
      </c>
      <c r="V40">
        <v>6.8230719999999998</v>
      </c>
      <c r="W40">
        <v>6.7315180000000003</v>
      </c>
      <c r="X40">
        <v>6.6582739999999996</v>
      </c>
      <c r="Y40">
        <v>6.662852</v>
      </c>
      <c r="Z40">
        <v>7.1320670000000002</v>
      </c>
      <c r="AA40">
        <v>6.2439920000000004</v>
      </c>
      <c r="AB40">
        <v>6.6353859999999996</v>
      </c>
      <c r="AC40">
        <v>6.6239410000000003</v>
      </c>
      <c r="AD40">
        <v>7.1572440000000004</v>
      </c>
      <c r="AE40">
        <v>7.2671089999999996</v>
      </c>
      <c r="AF40">
        <v>6.8253599999999999</v>
      </c>
      <c r="AG40">
        <v>6.8642709999999996</v>
      </c>
      <c r="AH40">
        <v>6.8322269999999996</v>
      </c>
      <c r="AI40">
        <v>6.9947359999999996</v>
      </c>
      <c r="AJ40">
        <v>6.7635610000000002</v>
      </c>
      <c r="AK40">
        <v>6.8986039999999997</v>
      </c>
      <c r="AL40">
        <v>6.5896090000000003</v>
      </c>
      <c r="AM40">
        <v>6.8642709999999996</v>
      </c>
      <c r="AN40">
        <v>6.6491189999999998</v>
      </c>
      <c r="AO40">
        <v>6.7772949999999996</v>
      </c>
      <c r="AP40">
        <v>73.852140000000006</v>
      </c>
      <c r="AQ40">
        <v>70.201419000000001</v>
      </c>
      <c r="AR40">
        <v>68.642709999999994</v>
      </c>
      <c r="AS40">
        <v>67.972076000000001</v>
      </c>
      <c r="AT40">
        <v>6.2233919999999996</v>
      </c>
      <c r="AU40">
        <v>6.5896090000000003</v>
      </c>
      <c r="AV40">
        <v>5.9624629999999996</v>
      </c>
      <c r="AW40">
        <v>5.6672010000000004</v>
      </c>
    </row>
    <row r="41">
      <c r="A41">
        <v>40</v>
      </c>
      <c r="B41">
        <v>6.8001829999999996</v>
      </c>
      <c r="C41">
        <v>6.7612730000000001</v>
      </c>
      <c r="D41">
        <v>6.8436709999999996</v>
      </c>
      <c r="E41">
        <v>6.6262299999999996</v>
      </c>
      <c r="F41">
        <v>7.0153350000000003</v>
      </c>
      <c r="G41">
        <v>6.8551159999999998</v>
      </c>
      <c r="H41">
        <v>6.6811629999999997</v>
      </c>
      <c r="I41">
        <v>7.0061799999999996</v>
      </c>
      <c r="J41">
        <v>8.8326849999999997</v>
      </c>
      <c r="K41">
        <v>9.3728540000000002</v>
      </c>
      <c r="L41">
        <v>6.9741359999999997</v>
      </c>
      <c r="M41">
        <v>8.9723050000000004</v>
      </c>
      <c r="N41">
        <v>6.7864500000000003</v>
      </c>
      <c r="O41">
        <v>6.445411</v>
      </c>
      <c r="P41">
        <v>6.5690090000000003</v>
      </c>
      <c r="Q41">
        <v>6.8413820000000003</v>
      </c>
      <c r="R41">
        <v>7.2213320000000003</v>
      </c>
      <c r="S41">
        <v>6.7704279999999999</v>
      </c>
      <c r="T41">
        <v>6.7360949999999997</v>
      </c>
      <c r="U41">
        <v>6.8574039999999998</v>
      </c>
      <c r="V41">
        <v>6.8574039999999998</v>
      </c>
      <c r="W41">
        <v>6.7566949999999997</v>
      </c>
      <c r="X41">
        <v>6.6834519999999999</v>
      </c>
      <c r="Y41">
        <v>6.6903180000000004</v>
      </c>
      <c r="Z41">
        <v>7.1915769999999997</v>
      </c>
      <c r="AA41">
        <v>6.2668799999999996</v>
      </c>
      <c r="AB41">
        <v>6.662852</v>
      </c>
      <c r="AC41">
        <v>6.6536960000000001</v>
      </c>
      <c r="AD41">
        <v>7.1869990000000001</v>
      </c>
      <c r="AE41">
        <v>7.292287</v>
      </c>
      <c r="AF41">
        <v>6.8528269999999996</v>
      </c>
      <c r="AG41">
        <v>6.891737</v>
      </c>
      <c r="AH41">
        <v>6.8574039999999998</v>
      </c>
      <c r="AI41">
        <v>7.0222020000000001</v>
      </c>
      <c r="AJ41">
        <v>6.793317</v>
      </c>
      <c r="AK41">
        <v>6.9260700000000002</v>
      </c>
      <c r="AL41">
        <v>6.619364</v>
      </c>
      <c r="AM41">
        <v>6.8940260000000002</v>
      </c>
      <c r="AN41">
        <v>6.6788740000000004</v>
      </c>
      <c r="AO41">
        <v>6.8116269999999997</v>
      </c>
      <c r="AP41">
        <v>74.282443999999998</v>
      </c>
      <c r="AQ41">
        <v>70.585946000000007</v>
      </c>
      <c r="AR41">
        <v>69.073014000000001</v>
      </c>
      <c r="AS41">
        <v>68.336004000000003</v>
      </c>
      <c r="AT41">
        <v>6.2462809999999998</v>
      </c>
      <c r="AU41">
        <v>6.7154959999999999</v>
      </c>
      <c r="AV41">
        <v>5.9807740000000003</v>
      </c>
      <c r="AW41">
        <v>5.6809339999999997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5.1407639999999999</v>
      </c>
      <c r="C2">
        <v>4.9210349999999998</v>
      </c>
      <c r="D2">
        <v>5.1567860000000003</v>
      </c>
      <c r="E2">
        <v>4.8638130000000004</v>
      </c>
      <c r="F2">
        <v>5.2529180000000002</v>
      </c>
      <c r="G2">
        <v>4.9736779999999996</v>
      </c>
      <c r="H2">
        <v>5.0629429999999997</v>
      </c>
      <c r="I2">
        <v>5.0606549999999997</v>
      </c>
      <c r="J2">
        <v>5.1979860000000002</v>
      </c>
      <c r="K2">
        <v>5.001144</v>
      </c>
      <c r="L2">
        <v>5.0354770000000002</v>
      </c>
      <c r="M2">
        <v>5.0743879999999999</v>
      </c>
      <c r="N2">
        <v>5.1293199999999999</v>
      </c>
      <c r="O2">
        <v>4.8546579999999997</v>
      </c>
      <c r="P2">
        <v>5.0835429999999997</v>
      </c>
      <c r="Q2">
        <v>5.1979860000000002</v>
      </c>
      <c r="R2">
        <v>5.3398950000000003</v>
      </c>
      <c r="S2">
        <v>5.0148780000000004</v>
      </c>
      <c r="T2">
        <v>5.0789650000000002</v>
      </c>
      <c r="U2">
        <v>5.1728079999999999</v>
      </c>
      <c r="V2">
        <v>5.0881210000000001</v>
      </c>
      <c r="W2">
        <v>5.033188</v>
      </c>
      <c r="X2">
        <v>5.0034330000000002</v>
      </c>
      <c r="Y2">
        <v>4.8958570000000003</v>
      </c>
      <c r="Z2">
        <v>5.2140079999999998</v>
      </c>
      <c r="AA2">
        <v>4.6074619999999999</v>
      </c>
      <c r="AB2">
        <v>4.978256</v>
      </c>
      <c r="AC2">
        <v>4.8821240000000001</v>
      </c>
      <c r="AD2">
        <v>5.2574959999999997</v>
      </c>
      <c r="AE2">
        <v>5.2597849999999999</v>
      </c>
      <c r="AF2">
        <v>5.1041429999999997</v>
      </c>
      <c r="AG2">
        <v>5.0286109999999997</v>
      </c>
      <c r="AH2">
        <v>5.0423439999999999</v>
      </c>
      <c r="AI2">
        <v>5.0629429999999997</v>
      </c>
      <c r="AJ2">
        <v>5.0881210000000001</v>
      </c>
      <c r="AK2">
        <v>5.1018540000000003</v>
      </c>
      <c r="AL2">
        <v>5.0034330000000002</v>
      </c>
      <c r="AM2">
        <v>5.021744</v>
      </c>
      <c r="AN2">
        <v>5.0606549999999997</v>
      </c>
      <c r="AO2">
        <v>5.0881210000000001</v>
      </c>
      <c r="AP2">
        <v>5.3192950000000003</v>
      </c>
      <c r="AQ2">
        <v>5.0080109999999998</v>
      </c>
      <c r="AR2">
        <v>4.9530789999999998</v>
      </c>
      <c r="AS2">
        <v>4.9393450000000003</v>
      </c>
      <c r="AT2">
        <v>5.1384759999999998</v>
      </c>
      <c r="AU2">
        <v>4.9599450000000003</v>
      </c>
      <c r="AV2">
        <v>5.0537879999999999</v>
      </c>
      <c r="AW2">
        <v>4.6601049999999997</v>
      </c>
    </row>
    <row r="3">
      <c r="A3">
        <v>2</v>
      </c>
      <c r="B3">
        <v>5.1064319999999999</v>
      </c>
      <c r="C3">
        <v>4.8844130000000003</v>
      </c>
      <c r="D3">
        <v>5.1407639999999999</v>
      </c>
      <c r="E3">
        <v>4.8111699999999997</v>
      </c>
      <c r="F3">
        <v>5.2529180000000002</v>
      </c>
      <c r="G3">
        <v>4.9462120000000001</v>
      </c>
      <c r="H3">
        <v>5.0286109999999997</v>
      </c>
      <c r="I3">
        <v>5.0308999999999999</v>
      </c>
      <c r="J3">
        <v>5.1796749999999996</v>
      </c>
      <c r="K3">
        <v>5.0080109999999998</v>
      </c>
      <c r="L3">
        <v>5.0537879999999999</v>
      </c>
      <c r="M3">
        <v>5.0514989999999997</v>
      </c>
      <c r="N3">
        <v>5.0926989999999996</v>
      </c>
      <c r="O3">
        <v>4.8386360000000002</v>
      </c>
      <c r="P3">
        <v>5.0446330000000001</v>
      </c>
      <c r="Q3">
        <v>5.1911189999999996</v>
      </c>
      <c r="R3">
        <v>5.3490500000000001</v>
      </c>
      <c r="S3">
        <v>4.9851219999999996</v>
      </c>
      <c r="T3">
        <v>5.0446330000000001</v>
      </c>
      <c r="U3">
        <v>5.1567860000000003</v>
      </c>
      <c r="V3">
        <v>5.1018540000000003</v>
      </c>
      <c r="W3">
        <v>5.0194549999999998</v>
      </c>
      <c r="X3">
        <v>4.9942780000000004</v>
      </c>
      <c r="Y3">
        <v>4.9118789999999999</v>
      </c>
      <c r="Z3">
        <v>5.2117190000000004</v>
      </c>
      <c r="AA3">
        <v>4.575418</v>
      </c>
      <c r="AB3">
        <v>4.9645229999999998</v>
      </c>
      <c r="AC3">
        <v>4.8706800000000001</v>
      </c>
      <c r="AD3">
        <v>5.2437630000000004</v>
      </c>
      <c r="AE3">
        <v>5.2552070000000004</v>
      </c>
      <c r="AF3">
        <v>5.1041429999999997</v>
      </c>
      <c r="AG3">
        <v>5.0080109999999998</v>
      </c>
      <c r="AH3">
        <v>5.0286109999999997</v>
      </c>
      <c r="AI3">
        <v>5.0537879999999999</v>
      </c>
      <c r="AJ3">
        <v>5.0698100000000004</v>
      </c>
      <c r="AK3">
        <v>5.1018540000000003</v>
      </c>
      <c r="AL3">
        <v>4.9897</v>
      </c>
      <c r="AM3">
        <v>5.0263220000000004</v>
      </c>
      <c r="AN3">
        <v>5.0423439999999999</v>
      </c>
      <c r="AO3">
        <v>5.0949869999999997</v>
      </c>
      <c r="AP3">
        <v>5.3101399999999996</v>
      </c>
      <c r="AQ3">
        <v>5.0057219999999996</v>
      </c>
      <c r="AR3">
        <v>4.9691000000000001</v>
      </c>
      <c r="AS3">
        <v>4.9576560000000001</v>
      </c>
      <c r="AT3">
        <v>5.0675210000000002</v>
      </c>
      <c r="AU3">
        <v>4.9530789999999998</v>
      </c>
      <c r="AV3">
        <v>5.0057219999999996</v>
      </c>
      <c r="AW3">
        <v>4.6166169999999997</v>
      </c>
    </row>
    <row r="4">
      <c r="A4">
        <v>3</v>
      </c>
      <c r="B4">
        <v>5.0194549999999998</v>
      </c>
      <c r="C4">
        <v>4.804303</v>
      </c>
      <c r="D4">
        <v>5.0377660000000004</v>
      </c>
      <c r="E4">
        <v>4.7425040000000003</v>
      </c>
      <c r="F4">
        <v>5.2025639999999997</v>
      </c>
      <c r="G4">
        <v>4.8546579999999997</v>
      </c>
      <c r="H4">
        <v>4.9439229999999998</v>
      </c>
      <c r="I4">
        <v>4.9439229999999998</v>
      </c>
      <c r="J4">
        <v>5.0766770000000001</v>
      </c>
      <c r="K4">
        <v>4.9691000000000001</v>
      </c>
      <c r="L4">
        <v>4.998856</v>
      </c>
      <c r="M4">
        <v>4.9805450000000002</v>
      </c>
      <c r="N4">
        <v>5.0194549999999998</v>
      </c>
      <c r="O4">
        <v>4.7402150000000001</v>
      </c>
      <c r="P4">
        <v>4.9759669999999998</v>
      </c>
      <c r="Q4">
        <v>5.1224540000000003</v>
      </c>
      <c r="R4">
        <v>5.2712289999999999</v>
      </c>
      <c r="S4">
        <v>4.9050130000000003</v>
      </c>
      <c r="T4">
        <v>4.9576560000000001</v>
      </c>
      <c r="U4">
        <v>5.0904100000000003</v>
      </c>
      <c r="V4">
        <v>5.0148780000000004</v>
      </c>
      <c r="W4">
        <v>4.9691000000000001</v>
      </c>
      <c r="X4">
        <v>4.9073010000000004</v>
      </c>
      <c r="Y4">
        <v>4.836347</v>
      </c>
      <c r="Z4">
        <v>5.1316090000000001</v>
      </c>
      <c r="AA4">
        <v>4.4769969999999999</v>
      </c>
      <c r="AB4">
        <v>4.8958570000000003</v>
      </c>
      <c r="AC4">
        <v>4.7882809999999996</v>
      </c>
      <c r="AD4">
        <v>5.1682309999999996</v>
      </c>
      <c r="AE4">
        <v>5.184253</v>
      </c>
      <c r="AF4">
        <v>5.0125890000000002</v>
      </c>
      <c r="AG4">
        <v>4.9370570000000003</v>
      </c>
      <c r="AH4">
        <v>4.9393450000000003</v>
      </c>
      <c r="AI4">
        <v>5.0034330000000002</v>
      </c>
      <c r="AJ4">
        <v>4.9874109999999998</v>
      </c>
      <c r="AK4">
        <v>5.0263220000000004</v>
      </c>
      <c r="AL4">
        <v>4.8912789999999999</v>
      </c>
      <c r="AM4">
        <v>4.9439229999999998</v>
      </c>
      <c r="AN4">
        <v>4.9507899999999996</v>
      </c>
      <c r="AO4">
        <v>5.0286109999999997</v>
      </c>
      <c r="AP4">
        <v>5.2597849999999999</v>
      </c>
      <c r="AQ4">
        <v>4.9713890000000003</v>
      </c>
      <c r="AR4">
        <v>4.8981459999999997</v>
      </c>
      <c r="AS4">
        <v>4.9095899999999997</v>
      </c>
      <c r="AT4">
        <v>5.0034330000000002</v>
      </c>
      <c r="AU4">
        <v>4.8615240000000002</v>
      </c>
      <c r="AV4">
        <v>4.9805450000000002</v>
      </c>
      <c r="AW4">
        <v>4.6120390000000002</v>
      </c>
    </row>
    <row r="5">
      <c r="A5">
        <v>4</v>
      </c>
      <c r="B5">
        <v>4.9874109999999998</v>
      </c>
      <c r="C5">
        <v>4.8134579999999998</v>
      </c>
      <c r="D5">
        <v>5.021744</v>
      </c>
      <c r="E5">
        <v>4.7562369999999996</v>
      </c>
      <c r="F5">
        <v>5.0995650000000001</v>
      </c>
      <c r="G5">
        <v>4.8706800000000001</v>
      </c>
      <c r="H5">
        <v>4.9485010000000003</v>
      </c>
      <c r="I5">
        <v>4.9439229999999998</v>
      </c>
      <c r="J5">
        <v>5.0766770000000001</v>
      </c>
      <c r="K5">
        <v>4.8821240000000001</v>
      </c>
      <c r="L5">
        <v>4.9164570000000003</v>
      </c>
      <c r="M5">
        <v>4.9256120000000001</v>
      </c>
      <c r="N5">
        <v>5.0354770000000002</v>
      </c>
      <c r="O5">
        <v>4.7539480000000003</v>
      </c>
      <c r="P5">
        <v>4.9874109999999998</v>
      </c>
      <c r="Q5">
        <v>5.0881210000000001</v>
      </c>
      <c r="R5">
        <v>5.2231629999999996</v>
      </c>
      <c r="S5">
        <v>4.8867019999999997</v>
      </c>
      <c r="T5">
        <v>4.9713890000000003</v>
      </c>
      <c r="U5">
        <v>5.0537879999999999</v>
      </c>
      <c r="V5">
        <v>5.001144</v>
      </c>
      <c r="W5">
        <v>4.9164570000000003</v>
      </c>
      <c r="X5">
        <v>4.8958570000000003</v>
      </c>
      <c r="Y5">
        <v>4.8065920000000002</v>
      </c>
      <c r="Z5">
        <v>5.1041429999999997</v>
      </c>
      <c r="AA5">
        <v>4.4884409999999999</v>
      </c>
      <c r="AB5">
        <v>4.8592360000000001</v>
      </c>
      <c r="AC5">
        <v>4.7768370000000004</v>
      </c>
      <c r="AD5">
        <v>5.1316090000000001</v>
      </c>
      <c r="AE5">
        <v>5.1316090000000001</v>
      </c>
      <c r="AF5">
        <v>4.998856</v>
      </c>
      <c r="AG5">
        <v>4.9210349999999998</v>
      </c>
      <c r="AH5">
        <v>4.9050130000000003</v>
      </c>
      <c r="AI5">
        <v>4.9279010000000003</v>
      </c>
      <c r="AJ5">
        <v>4.966812</v>
      </c>
      <c r="AK5">
        <v>4.9736779999999996</v>
      </c>
      <c r="AL5">
        <v>4.9050130000000003</v>
      </c>
      <c r="AM5">
        <v>4.9141680000000001</v>
      </c>
      <c r="AN5">
        <v>4.934768</v>
      </c>
      <c r="AO5">
        <v>4.9530789999999998</v>
      </c>
      <c r="AP5">
        <v>5.1796749999999996</v>
      </c>
      <c r="AQ5">
        <v>4.8844130000000003</v>
      </c>
      <c r="AR5">
        <v>4.8386360000000002</v>
      </c>
      <c r="AS5">
        <v>4.8180360000000002</v>
      </c>
      <c r="AT5">
        <v>5.0286109999999997</v>
      </c>
      <c r="AU5">
        <v>4.8638130000000004</v>
      </c>
      <c r="AV5">
        <v>4.978256</v>
      </c>
      <c r="AW5">
        <v>4.6280609999999998</v>
      </c>
    </row>
    <row r="6">
      <c r="A6">
        <v>5</v>
      </c>
      <c r="B6">
        <v>4.9874109999999998</v>
      </c>
      <c r="C6">
        <v>4.8180360000000002</v>
      </c>
      <c r="D6">
        <v>5.0308999999999999</v>
      </c>
      <c r="E6">
        <v>4.7653930000000004</v>
      </c>
      <c r="F6">
        <v>5.0904100000000003</v>
      </c>
      <c r="G6">
        <v>4.8889909999999999</v>
      </c>
      <c r="H6">
        <v>4.9645229999999998</v>
      </c>
      <c r="I6">
        <v>4.9576560000000001</v>
      </c>
      <c r="J6">
        <v>5.0904100000000003</v>
      </c>
      <c r="K6">
        <v>4.8775459999999997</v>
      </c>
      <c r="L6">
        <v>4.9095899999999997</v>
      </c>
      <c r="M6">
        <v>4.9324789999999998</v>
      </c>
      <c r="N6">
        <v>5.0492100000000004</v>
      </c>
      <c r="O6">
        <v>4.7676809999999996</v>
      </c>
      <c r="P6">
        <v>4.9965669999999998</v>
      </c>
      <c r="Q6">
        <v>5.0995650000000001</v>
      </c>
      <c r="R6">
        <v>5.2323190000000004</v>
      </c>
      <c r="S6">
        <v>4.8981459999999997</v>
      </c>
      <c r="T6">
        <v>4.9851219999999996</v>
      </c>
      <c r="U6">
        <v>5.0606549999999997</v>
      </c>
      <c r="V6">
        <v>5.0171659999999996</v>
      </c>
      <c r="W6">
        <v>4.9187459999999996</v>
      </c>
      <c r="X6">
        <v>4.9050130000000003</v>
      </c>
      <c r="Y6">
        <v>4.815747</v>
      </c>
      <c r="Z6">
        <v>5.1087210000000001</v>
      </c>
      <c r="AA6">
        <v>4.4907300000000001</v>
      </c>
      <c r="AB6">
        <v>4.8729690000000003</v>
      </c>
      <c r="AC6">
        <v>4.7859920000000002</v>
      </c>
      <c r="AD6">
        <v>5.1361869999999996</v>
      </c>
      <c r="AE6">
        <v>5.1361869999999996</v>
      </c>
      <c r="AF6">
        <v>5.0080109999999998</v>
      </c>
      <c r="AG6">
        <v>4.9279010000000003</v>
      </c>
      <c r="AH6">
        <v>4.9118789999999999</v>
      </c>
      <c r="AI6">
        <v>4.934768</v>
      </c>
      <c r="AJ6">
        <v>4.9759669999999998</v>
      </c>
      <c r="AK6">
        <v>4.9736779999999996</v>
      </c>
      <c r="AL6">
        <v>4.9073010000000004</v>
      </c>
      <c r="AM6">
        <v>4.9164570000000003</v>
      </c>
      <c r="AN6">
        <v>4.9462120000000001</v>
      </c>
      <c r="AO6">
        <v>4.9553669999999999</v>
      </c>
      <c r="AP6">
        <v>5.1613639999999998</v>
      </c>
      <c r="AQ6">
        <v>4.8798349999999999</v>
      </c>
      <c r="AR6">
        <v>4.8455019999999998</v>
      </c>
      <c r="AS6">
        <v>4.8088810000000004</v>
      </c>
      <c r="AT6">
        <v>5.0400549999999997</v>
      </c>
      <c r="AU6">
        <v>4.8752570000000004</v>
      </c>
      <c r="AV6">
        <v>4.9897</v>
      </c>
      <c r="AW6">
        <v>4.6349280000000004</v>
      </c>
    </row>
    <row r="7">
      <c r="A7">
        <v>6</v>
      </c>
      <c r="B7">
        <v>4.998856</v>
      </c>
      <c r="C7">
        <v>4.8249029999999999</v>
      </c>
      <c r="D7">
        <v>5.0354770000000002</v>
      </c>
      <c r="E7">
        <v>4.7745480000000002</v>
      </c>
      <c r="F7">
        <v>5.0949869999999997</v>
      </c>
      <c r="G7">
        <v>4.8935680000000001</v>
      </c>
      <c r="H7">
        <v>4.9713890000000003</v>
      </c>
      <c r="I7">
        <v>4.9645229999999998</v>
      </c>
      <c r="J7">
        <v>5.0904100000000003</v>
      </c>
      <c r="K7">
        <v>4.8912789999999999</v>
      </c>
      <c r="L7">
        <v>4.9210349999999998</v>
      </c>
      <c r="M7">
        <v>4.934768</v>
      </c>
      <c r="N7">
        <v>5.0606549999999997</v>
      </c>
      <c r="O7">
        <v>4.7791259999999998</v>
      </c>
      <c r="P7">
        <v>5.001144</v>
      </c>
      <c r="Q7">
        <v>5.1018540000000003</v>
      </c>
      <c r="R7">
        <v>5.2437630000000004</v>
      </c>
      <c r="S7">
        <v>4.9095899999999997</v>
      </c>
      <c r="T7">
        <v>4.9759669999999998</v>
      </c>
      <c r="U7">
        <v>5.0492100000000004</v>
      </c>
      <c r="V7">
        <v>5.0354770000000002</v>
      </c>
      <c r="W7">
        <v>4.9256120000000001</v>
      </c>
      <c r="X7">
        <v>4.9095899999999997</v>
      </c>
      <c r="Y7">
        <v>4.8088810000000004</v>
      </c>
      <c r="Z7">
        <v>5.1178759999999999</v>
      </c>
      <c r="AA7">
        <v>4.5021740000000001</v>
      </c>
      <c r="AB7">
        <v>4.8775459999999997</v>
      </c>
      <c r="AC7">
        <v>4.7859920000000002</v>
      </c>
      <c r="AD7">
        <v>5.1476309999999996</v>
      </c>
      <c r="AE7">
        <v>5.1499199999999998</v>
      </c>
      <c r="AF7">
        <v>4.998856</v>
      </c>
      <c r="AG7">
        <v>4.9256120000000001</v>
      </c>
      <c r="AH7">
        <v>4.9324789999999998</v>
      </c>
      <c r="AI7">
        <v>4.9279010000000003</v>
      </c>
      <c r="AJ7">
        <v>4.9599450000000003</v>
      </c>
      <c r="AK7">
        <v>4.9919890000000002</v>
      </c>
      <c r="AL7">
        <v>4.9256120000000001</v>
      </c>
      <c r="AM7">
        <v>4.9256120000000001</v>
      </c>
      <c r="AN7">
        <v>4.9553669999999999</v>
      </c>
      <c r="AO7">
        <v>4.9622339999999996</v>
      </c>
      <c r="AP7">
        <v>5.1590749999999996</v>
      </c>
      <c r="AQ7">
        <v>4.8844130000000003</v>
      </c>
      <c r="AR7">
        <v>4.8592360000000001</v>
      </c>
      <c r="AS7">
        <v>4.8294800000000002</v>
      </c>
      <c r="AT7">
        <v>5.033188</v>
      </c>
      <c r="AU7">
        <v>4.8844130000000003</v>
      </c>
      <c r="AV7">
        <v>5.0103</v>
      </c>
      <c r="AW7">
        <v>4.6440830000000002</v>
      </c>
    </row>
    <row r="8">
      <c r="A8">
        <v>7</v>
      </c>
      <c r="B8">
        <v>5.0103</v>
      </c>
      <c r="C8">
        <v>4.8340579999999997</v>
      </c>
      <c r="D8">
        <v>5.0560770000000002</v>
      </c>
      <c r="E8">
        <v>4.772259</v>
      </c>
      <c r="F8">
        <v>5.1087210000000001</v>
      </c>
      <c r="G8">
        <v>4.9027240000000001</v>
      </c>
      <c r="H8">
        <v>4.9645229999999998</v>
      </c>
      <c r="I8">
        <v>4.9645229999999998</v>
      </c>
      <c r="J8">
        <v>5.1132980000000003</v>
      </c>
      <c r="K8">
        <v>4.8935680000000001</v>
      </c>
      <c r="L8">
        <v>4.9256120000000001</v>
      </c>
      <c r="M8">
        <v>4.9530789999999998</v>
      </c>
      <c r="N8">
        <v>5.0629429999999997</v>
      </c>
      <c r="O8">
        <v>4.781415</v>
      </c>
      <c r="P8">
        <v>5.0080109999999998</v>
      </c>
      <c r="Q8">
        <v>5.1201650000000001</v>
      </c>
      <c r="R8">
        <v>5.2529180000000002</v>
      </c>
      <c r="S8">
        <v>4.9164570000000003</v>
      </c>
      <c r="T8">
        <v>4.9919890000000002</v>
      </c>
      <c r="U8">
        <v>5.0743879999999999</v>
      </c>
      <c r="V8">
        <v>5.0423439999999999</v>
      </c>
      <c r="W8">
        <v>4.9279010000000003</v>
      </c>
      <c r="X8">
        <v>4.9118789999999999</v>
      </c>
      <c r="Y8">
        <v>4.8294800000000002</v>
      </c>
      <c r="Z8">
        <v>5.1293199999999999</v>
      </c>
      <c r="AA8">
        <v>4.5067519999999996</v>
      </c>
      <c r="AB8">
        <v>4.8821240000000001</v>
      </c>
      <c r="AC8">
        <v>4.792859</v>
      </c>
      <c r="AD8">
        <v>5.152209</v>
      </c>
      <c r="AE8">
        <v>5.1567860000000003</v>
      </c>
      <c r="AF8">
        <v>5.0286109999999997</v>
      </c>
      <c r="AG8">
        <v>4.9416339999999996</v>
      </c>
      <c r="AH8">
        <v>4.9279010000000003</v>
      </c>
      <c r="AI8">
        <v>4.9439229999999998</v>
      </c>
      <c r="AJ8">
        <v>4.9828340000000004</v>
      </c>
      <c r="AK8">
        <v>4.9851219999999996</v>
      </c>
      <c r="AL8">
        <v>4.9256120000000001</v>
      </c>
      <c r="AM8">
        <v>4.9393450000000003</v>
      </c>
      <c r="AN8">
        <v>4.9576560000000001</v>
      </c>
      <c r="AO8">
        <v>4.9691000000000001</v>
      </c>
      <c r="AP8">
        <v>5.1750970000000001</v>
      </c>
      <c r="AQ8">
        <v>4.9004349999999999</v>
      </c>
      <c r="AR8">
        <v>4.8569469999999999</v>
      </c>
      <c r="AS8">
        <v>4.8226139999999997</v>
      </c>
      <c r="AT8">
        <v>5.0606549999999997</v>
      </c>
      <c r="AU8">
        <v>4.8958570000000003</v>
      </c>
      <c r="AV8">
        <v>5.0103</v>
      </c>
      <c r="AW8">
        <v>4.6463720000000004</v>
      </c>
    </row>
    <row r="9">
      <c r="A9">
        <v>8</v>
      </c>
      <c r="B9">
        <v>5.021744</v>
      </c>
      <c r="C9">
        <v>4.847791</v>
      </c>
      <c r="D9">
        <v>5.0629429999999997</v>
      </c>
      <c r="E9">
        <v>4.7882809999999996</v>
      </c>
      <c r="F9">
        <v>5.1224540000000003</v>
      </c>
      <c r="G9">
        <v>4.9164570000000003</v>
      </c>
      <c r="H9">
        <v>4.9805450000000002</v>
      </c>
      <c r="I9">
        <v>4.9805450000000002</v>
      </c>
      <c r="J9">
        <v>5.1293199999999999</v>
      </c>
      <c r="K9">
        <v>4.9027240000000001</v>
      </c>
      <c r="L9">
        <v>4.9301899999999996</v>
      </c>
      <c r="M9">
        <v>4.9599450000000003</v>
      </c>
      <c r="N9">
        <v>5.0835429999999997</v>
      </c>
      <c r="O9">
        <v>4.7951480000000002</v>
      </c>
      <c r="P9">
        <v>5.0263220000000004</v>
      </c>
      <c r="Q9">
        <v>5.1201650000000001</v>
      </c>
      <c r="R9">
        <v>5.2597849999999999</v>
      </c>
      <c r="S9">
        <v>4.934768</v>
      </c>
      <c r="T9">
        <v>5.0057219999999996</v>
      </c>
      <c r="U9">
        <v>5.0789650000000002</v>
      </c>
      <c r="V9">
        <v>5.0537879999999999</v>
      </c>
      <c r="W9">
        <v>4.9439229999999998</v>
      </c>
      <c r="X9">
        <v>4.9301899999999996</v>
      </c>
      <c r="Y9">
        <v>4.8409250000000004</v>
      </c>
      <c r="Z9">
        <v>5.1453420000000003</v>
      </c>
      <c r="AA9">
        <v>4.5227740000000001</v>
      </c>
      <c r="AB9">
        <v>4.8912789999999999</v>
      </c>
      <c r="AC9">
        <v>4.8111699999999997</v>
      </c>
      <c r="AD9">
        <v>5.1750970000000001</v>
      </c>
      <c r="AE9">
        <v>5.1659420000000003</v>
      </c>
      <c r="AF9">
        <v>5.0308999999999999</v>
      </c>
      <c r="AG9">
        <v>4.9576560000000001</v>
      </c>
      <c r="AH9">
        <v>4.9439229999999998</v>
      </c>
      <c r="AI9">
        <v>4.9576560000000001</v>
      </c>
      <c r="AJ9">
        <v>4.9965669999999998</v>
      </c>
      <c r="AK9">
        <v>4.9942780000000004</v>
      </c>
      <c r="AL9">
        <v>4.9393450000000003</v>
      </c>
      <c r="AM9">
        <v>4.9439229999999998</v>
      </c>
      <c r="AN9">
        <v>4.9713890000000003</v>
      </c>
      <c r="AO9">
        <v>4.9805450000000002</v>
      </c>
      <c r="AP9">
        <v>5.1888300000000003</v>
      </c>
      <c r="AQ9">
        <v>4.9027240000000001</v>
      </c>
      <c r="AR9">
        <v>4.8615240000000002</v>
      </c>
      <c r="AS9">
        <v>4.8340579999999997</v>
      </c>
      <c r="AT9">
        <v>5.0675210000000002</v>
      </c>
      <c r="AU9">
        <v>4.9050130000000003</v>
      </c>
      <c r="AV9">
        <v>5.021744</v>
      </c>
      <c r="AW9">
        <v>4.6669720000000003</v>
      </c>
    </row>
    <row r="10">
      <c r="A10">
        <v>9</v>
      </c>
      <c r="B10">
        <v>5.0308999999999999</v>
      </c>
      <c r="C10">
        <v>4.8569469999999999</v>
      </c>
      <c r="D10">
        <v>5.0766770000000001</v>
      </c>
      <c r="E10">
        <v>4.7997249999999996</v>
      </c>
      <c r="F10">
        <v>5.1361869999999996</v>
      </c>
      <c r="G10">
        <v>4.9210349999999998</v>
      </c>
      <c r="H10">
        <v>4.9965669999999998</v>
      </c>
      <c r="I10">
        <v>4.9965669999999998</v>
      </c>
      <c r="J10">
        <v>5.1270309999999997</v>
      </c>
      <c r="K10">
        <v>4.9164570000000003</v>
      </c>
      <c r="L10">
        <v>4.9530789999999998</v>
      </c>
      <c r="M10">
        <v>4.9622339999999996</v>
      </c>
      <c r="N10">
        <v>5.0858319999999999</v>
      </c>
      <c r="O10">
        <v>4.804303</v>
      </c>
      <c r="P10">
        <v>5.0354770000000002</v>
      </c>
      <c r="Q10">
        <v>5.1316090000000001</v>
      </c>
      <c r="R10">
        <v>5.2735180000000001</v>
      </c>
      <c r="S10">
        <v>4.9439229999999998</v>
      </c>
      <c r="T10">
        <v>5.0194549999999998</v>
      </c>
      <c r="U10">
        <v>5.0949869999999997</v>
      </c>
      <c r="V10">
        <v>5.0560770000000002</v>
      </c>
      <c r="W10">
        <v>4.9576560000000001</v>
      </c>
      <c r="X10">
        <v>4.9439229999999998</v>
      </c>
      <c r="Y10">
        <v>4.8432139999999997</v>
      </c>
      <c r="Z10">
        <v>5.1499199999999998</v>
      </c>
      <c r="AA10">
        <v>4.5273519999999996</v>
      </c>
      <c r="AB10">
        <v>4.9027240000000001</v>
      </c>
      <c r="AC10">
        <v>4.8180360000000002</v>
      </c>
      <c r="AD10">
        <v>5.1819639999999998</v>
      </c>
      <c r="AE10">
        <v>5.1773860000000003</v>
      </c>
      <c r="AF10">
        <v>5.0400549999999997</v>
      </c>
      <c r="AG10">
        <v>4.966812</v>
      </c>
      <c r="AH10">
        <v>4.9507899999999996</v>
      </c>
      <c r="AI10">
        <v>4.9645229999999998</v>
      </c>
      <c r="AJ10">
        <v>5.0171659999999996</v>
      </c>
      <c r="AK10">
        <v>5.001144</v>
      </c>
      <c r="AL10">
        <v>4.9393450000000003</v>
      </c>
      <c r="AM10">
        <v>4.9530789999999998</v>
      </c>
      <c r="AN10">
        <v>4.978256</v>
      </c>
      <c r="AO10">
        <v>4.9919890000000002</v>
      </c>
      <c r="AP10">
        <v>5.2002750000000004</v>
      </c>
      <c r="AQ10">
        <v>4.9095899999999997</v>
      </c>
      <c r="AR10">
        <v>4.8706800000000001</v>
      </c>
      <c r="AS10">
        <v>4.8432139999999997</v>
      </c>
      <c r="AT10">
        <v>5.0789650000000002</v>
      </c>
      <c r="AU10">
        <v>4.9050130000000003</v>
      </c>
      <c r="AV10">
        <v>5.0354770000000002</v>
      </c>
      <c r="AW10">
        <v>4.6829939999999999</v>
      </c>
    </row>
    <row r="11">
      <c r="A11">
        <v>10</v>
      </c>
      <c r="B11">
        <v>5.0514989999999997</v>
      </c>
      <c r="C11">
        <v>4.8752570000000004</v>
      </c>
      <c r="D11">
        <v>5.0789650000000002</v>
      </c>
      <c r="E11">
        <v>4.8111699999999997</v>
      </c>
      <c r="F11">
        <v>5.1476309999999996</v>
      </c>
      <c r="G11">
        <v>4.9370570000000003</v>
      </c>
      <c r="H11">
        <v>5.001144</v>
      </c>
      <c r="I11">
        <v>5.0103</v>
      </c>
      <c r="J11">
        <v>5.1453420000000003</v>
      </c>
      <c r="K11">
        <v>4.9233229999999999</v>
      </c>
      <c r="L11">
        <v>4.9462120000000001</v>
      </c>
      <c r="M11">
        <v>4.9919890000000002</v>
      </c>
      <c r="N11">
        <v>5.0926989999999996</v>
      </c>
      <c r="O11">
        <v>4.8111699999999997</v>
      </c>
      <c r="P11">
        <v>5.0377660000000004</v>
      </c>
      <c r="Q11">
        <v>5.1499199999999998</v>
      </c>
      <c r="R11">
        <v>5.2872510000000004</v>
      </c>
      <c r="S11">
        <v>4.9530789999999998</v>
      </c>
      <c r="T11">
        <v>5.0286109999999997</v>
      </c>
      <c r="U11">
        <v>5.1041429999999997</v>
      </c>
      <c r="V11">
        <v>5.0698100000000004</v>
      </c>
      <c r="W11">
        <v>4.9553669999999999</v>
      </c>
      <c r="X11">
        <v>4.9416339999999996</v>
      </c>
      <c r="Y11">
        <v>4.8592360000000001</v>
      </c>
      <c r="Z11">
        <v>5.1705199999999998</v>
      </c>
      <c r="AA11">
        <v>4.543374</v>
      </c>
      <c r="AB11">
        <v>4.9141680000000001</v>
      </c>
      <c r="AC11">
        <v>4.8271920000000001</v>
      </c>
      <c r="AD11">
        <v>5.1911189999999996</v>
      </c>
      <c r="AE11">
        <v>5.1796749999999996</v>
      </c>
      <c r="AF11">
        <v>5.0514989999999997</v>
      </c>
      <c r="AG11">
        <v>4.9759669999999998</v>
      </c>
      <c r="AH11">
        <v>4.9599450000000003</v>
      </c>
      <c r="AI11">
        <v>4.9759669999999998</v>
      </c>
      <c r="AJ11">
        <v>5.0148780000000004</v>
      </c>
      <c r="AK11">
        <v>5.0103</v>
      </c>
      <c r="AL11">
        <v>4.9622339999999996</v>
      </c>
      <c r="AM11">
        <v>4.9599450000000003</v>
      </c>
      <c r="AN11">
        <v>4.9942780000000004</v>
      </c>
      <c r="AO11">
        <v>4.998856</v>
      </c>
      <c r="AP11">
        <v>5.2002750000000004</v>
      </c>
      <c r="AQ11">
        <v>4.9301899999999996</v>
      </c>
      <c r="AR11">
        <v>4.8958570000000003</v>
      </c>
      <c r="AS11">
        <v>4.8638130000000004</v>
      </c>
      <c r="AT11">
        <v>5.0812540000000004</v>
      </c>
      <c r="AU11">
        <v>4.9210349999999998</v>
      </c>
      <c r="AV11">
        <v>5.0423439999999999</v>
      </c>
      <c r="AW11">
        <v>4.6898600000000004</v>
      </c>
    </row>
    <row r="12">
      <c r="A12">
        <v>11</v>
      </c>
      <c r="B12">
        <v>5.0514989999999997</v>
      </c>
      <c r="C12">
        <v>4.8821240000000001</v>
      </c>
      <c r="D12">
        <v>5.0995650000000001</v>
      </c>
      <c r="E12">
        <v>4.8226139999999997</v>
      </c>
      <c r="F12">
        <v>5.1544980000000002</v>
      </c>
      <c r="G12">
        <v>4.9507899999999996</v>
      </c>
      <c r="H12">
        <v>5.021744</v>
      </c>
      <c r="I12">
        <v>5.0171659999999996</v>
      </c>
      <c r="J12">
        <v>5.1544980000000002</v>
      </c>
      <c r="K12">
        <v>4.9370570000000003</v>
      </c>
      <c r="L12">
        <v>4.9713890000000003</v>
      </c>
      <c r="M12">
        <v>4.9919890000000002</v>
      </c>
      <c r="N12">
        <v>5.1110090000000001</v>
      </c>
      <c r="O12">
        <v>4.8226139999999997</v>
      </c>
      <c r="P12">
        <v>5.0606549999999997</v>
      </c>
      <c r="Q12">
        <v>5.1613639999999998</v>
      </c>
      <c r="R12">
        <v>5.2964070000000003</v>
      </c>
      <c r="S12">
        <v>4.966812</v>
      </c>
      <c r="T12">
        <v>5.0400549999999997</v>
      </c>
      <c r="U12">
        <v>5.1201650000000001</v>
      </c>
      <c r="V12">
        <v>5.0743879999999999</v>
      </c>
      <c r="W12">
        <v>4.9828340000000004</v>
      </c>
      <c r="X12">
        <v>4.9736779999999996</v>
      </c>
      <c r="Y12">
        <v>4.8615240000000002</v>
      </c>
      <c r="Z12">
        <v>5.1659420000000003</v>
      </c>
      <c r="AA12">
        <v>4.5410849999999998</v>
      </c>
      <c r="AB12">
        <v>4.934768</v>
      </c>
      <c r="AC12">
        <v>4.8340579999999997</v>
      </c>
      <c r="AD12">
        <v>5.2048519999999998</v>
      </c>
      <c r="AE12">
        <v>5.2002750000000004</v>
      </c>
      <c r="AF12">
        <v>5.0583660000000004</v>
      </c>
      <c r="AG12">
        <v>4.9805450000000002</v>
      </c>
      <c r="AH12">
        <v>4.9759669999999998</v>
      </c>
      <c r="AI12">
        <v>4.9805450000000002</v>
      </c>
      <c r="AJ12">
        <v>5.033188</v>
      </c>
      <c r="AK12">
        <v>5.033188</v>
      </c>
      <c r="AL12">
        <v>4.966812</v>
      </c>
      <c r="AM12">
        <v>4.9713890000000003</v>
      </c>
      <c r="AN12">
        <v>5.0080109999999998</v>
      </c>
      <c r="AO12">
        <v>5.0080109999999998</v>
      </c>
      <c r="AP12">
        <v>5.216297</v>
      </c>
      <c r="AQ12">
        <v>4.9324789999999998</v>
      </c>
      <c r="AR12">
        <v>4.9004349999999999</v>
      </c>
      <c r="AS12">
        <v>4.8729690000000003</v>
      </c>
      <c r="AT12">
        <v>5.0972759999999999</v>
      </c>
      <c r="AU12">
        <v>4.9370570000000003</v>
      </c>
      <c r="AV12">
        <v>5.0583660000000004</v>
      </c>
      <c r="AW12">
        <v>4.6990160000000003</v>
      </c>
    </row>
    <row r="13">
      <c r="A13">
        <v>12</v>
      </c>
      <c r="B13">
        <v>5.0720989999999997</v>
      </c>
      <c r="C13">
        <v>4.9004349999999999</v>
      </c>
      <c r="D13">
        <v>5.1041429999999997</v>
      </c>
      <c r="E13">
        <v>4.8386360000000002</v>
      </c>
      <c r="F13">
        <v>5.1773860000000003</v>
      </c>
      <c r="G13">
        <v>4.9553669999999999</v>
      </c>
      <c r="H13">
        <v>5.033188</v>
      </c>
      <c r="I13">
        <v>5.0377660000000004</v>
      </c>
      <c r="J13">
        <v>5.1659420000000003</v>
      </c>
      <c r="K13">
        <v>4.9485010000000003</v>
      </c>
      <c r="L13">
        <v>4.9828340000000004</v>
      </c>
      <c r="M13">
        <v>5.0034330000000002</v>
      </c>
      <c r="N13">
        <v>5.1178759999999999</v>
      </c>
      <c r="O13">
        <v>4.8294800000000002</v>
      </c>
      <c r="P13">
        <v>5.0698100000000004</v>
      </c>
      <c r="Q13">
        <v>5.1682309999999996</v>
      </c>
      <c r="R13">
        <v>5.3078510000000003</v>
      </c>
      <c r="S13">
        <v>4.9736779999999996</v>
      </c>
      <c r="T13">
        <v>5.0514989999999997</v>
      </c>
      <c r="U13">
        <v>5.1316090000000001</v>
      </c>
      <c r="V13">
        <v>5.0926989999999996</v>
      </c>
      <c r="W13">
        <v>4.9759669999999998</v>
      </c>
      <c r="X13">
        <v>4.9622339999999996</v>
      </c>
      <c r="Y13">
        <v>4.8935680000000001</v>
      </c>
      <c r="Z13">
        <v>5.1979860000000002</v>
      </c>
      <c r="AA13">
        <v>4.5731289999999998</v>
      </c>
      <c r="AB13">
        <v>4.9279010000000003</v>
      </c>
      <c r="AC13">
        <v>4.8638130000000004</v>
      </c>
      <c r="AD13">
        <v>5.227741</v>
      </c>
      <c r="AE13">
        <v>5.2025639999999997</v>
      </c>
      <c r="AF13">
        <v>5.0629429999999997</v>
      </c>
      <c r="AG13">
        <v>4.9874109999999998</v>
      </c>
      <c r="AH13">
        <v>4.998856</v>
      </c>
      <c r="AI13">
        <v>4.9897</v>
      </c>
      <c r="AJ13">
        <v>5.033188</v>
      </c>
      <c r="AK13">
        <v>5.0446330000000001</v>
      </c>
      <c r="AL13">
        <v>4.9874109999999998</v>
      </c>
      <c r="AM13">
        <v>4.9919890000000002</v>
      </c>
      <c r="AN13">
        <v>5.0171659999999996</v>
      </c>
      <c r="AO13">
        <v>5.0263220000000004</v>
      </c>
      <c r="AP13">
        <v>5.2346069999999996</v>
      </c>
      <c r="AQ13">
        <v>4.9439229999999998</v>
      </c>
      <c r="AR13">
        <v>4.9095899999999997</v>
      </c>
      <c r="AS13">
        <v>4.8729690000000003</v>
      </c>
      <c r="AT13">
        <v>5.1132980000000003</v>
      </c>
      <c r="AU13">
        <v>4.9439229999999998</v>
      </c>
      <c r="AV13">
        <v>5.0629429999999997</v>
      </c>
      <c r="AW13">
        <v>4.7081710000000001</v>
      </c>
    </row>
    <row r="14">
      <c r="A14">
        <v>13</v>
      </c>
      <c r="B14">
        <v>5.0835429999999997</v>
      </c>
      <c r="C14">
        <v>4.9004349999999999</v>
      </c>
      <c r="D14">
        <v>5.1338980000000003</v>
      </c>
      <c r="E14">
        <v>4.8455019999999998</v>
      </c>
      <c r="F14">
        <v>5.1911189999999996</v>
      </c>
      <c r="G14">
        <v>4.9828340000000004</v>
      </c>
      <c r="H14">
        <v>5.0423439999999999</v>
      </c>
      <c r="I14">
        <v>5.0492100000000004</v>
      </c>
      <c r="J14">
        <v>5.1773860000000003</v>
      </c>
      <c r="K14">
        <v>4.9645229999999998</v>
      </c>
      <c r="L14">
        <v>4.9965669999999998</v>
      </c>
      <c r="M14">
        <v>5.021744</v>
      </c>
      <c r="N14">
        <v>5.1361869999999996</v>
      </c>
      <c r="O14">
        <v>4.8432139999999997</v>
      </c>
      <c r="P14">
        <v>5.0904100000000003</v>
      </c>
      <c r="Q14">
        <v>5.1865420000000002</v>
      </c>
      <c r="R14">
        <v>5.3215839999999996</v>
      </c>
      <c r="S14">
        <v>4.9965669999999998</v>
      </c>
      <c r="T14">
        <v>5.0720989999999997</v>
      </c>
      <c r="U14">
        <v>5.1544980000000002</v>
      </c>
      <c r="V14">
        <v>5.1018540000000003</v>
      </c>
      <c r="W14">
        <v>5.0125890000000002</v>
      </c>
      <c r="X14">
        <v>4.9965669999999998</v>
      </c>
      <c r="Y14">
        <v>4.8958570000000003</v>
      </c>
      <c r="Z14">
        <v>5.2002750000000004</v>
      </c>
      <c r="AA14">
        <v>4.5708399999999996</v>
      </c>
      <c r="AB14">
        <v>4.9622339999999996</v>
      </c>
      <c r="AC14">
        <v>4.8615240000000002</v>
      </c>
      <c r="AD14">
        <v>5.2368959999999998</v>
      </c>
      <c r="AE14">
        <v>5.2300300000000002</v>
      </c>
      <c r="AF14">
        <v>5.0858319999999999</v>
      </c>
      <c r="AG14">
        <v>5.0080109999999998</v>
      </c>
      <c r="AH14">
        <v>5.0057219999999996</v>
      </c>
      <c r="AI14">
        <v>5.0125890000000002</v>
      </c>
      <c r="AJ14">
        <v>5.0583660000000004</v>
      </c>
      <c r="AK14">
        <v>5.0514989999999997</v>
      </c>
      <c r="AL14">
        <v>4.9942780000000004</v>
      </c>
      <c r="AM14">
        <v>5.001144</v>
      </c>
      <c r="AN14">
        <v>5.0377660000000004</v>
      </c>
      <c r="AO14">
        <v>5.0354770000000002</v>
      </c>
      <c r="AP14">
        <v>5.2460519999999997</v>
      </c>
      <c r="AQ14">
        <v>4.9599450000000003</v>
      </c>
      <c r="AR14">
        <v>4.9279010000000003</v>
      </c>
      <c r="AS14">
        <v>4.8981459999999997</v>
      </c>
      <c r="AT14">
        <v>5.1270309999999997</v>
      </c>
      <c r="AU14">
        <v>4.9645229999999998</v>
      </c>
      <c r="AV14">
        <v>5.0858319999999999</v>
      </c>
      <c r="AW14">
        <v>4.7333489999999996</v>
      </c>
    </row>
    <row r="15">
      <c r="A15">
        <v>14</v>
      </c>
      <c r="B15">
        <v>5.0949869999999997</v>
      </c>
      <c r="C15">
        <v>4.9210349999999998</v>
      </c>
      <c r="D15">
        <v>5.1384759999999998</v>
      </c>
      <c r="E15">
        <v>4.8569469999999999</v>
      </c>
      <c r="F15">
        <v>5.2025639999999997</v>
      </c>
      <c r="G15">
        <v>4.9874109999999998</v>
      </c>
      <c r="H15">
        <v>5.0560770000000002</v>
      </c>
      <c r="I15">
        <v>5.0514989999999997</v>
      </c>
      <c r="J15">
        <v>5.1979860000000002</v>
      </c>
      <c r="K15">
        <v>4.9645229999999998</v>
      </c>
      <c r="L15">
        <v>4.998856</v>
      </c>
      <c r="M15">
        <v>5.0354770000000002</v>
      </c>
      <c r="N15">
        <v>5.1499199999999998</v>
      </c>
      <c r="O15">
        <v>4.8569469999999999</v>
      </c>
      <c r="P15">
        <v>5.0926989999999996</v>
      </c>
      <c r="Q15">
        <v>5.2025639999999997</v>
      </c>
      <c r="R15">
        <v>5.3330279999999997</v>
      </c>
      <c r="S15">
        <v>5.0057219999999996</v>
      </c>
      <c r="T15">
        <v>5.0789650000000002</v>
      </c>
      <c r="U15">
        <v>5.1590749999999996</v>
      </c>
      <c r="V15">
        <v>5.1110090000000001</v>
      </c>
      <c r="W15">
        <v>5.0148780000000004</v>
      </c>
      <c r="X15">
        <v>5.0034330000000002</v>
      </c>
      <c r="Y15">
        <v>4.9050130000000003</v>
      </c>
      <c r="Z15">
        <v>5.2231629999999996</v>
      </c>
      <c r="AA15">
        <v>4.5822839999999996</v>
      </c>
      <c r="AB15">
        <v>4.9713890000000003</v>
      </c>
      <c r="AC15">
        <v>4.8729690000000003</v>
      </c>
      <c r="AD15">
        <v>5.2437630000000004</v>
      </c>
      <c r="AE15">
        <v>5.2346069999999996</v>
      </c>
      <c r="AF15">
        <v>5.1018540000000003</v>
      </c>
      <c r="AG15">
        <v>5.0286109999999997</v>
      </c>
      <c r="AH15">
        <v>5.0171659999999996</v>
      </c>
      <c r="AI15">
        <v>5.0263220000000004</v>
      </c>
      <c r="AJ15">
        <v>5.065232</v>
      </c>
      <c r="AK15">
        <v>5.0743879999999999</v>
      </c>
      <c r="AL15">
        <v>5.0034330000000002</v>
      </c>
      <c r="AM15">
        <v>5.0125890000000002</v>
      </c>
      <c r="AN15">
        <v>5.0377660000000004</v>
      </c>
      <c r="AO15">
        <v>5.0469210000000002</v>
      </c>
      <c r="AP15">
        <v>5.2529180000000002</v>
      </c>
      <c r="AQ15">
        <v>4.9713890000000003</v>
      </c>
      <c r="AR15">
        <v>4.934768</v>
      </c>
      <c r="AS15">
        <v>4.9118789999999999</v>
      </c>
      <c r="AT15">
        <v>5.1293199999999999</v>
      </c>
      <c r="AU15">
        <v>4.9713890000000003</v>
      </c>
      <c r="AV15">
        <v>5.0926989999999996</v>
      </c>
      <c r="AW15">
        <v>4.7356369999999997</v>
      </c>
    </row>
    <row r="16">
      <c r="A16">
        <v>15</v>
      </c>
      <c r="B16">
        <v>5.1201650000000001</v>
      </c>
      <c r="C16">
        <v>4.9416339999999996</v>
      </c>
      <c r="D16">
        <v>5.1544980000000002</v>
      </c>
      <c r="E16">
        <v>4.8821240000000001</v>
      </c>
      <c r="F16">
        <v>5.239185</v>
      </c>
      <c r="G16">
        <v>4.9965669999999998</v>
      </c>
      <c r="H16">
        <v>5.0743879999999999</v>
      </c>
      <c r="I16">
        <v>5.0881210000000001</v>
      </c>
      <c r="J16">
        <v>5.2117190000000004</v>
      </c>
      <c r="K16">
        <v>4.9919890000000002</v>
      </c>
      <c r="L16">
        <v>5.0377660000000004</v>
      </c>
      <c r="M16">
        <v>5.0400549999999997</v>
      </c>
      <c r="N16">
        <v>5.1705199999999998</v>
      </c>
      <c r="O16">
        <v>4.8844130000000003</v>
      </c>
      <c r="P16">
        <v>5.1110090000000001</v>
      </c>
      <c r="Q16">
        <v>5.2231629999999996</v>
      </c>
      <c r="R16">
        <v>5.3650719999999996</v>
      </c>
      <c r="S16">
        <v>5.021744</v>
      </c>
      <c r="T16">
        <v>5.0858319999999999</v>
      </c>
      <c r="U16">
        <v>5.1682309999999996</v>
      </c>
      <c r="V16">
        <v>5.1430530000000001</v>
      </c>
      <c r="W16">
        <v>5.0286109999999997</v>
      </c>
      <c r="X16">
        <v>5.0194549999999998</v>
      </c>
      <c r="Y16">
        <v>4.9279010000000003</v>
      </c>
      <c r="Z16">
        <v>5.2300300000000002</v>
      </c>
      <c r="AA16">
        <v>4.598306</v>
      </c>
      <c r="AB16">
        <v>4.9919890000000002</v>
      </c>
      <c r="AC16">
        <v>4.8867019999999997</v>
      </c>
      <c r="AD16">
        <v>5.2529180000000002</v>
      </c>
      <c r="AE16">
        <v>5.2689399999999997</v>
      </c>
      <c r="AF16">
        <v>5.1338980000000003</v>
      </c>
      <c r="AG16">
        <v>5.0583660000000004</v>
      </c>
      <c r="AH16">
        <v>5.0194549999999998</v>
      </c>
      <c r="AI16">
        <v>5.0514989999999997</v>
      </c>
      <c r="AJ16">
        <v>5.0904100000000003</v>
      </c>
      <c r="AK16">
        <v>5.0766770000000001</v>
      </c>
      <c r="AL16">
        <v>5.021744</v>
      </c>
      <c r="AM16">
        <v>5.0286109999999997</v>
      </c>
      <c r="AN16">
        <v>5.0606549999999997</v>
      </c>
      <c r="AO16">
        <v>5.0606549999999997</v>
      </c>
      <c r="AP16">
        <v>5.2780959999999997</v>
      </c>
      <c r="AQ16">
        <v>4.9851219999999996</v>
      </c>
      <c r="AR16">
        <v>4.9530789999999998</v>
      </c>
      <c r="AS16">
        <v>4.9210349999999998</v>
      </c>
      <c r="AT16">
        <v>5.1544980000000002</v>
      </c>
      <c r="AU16">
        <v>4.998856</v>
      </c>
      <c r="AV16">
        <v>5.1178759999999999</v>
      </c>
      <c r="AW16">
        <v>4.7539480000000003</v>
      </c>
    </row>
    <row r="17">
      <c r="A17">
        <v>16</v>
      </c>
      <c r="B17">
        <v>5.1316090000000001</v>
      </c>
      <c r="C17">
        <v>4.9530789999999998</v>
      </c>
      <c r="D17">
        <v>5.1659420000000003</v>
      </c>
      <c r="E17">
        <v>4.8958570000000003</v>
      </c>
      <c r="F17">
        <v>5.2300300000000002</v>
      </c>
      <c r="G17">
        <v>5.0194549999999998</v>
      </c>
      <c r="H17">
        <v>5.0926989999999996</v>
      </c>
      <c r="I17">
        <v>5.0881210000000001</v>
      </c>
      <c r="J17">
        <v>5.2254519999999998</v>
      </c>
      <c r="K17">
        <v>5.001144</v>
      </c>
      <c r="L17">
        <v>5.0286109999999997</v>
      </c>
      <c r="M17">
        <v>5.0583660000000004</v>
      </c>
      <c r="N17">
        <v>5.1819639999999998</v>
      </c>
      <c r="O17">
        <v>4.8935680000000001</v>
      </c>
      <c r="P17">
        <v>5.1247429999999996</v>
      </c>
      <c r="Q17">
        <v>5.2346069999999996</v>
      </c>
      <c r="R17">
        <v>5.3673609999999998</v>
      </c>
      <c r="S17">
        <v>5.0354770000000002</v>
      </c>
      <c r="T17">
        <v>5.1018540000000003</v>
      </c>
      <c r="U17">
        <v>5.184253</v>
      </c>
      <c r="V17">
        <v>5.1453420000000003</v>
      </c>
      <c r="W17">
        <v>5.0492100000000004</v>
      </c>
      <c r="X17">
        <v>5.0308999999999999</v>
      </c>
      <c r="Y17">
        <v>4.9324789999999998</v>
      </c>
      <c r="Z17">
        <v>5.2483409999999999</v>
      </c>
      <c r="AA17">
        <v>4.6120390000000002</v>
      </c>
      <c r="AB17">
        <v>4.9942780000000004</v>
      </c>
      <c r="AC17">
        <v>4.9073010000000004</v>
      </c>
      <c r="AD17">
        <v>5.282673</v>
      </c>
      <c r="AE17">
        <v>5.2643630000000003</v>
      </c>
      <c r="AF17">
        <v>5.1270309999999997</v>
      </c>
      <c r="AG17">
        <v>5.0537879999999999</v>
      </c>
      <c r="AH17">
        <v>5.0423439999999999</v>
      </c>
      <c r="AI17">
        <v>5.0492100000000004</v>
      </c>
      <c r="AJ17">
        <v>5.0972759999999999</v>
      </c>
      <c r="AK17">
        <v>5.0926989999999996</v>
      </c>
      <c r="AL17">
        <v>5.0354770000000002</v>
      </c>
      <c r="AM17">
        <v>5.0377660000000004</v>
      </c>
      <c r="AN17">
        <v>5.0766770000000001</v>
      </c>
      <c r="AO17">
        <v>5.0766770000000001</v>
      </c>
      <c r="AP17">
        <v>5.2872510000000004</v>
      </c>
      <c r="AQ17">
        <v>4.998856</v>
      </c>
      <c r="AR17">
        <v>4.9645229999999998</v>
      </c>
      <c r="AS17">
        <v>4.9301899999999996</v>
      </c>
      <c r="AT17">
        <v>5.1682309999999996</v>
      </c>
      <c r="AU17">
        <v>5.0057219999999996</v>
      </c>
      <c r="AV17">
        <v>5.1224540000000003</v>
      </c>
      <c r="AW17">
        <v>4.7699699999999998</v>
      </c>
    </row>
    <row r="18">
      <c r="A18">
        <v>17</v>
      </c>
      <c r="B18">
        <v>5.1499199999999998</v>
      </c>
      <c r="C18">
        <v>4.9691000000000001</v>
      </c>
      <c r="D18">
        <v>5.1888300000000003</v>
      </c>
      <c r="E18">
        <v>4.9004349999999999</v>
      </c>
      <c r="F18">
        <v>5.2552070000000004</v>
      </c>
      <c r="G18">
        <v>5.0354770000000002</v>
      </c>
      <c r="H18">
        <v>5.1041429999999997</v>
      </c>
      <c r="I18">
        <v>5.1041429999999997</v>
      </c>
      <c r="J18">
        <v>5.2483409999999999</v>
      </c>
      <c r="K18">
        <v>5.0171659999999996</v>
      </c>
      <c r="L18">
        <v>5.0469210000000002</v>
      </c>
      <c r="M18">
        <v>5.0766770000000001</v>
      </c>
      <c r="N18">
        <v>5.1865420000000002</v>
      </c>
      <c r="O18">
        <v>4.9027240000000001</v>
      </c>
      <c r="P18">
        <v>5.1453420000000003</v>
      </c>
      <c r="Q18">
        <v>5.2414740000000002</v>
      </c>
      <c r="R18">
        <v>5.3765159999999996</v>
      </c>
      <c r="S18">
        <v>5.0629429999999997</v>
      </c>
      <c r="T18">
        <v>5.1155869999999997</v>
      </c>
      <c r="U18">
        <v>5.2002750000000004</v>
      </c>
      <c r="V18">
        <v>5.1659420000000003</v>
      </c>
      <c r="W18">
        <v>5.0675210000000002</v>
      </c>
      <c r="X18">
        <v>5.0446330000000001</v>
      </c>
      <c r="Y18">
        <v>4.9370570000000003</v>
      </c>
      <c r="Z18">
        <v>5.282673</v>
      </c>
      <c r="AA18">
        <v>4.6372169999999997</v>
      </c>
      <c r="AB18">
        <v>5.0057219999999996</v>
      </c>
      <c r="AC18">
        <v>4.9324789999999998</v>
      </c>
      <c r="AD18">
        <v>5.3009839999999997</v>
      </c>
      <c r="AE18">
        <v>5.2780959999999997</v>
      </c>
      <c r="AF18">
        <v>5.1430530000000001</v>
      </c>
      <c r="AG18">
        <v>5.0698100000000004</v>
      </c>
      <c r="AH18">
        <v>5.0537879999999999</v>
      </c>
      <c r="AI18">
        <v>5.0675210000000002</v>
      </c>
      <c r="AJ18">
        <v>5.1132980000000003</v>
      </c>
      <c r="AK18">
        <v>5.1087210000000001</v>
      </c>
      <c r="AL18">
        <v>5.0492100000000004</v>
      </c>
      <c r="AM18">
        <v>5.0514989999999997</v>
      </c>
      <c r="AN18">
        <v>5.0904100000000003</v>
      </c>
      <c r="AO18">
        <v>5.0835429999999997</v>
      </c>
      <c r="AP18">
        <v>5.3009839999999997</v>
      </c>
      <c r="AQ18">
        <v>5.0148780000000004</v>
      </c>
      <c r="AR18">
        <v>4.9736779999999996</v>
      </c>
      <c r="AS18">
        <v>4.9416339999999996</v>
      </c>
      <c r="AT18">
        <v>5.195697</v>
      </c>
      <c r="AU18">
        <v>5.0148780000000004</v>
      </c>
      <c r="AV18">
        <v>5.1430530000000001</v>
      </c>
      <c r="AW18">
        <v>4.7859920000000002</v>
      </c>
    </row>
    <row r="19">
      <c r="A19">
        <v>18</v>
      </c>
      <c r="B19">
        <v>5.1659420000000003</v>
      </c>
      <c r="C19">
        <v>4.9874109999999998</v>
      </c>
      <c r="D19">
        <v>5.1911189999999996</v>
      </c>
      <c r="E19">
        <v>4.9118789999999999</v>
      </c>
      <c r="F19">
        <v>5.2689399999999997</v>
      </c>
      <c r="G19">
        <v>5.0469210000000002</v>
      </c>
      <c r="H19">
        <v>5.1155869999999997</v>
      </c>
      <c r="I19">
        <v>5.1155869999999997</v>
      </c>
      <c r="J19">
        <v>5.2643630000000003</v>
      </c>
      <c r="K19">
        <v>5.0194549999999998</v>
      </c>
      <c r="L19">
        <v>5.0560770000000002</v>
      </c>
      <c r="M19">
        <v>5.0858319999999999</v>
      </c>
      <c r="N19">
        <v>5.2094300000000002</v>
      </c>
      <c r="O19">
        <v>4.9050130000000003</v>
      </c>
      <c r="P19">
        <v>5.163653</v>
      </c>
      <c r="Q19">
        <v>5.2529180000000002</v>
      </c>
      <c r="R19">
        <v>5.3994049999999998</v>
      </c>
      <c r="S19">
        <v>5.0629429999999997</v>
      </c>
      <c r="T19">
        <v>5.1430530000000001</v>
      </c>
      <c r="U19">
        <v>5.218585</v>
      </c>
      <c r="V19">
        <v>5.1773860000000003</v>
      </c>
      <c r="W19">
        <v>5.0766770000000001</v>
      </c>
      <c r="X19">
        <v>5.065232</v>
      </c>
      <c r="Y19">
        <v>4.9485010000000003</v>
      </c>
      <c r="Z19">
        <v>5.2758070000000004</v>
      </c>
      <c r="AA19">
        <v>4.641794</v>
      </c>
      <c r="AB19">
        <v>5.0263220000000004</v>
      </c>
      <c r="AC19">
        <v>4.9301899999999996</v>
      </c>
      <c r="AD19">
        <v>5.3170060000000001</v>
      </c>
      <c r="AE19">
        <v>5.2941180000000001</v>
      </c>
      <c r="AF19">
        <v>5.152209</v>
      </c>
      <c r="AG19">
        <v>5.0743879999999999</v>
      </c>
      <c r="AH19">
        <v>5.0858319999999999</v>
      </c>
      <c r="AI19">
        <v>5.065232</v>
      </c>
      <c r="AJ19">
        <v>5.1270309999999997</v>
      </c>
      <c r="AK19">
        <v>5.1293199999999999</v>
      </c>
      <c r="AL19">
        <v>5.0606549999999997</v>
      </c>
      <c r="AM19">
        <v>5.0583660000000004</v>
      </c>
      <c r="AN19">
        <v>5.1110090000000001</v>
      </c>
      <c r="AO19">
        <v>5.1018540000000003</v>
      </c>
      <c r="AP19">
        <v>5.3032729999999999</v>
      </c>
      <c r="AQ19">
        <v>5.0400549999999997</v>
      </c>
      <c r="AR19">
        <v>4.9897</v>
      </c>
      <c r="AS19">
        <v>4.9576560000000001</v>
      </c>
      <c r="AT19">
        <v>5.1934079999999998</v>
      </c>
      <c r="AU19">
        <v>5.0354770000000002</v>
      </c>
      <c r="AV19">
        <v>5.1499199999999998</v>
      </c>
      <c r="AW19">
        <v>4.7882809999999996</v>
      </c>
    </row>
    <row r="20">
      <c r="A20">
        <v>19</v>
      </c>
      <c r="B20">
        <v>5.1659420000000003</v>
      </c>
      <c r="C20">
        <v>4.9828340000000004</v>
      </c>
      <c r="D20">
        <v>5.2025639999999997</v>
      </c>
      <c r="E20">
        <v>4.9256120000000001</v>
      </c>
      <c r="F20">
        <v>5.2780959999999997</v>
      </c>
      <c r="G20">
        <v>5.0514989999999997</v>
      </c>
      <c r="H20">
        <v>5.1293199999999999</v>
      </c>
      <c r="I20">
        <v>5.1224540000000003</v>
      </c>
      <c r="J20">
        <v>5.2666510000000004</v>
      </c>
      <c r="K20">
        <v>5.0423439999999999</v>
      </c>
      <c r="L20">
        <v>5.0766770000000001</v>
      </c>
      <c r="M20">
        <v>5.0926989999999996</v>
      </c>
      <c r="N20">
        <v>5.2117190000000004</v>
      </c>
      <c r="O20">
        <v>4.9256120000000001</v>
      </c>
      <c r="P20">
        <v>5.1682309999999996</v>
      </c>
      <c r="Q20">
        <v>5.2620740000000001</v>
      </c>
      <c r="R20">
        <v>5.4108489999999998</v>
      </c>
      <c r="S20">
        <v>5.0743879999999999</v>
      </c>
      <c r="T20">
        <v>5.1293199999999999</v>
      </c>
      <c r="U20">
        <v>5.2208740000000002</v>
      </c>
      <c r="V20">
        <v>5.1888300000000003</v>
      </c>
      <c r="W20">
        <v>5.0858319999999999</v>
      </c>
      <c r="X20">
        <v>5.0606549999999997</v>
      </c>
      <c r="Y20">
        <v>4.9805450000000002</v>
      </c>
      <c r="Z20">
        <v>5.2941180000000001</v>
      </c>
      <c r="AA20">
        <v>4.6509499999999999</v>
      </c>
      <c r="AB20">
        <v>5.0354770000000002</v>
      </c>
      <c r="AC20">
        <v>4.9462120000000001</v>
      </c>
      <c r="AD20">
        <v>5.3284500000000001</v>
      </c>
      <c r="AE20">
        <v>5.3078510000000003</v>
      </c>
      <c r="AF20">
        <v>5.1728079999999999</v>
      </c>
      <c r="AG20">
        <v>5.0926989999999996</v>
      </c>
      <c r="AH20">
        <v>5.0766770000000001</v>
      </c>
      <c r="AI20">
        <v>5.0904100000000003</v>
      </c>
      <c r="AJ20">
        <v>5.1361869999999996</v>
      </c>
      <c r="AK20">
        <v>5.1270309999999997</v>
      </c>
      <c r="AL20">
        <v>5.0743879999999999</v>
      </c>
      <c r="AM20">
        <v>5.0766770000000001</v>
      </c>
      <c r="AN20">
        <v>5.1110090000000001</v>
      </c>
      <c r="AO20">
        <v>5.1110090000000001</v>
      </c>
      <c r="AP20">
        <v>5.3330279999999997</v>
      </c>
      <c r="AQ20">
        <v>5.0240330000000002</v>
      </c>
      <c r="AR20">
        <v>5.001144</v>
      </c>
      <c r="AS20">
        <v>4.9622339999999996</v>
      </c>
      <c r="AT20">
        <v>5.2117190000000004</v>
      </c>
      <c r="AU20">
        <v>5.0377660000000004</v>
      </c>
      <c r="AV20">
        <v>5.1705199999999998</v>
      </c>
      <c r="AW20">
        <v>4.8020139999999998</v>
      </c>
    </row>
    <row r="21">
      <c r="A21">
        <v>20</v>
      </c>
      <c r="B21">
        <v>5.1865420000000002</v>
      </c>
      <c r="C21">
        <v>5.0034330000000002</v>
      </c>
      <c r="D21">
        <v>5.2254519999999998</v>
      </c>
      <c r="E21">
        <v>4.9416339999999996</v>
      </c>
      <c r="F21">
        <v>5.2964070000000003</v>
      </c>
      <c r="G21">
        <v>5.0789650000000002</v>
      </c>
      <c r="H21">
        <v>5.1453420000000003</v>
      </c>
      <c r="I21">
        <v>5.1453420000000003</v>
      </c>
      <c r="J21">
        <v>5.2895399999999997</v>
      </c>
      <c r="K21">
        <v>5.0537879999999999</v>
      </c>
      <c r="L21">
        <v>5.0881210000000001</v>
      </c>
      <c r="M21">
        <v>5.1178759999999999</v>
      </c>
      <c r="N21">
        <v>5.2346069999999996</v>
      </c>
      <c r="O21">
        <v>4.9370570000000003</v>
      </c>
      <c r="P21">
        <v>5.1934079999999998</v>
      </c>
      <c r="Q21">
        <v>5.2918289999999999</v>
      </c>
      <c r="R21">
        <v>5.4360270000000002</v>
      </c>
      <c r="S21">
        <v>5.0881210000000001</v>
      </c>
      <c r="T21">
        <v>5.1613639999999998</v>
      </c>
      <c r="U21">
        <v>5.2460519999999997</v>
      </c>
      <c r="V21">
        <v>5.2140079999999998</v>
      </c>
      <c r="W21">
        <v>5.1018540000000003</v>
      </c>
      <c r="X21">
        <v>5.0904100000000003</v>
      </c>
      <c r="Y21">
        <v>4.9942780000000004</v>
      </c>
      <c r="Z21">
        <v>5.3055620000000001</v>
      </c>
      <c r="AA21">
        <v>4.6646830000000001</v>
      </c>
      <c r="AB21">
        <v>5.0583660000000004</v>
      </c>
      <c r="AC21">
        <v>4.9576560000000001</v>
      </c>
      <c r="AD21">
        <v>5.3284500000000001</v>
      </c>
      <c r="AE21">
        <v>5.3398950000000003</v>
      </c>
      <c r="AF21">
        <v>5.195697</v>
      </c>
      <c r="AG21">
        <v>5.1247429999999996</v>
      </c>
      <c r="AH21">
        <v>5.0904100000000003</v>
      </c>
      <c r="AI21">
        <v>5.1178759999999999</v>
      </c>
      <c r="AJ21">
        <v>5.1567860000000003</v>
      </c>
      <c r="AK21">
        <v>5.1430530000000001</v>
      </c>
      <c r="AL21">
        <v>5.0972759999999999</v>
      </c>
      <c r="AM21">
        <v>5.1087210000000001</v>
      </c>
      <c r="AN21">
        <v>5.1270309999999997</v>
      </c>
      <c r="AO21">
        <v>5.1407639999999999</v>
      </c>
      <c r="AP21">
        <v>5.3467609999999999</v>
      </c>
      <c r="AQ21">
        <v>5.0446330000000001</v>
      </c>
      <c r="AR21">
        <v>5.0148780000000004</v>
      </c>
      <c r="AS21">
        <v>4.9851219999999996</v>
      </c>
      <c r="AT21">
        <v>5.2117190000000004</v>
      </c>
      <c r="AU21">
        <v>5.0720989999999997</v>
      </c>
      <c r="AV21">
        <v>5.1911189999999996</v>
      </c>
      <c r="AW21">
        <v>4.815747</v>
      </c>
    </row>
    <row r="22">
      <c r="A22">
        <v>21</v>
      </c>
      <c r="B22">
        <v>5.2048519999999998</v>
      </c>
      <c r="C22">
        <v>5.0148780000000004</v>
      </c>
      <c r="D22">
        <v>5.239185</v>
      </c>
      <c r="E22">
        <v>4.9622339999999996</v>
      </c>
      <c r="F22">
        <v>5.3147169999999999</v>
      </c>
      <c r="G22">
        <v>5.0881210000000001</v>
      </c>
      <c r="H22">
        <v>5.1590749999999996</v>
      </c>
      <c r="I22">
        <v>5.1567860000000003</v>
      </c>
      <c r="J22">
        <v>5.3009839999999997</v>
      </c>
      <c r="K22">
        <v>5.0698100000000004</v>
      </c>
      <c r="L22">
        <v>5.0995650000000001</v>
      </c>
      <c r="M22">
        <v>5.1247429999999996</v>
      </c>
      <c r="N22">
        <v>5.250629</v>
      </c>
      <c r="O22">
        <v>4.9576560000000001</v>
      </c>
      <c r="P22">
        <v>5.1979860000000002</v>
      </c>
      <c r="Q22">
        <v>5.3055620000000001</v>
      </c>
      <c r="R22">
        <v>5.4543369999999998</v>
      </c>
      <c r="S22">
        <v>5.1041429999999997</v>
      </c>
      <c r="T22">
        <v>5.1682309999999996</v>
      </c>
      <c r="U22">
        <v>5.2529180000000002</v>
      </c>
      <c r="V22">
        <v>5.2460519999999997</v>
      </c>
      <c r="W22">
        <v>5.1110090000000001</v>
      </c>
      <c r="X22">
        <v>5.1064319999999999</v>
      </c>
      <c r="Y22">
        <v>5.0034330000000002</v>
      </c>
      <c r="Z22">
        <v>5.3307390000000003</v>
      </c>
      <c r="AA22">
        <v>4.6921489999999997</v>
      </c>
      <c r="AB22">
        <v>5.0606549999999997</v>
      </c>
      <c r="AC22">
        <v>4.978256</v>
      </c>
      <c r="AD22">
        <v>5.3559169999999998</v>
      </c>
      <c r="AE22">
        <v>5.3353169999999999</v>
      </c>
      <c r="AF22">
        <v>5.2117190000000004</v>
      </c>
      <c r="AG22">
        <v>5.1316090000000001</v>
      </c>
      <c r="AH22">
        <v>5.1201650000000001</v>
      </c>
      <c r="AI22">
        <v>5.1178759999999999</v>
      </c>
      <c r="AJ22">
        <v>5.1750970000000001</v>
      </c>
      <c r="AK22">
        <v>5.1613639999999998</v>
      </c>
      <c r="AL22">
        <v>5.1064319999999999</v>
      </c>
      <c r="AM22">
        <v>5.1155869999999997</v>
      </c>
      <c r="AN22">
        <v>5.1476309999999996</v>
      </c>
      <c r="AO22">
        <v>5.1430530000000001</v>
      </c>
      <c r="AP22">
        <v>5.3650719999999996</v>
      </c>
      <c r="AQ22">
        <v>5.0606549999999997</v>
      </c>
      <c r="AR22">
        <v>5.0240330000000002</v>
      </c>
      <c r="AS22">
        <v>4.998856</v>
      </c>
      <c r="AT22">
        <v>5.239185</v>
      </c>
      <c r="AU22">
        <v>5.0675210000000002</v>
      </c>
      <c r="AV22">
        <v>5.2002750000000004</v>
      </c>
      <c r="AW22">
        <v>4.8317690000000004</v>
      </c>
    </row>
    <row r="23">
      <c r="A23">
        <v>22</v>
      </c>
      <c r="B23">
        <v>5.2117190000000004</v>
      </c>
      <c r="C23">
        <v>5.0354770000000002</v>
      </c>
      <c r="D23">
        <v>5.2483409999999999</v>
      </c>
      <c r="E23">
        <v>4.9622339999999996</v>
      </c>
      <c r="F23">
        <v>5.3192950000000003</v>
      </c>
      <c r="G23">
        <v>5.0972759999999999</v>
      </c>
      <c r="H23">
        <v>5.1796749999999996</v>
      </c>
      <c r="I23">
        <v>5.1659420000000003</v>
      </c>
      <c r="J23">
        <v>5.3261620000000001</v>
      </c>
      <c r="K23">
        <v>5.0858319999999999</v>
      </c>
      <c r="L23">
        <v>5.1247429999999996</v>
      </c>
      <c r="M23">
        <v>5.1499199999999998</v>
      </c>
      <c r="N23">
        <v>5.2643630000000003</v>
      </c>
      <c r="O23">
        <v>4.9691000000000001</v>
      </c>
      <c r="P23">
        <v>5.2094300000000002</v>
      </c>
      <c r="Q23">
        <v>5.3261620000000001</v>
      </c>
      <c r="R23">
        <v>5.4657819999999999</v>
      </c>
      <c r="S23">
        <v>5.1201650000000001</v>
      </c>
      <c r="T23">
        <v>5.195697</v>
      </c>
      <c r="U23">
        <v>5.282673</v>
      </c>
      <c r="V23">
        <v>5.2597849999999999</v>
      </c>
      <c r="W23">
        <v>5.1407639999999999</v>
      </c>
      <c r="X23">
        <v>5.1338980000000003</v>
      </c>
      <c r="Y23">
        <v>5.0286109999999997</v>
      </c>
      <c r="Z23">
        <v>5.3536279999999996</v>
      </c>
      <c r="AA23">
        <v>4.6921489999999997</v>
      </c>
      <c r="AB23">
        <v>5.0949869999999997</v>
      </c>
      <c r="AC23">
        <v>4.9897</v>
      </c>
      <c r="AD23">
        <v>5.3788049999999998</v>
      </c>
      <c r="AE23">
        <v>5.3765159999999996</v>
      </c>
      <c r="AF23">
        <v>5.227741</v>
      </c>
      <c r="AG23">
        <v>5.152209</v>
      </c>
      <c r="AH23">
        <v>5.1316090000000001</v>
      </c>
      <c r="AI23">
        <v>5.1453420000000003</v>
      </c>
      <c r="AJ23">
        <v>5.184253</v>
      </c>
      <c r="AK23">
        <v>5.184253</v>
      </c>
      <c r="AL23">
        <v>5.1338980000000003</v>
      </c>
      <c r="AM23">
        <v>5.1361869999999996</v>
      </c>
      <c r="AN23">
        <v>5.1682309999999996</v>
      </c>
      <c r="AO23">
        <v>5.1613639999999998</v>
      </c>
      <c r="AP23">
        <v>5.3788049999999998</v>
      </c>
      <c r="AQ23">
        <v>5.0789650000000002</v>
      </c>
      <c r="AR23">
        <v>5.0446330000000001</v>
      </c>
      <c r="AS23">
        <v>5.0034330000000002</v>
      </c>
      <c r="AT23">
        <v>5.2460519999999997</v>
      </c>
      <c r="AU23">
        <v>5.0972759999999999</v>
      </c>
      <c r="AV23">
        <v>5.2048519999999998</v>
      </c>
      <c r="AW23">
        <v>4.8546579999999997</v>
      </c>
    </row>
    <row r="24">
      <c r="A24">
        <v>23</v>
      </c>
      <c r="B24">
        <v>5.2323190000000004</v>
      </c>
      <c r="C24">
        <v>5.0446330000000001</v>
      </c>
      <c r="D24">
        <v>5.2689399999999997</v>
      </c>
      <c r="E24">
        <v>4.9805450000000002</v>
      </c>
      <c r="F24">
        <v>5.3398950000000003</v>
      </c>
      <c r="G24">
        <v>5.1247429999999996</v>
      </c>
      <c r="H24">
        <v>5.1865420000000002</v>
      </c>
      <c r="I24">
        <v>5.1888300000000003</v>
      </c>
      <c r="J24">
        <v>5.3513390000000003</v>
      </c>
      <c r="K24">
        <v>5.1132980000000003</v>
      </c>
      <c r="L24">
        <v>5.1338980000000003</v>
      </c>
      <c r="M24">
        <v>5.1682309999999996</v>
      </c>
      <c r="N24">
        <v>5.2941180000000001</v>
      </c>
      <c r="O24">
        <v>4.9942780000000004</v>
      </c>
      <c r="P24">
        <v>5.2574959999999997</v>
      </c>
      <c r="Q24">
        <v>5.3398950000000003</v>
      </c>
      <c r="R24">
        <v>5.5092699999999999</v>
      </c>
      <c r="S24">
        <v>5.1567860000000003</v>
      </c>
      <c r="T24">
        <v>5.2117190000000004</v>
      </c>
      <c r="U24">
        <v>5.2964070000000003</v>
      </c>
      <c r="V24">
        <v>5.2918289999999999</v>
      </c>
      <c r="W24">
        <v>5.1888300000000003</v>
      </c>
      <c r="X24">
        <v>5.1613639999999998</v>
      </c>
      <c r="Y24">
        <v>5.0675210000000002</v>
      </c>
      <c r="Z24">
        <v>5.36965</v>
      </c>
      <c r="AA24">
        <v>4.7081710000000001</v>
      </c>
      <c r="AB24">
        <v>5.1041429999999997</v>
      </c>
      <c r="AC24">
        <v>5.021744</v>
      </c>
      <c r="AD24">
        <v>5.4039830000000002</v>
      </c>
      <c r="AE24">
        <v>5.3833830000000003</v>
      </c>
      <c r="AF24">
        <v>5.2689399999999997</v>
      </c>
      <c r="AG24">
        <v>5.1911189999999996</v>
      </c>
      <c r="AH24">
        <v>5.163653</v>
      </c>
      <c r="AI24">
        <v>5.1567860000000003</v>
      </c>
      <c r="AJ24">
        <v>5.2231629999999996</v>
      </c>
      <c r="AK24">
        <v>5.2048519999999998</v>
      </c>
      <c r="AL24">
        <v>5.1430530000000001</v>
      </c>
      <c r="AM24">
        <v>5.152209</v>
      </c>
      <c r="AN24">
        <v>5.1773860000000003</v>
      </c>
      <c r="AO24">
        <v>5.184253</v>
      </c>
      <c r="AP24">
        <v>5.381094</v>
      </c>
      <c r="AQ24">
        <v>5.0972759999999999</v>
      </c>
      <c r="AR24">
        <v>5.0560770000000002</v>
      </c>
      <c r="AS24">
        <v>5.021744</v>
      </c>
      <c r="AT24">
        <v>5.2643630000000003</v>
      </c>
      <c r="AU24">
        <v>5.1087210000000001</v>
      </c>
      <c r="AV24">
        <v>5.2231629999999996</v>
      </c>
      <c r="AW24">
        <v>4.8683909999999999</v>
      </c>
    </row>
    <row r="25">
      <c r="A25">
        <v>24</v>
      </c>
      <c r="B25">
        <v>5.2460519999999997</v>
      </c>
      <c r="C25">
        <v>5.0514989999999997</v>
      </c>
      <c r="D25">
        <v>5.2803849999999999</v>
      </c>
      <c r="E25">
        <v>5.0080109999999998</v>
      </c>
      <c r="F25">
        <v>5.3444719999999997</v>
      </c>
      <c r="G25">
        <v>5.1430530000000001</v>
      </c>
      <c r="H25">
        <v>5.2048519999999998</v>
      </c>
      <c r="I25">
        <v>5.2094300000000002</v>
      </c>
      <c r="J25">
        <v>5.3765159999999996</v>
      </c>
      <c r="K25">
        <v>5.1361869999999996</v>
      </c>
      <c r="L25">
        <v>5.1773860000000003</v>
      </c>
      <c r="M25">
        <v>5.195697</v>
      </c>
      <c r="N25">
        <v>5.3330279999999997</v>
      </c>
      <c r="O25">
        <v>5.0171659999999996</v>
      </c>
      <c r="P25">
        <v>5.2803849999999999</v>
      </c>
      <c r="Q25">
        <v>5.3788049999999998</v>
      </c>
      <c r="R25">
        <v>5.5298699999999998</v>
      </c>
      <c r="S25">
        <v>5.1911189999999996</v>
      </c>
      <c r="T25">
        <v>5.2597849999999999</v>
      </c>
      <c r="U25">
        <v>5.3467609999999999</v>
      </c>
      <c r="V25">
        <v>5.3604940000000001</v>
      </c>
      <c r="W25">
        <v>5.2460519999999997</v>
      </c>
      <c r="X25">
        <v>5.2231629999999996</v>
      </c>
      <c r="Y25">
        <v>5.1338980000000003</v>
      </c>
      <c r="Z25">
        <v>5.3902489999999998</v>
      </c>
      <c r="AA25">
        <v>4.7356369999999997</v>
      </c>
      <c r="AB25">
        <v>5.1384759999999998</v>
      </c>
      <c r="AC25">
        <v>5.0514989999999997</v>
      </c>
      <c r="AD25">
        <v>5.456626</v>
      </c>
      <c r="AE25">
        <v>5.456626</v>
      </c>
      <c r="AF25">
        <v>5.3009839999999997</v>
      </c>
      <c r="AG25">
        <v>5.2368959999999998</v>
      </c>
      <c r="AH25">
        <v>5.1796749999999996</v>
      </c>
      <c r="AI25">
        <v>5.2002750000000004</v>
      </c>
      <c r="AJ25">
        <v>5.250629</v>
      </c>
      <c r="AK25">
        <v>5.250629</v>
      </c>
      <c r="AL25">
        <v>5.1682309999999996</v>
      </c>
      <c r="AM25">
        <v>5.1888300000000003</v>
      </c>
      <c r="AN25">
        <v>5.2002750000000004</v>
      </c>
      <c r="AO25">
        <v>5.2048519999999998</v>
      </c>
      <c r="AP25">
        <v>5.4108489999999998</v>
      </c>
      <c r="AQ25">
        <v>5.0949869999999997</v>
      </c>
      <c r="AR25">
        <v>5.0629429999999997</v>
      </c>
      <c r="AS25">
        <v>5.0377660000000004</v>
      </c>
      <c r="AT25">
        <v>5.2758070000000004</v>
      </c>
      <c r="AU25">
        <v>5.1247429999999996</v>
      </c>
      <c r="AV25">
        <v>5.2368959999999998</v>
      </c>
      <c r="AW25">
        <v>4.8844130000000003</v>
      </c>
    </row>
    <row r="26">
      <c r="A26">
        <v>25</v>
      </c>
      <c r="B26">
        <v>5.2689399999999997</v>
      </c>
      <c r="C26">
        <v>5.0743879999999999</v>
      </c>
      <c r="D26">
        <v>5.2986950000000004</v>
      </c>
      <c r="E26">
        <v>5.0148780000000004</v>
      </c>
      <c r="F26">
        <v>5.381094</v>
      </c>
      <c r="G26">
        <v>5.152209</v>
      </c>
      <c r="H26">
        <v>5.216297</v>
      </c>
      <c r="I26">
        <v>5.216297</v>
      </c>
      <c r="J26">
        <v>5.4154270000000002</v>
      </c>
      <c r="K26">
        <v>5.1819639999999998</v>
      </c>
      <c r="L26">
        <v>5.2094300000000002</v>
      </c>
      <c r="M26">
        <v>5.2414740000000002</v>
      </c>
      <c r="N26">
        <v>5.3719390000000002</v>
      </c>
      <c r="O26">
        <v>5.0698100000000004</v>
      </c>
      <c r="P26">
        <v>5.3330279999999997</v>
      </c>
      <c r="Q26">
        <v>5.433738</v>
      </c>
      <c r="R26">
        <v>5.5939569999999996</v>
      </c>
      <c r="S26">
        <v>5.2552070000000004</v>
      </c>
      <c r="T26">
        <v>5.3261620000000001</v>
      </c>
      <c r="U26">
        <v>5.413138</v>
      </c>
      <c r="V26">
        <v>5.4772259999999999</v>
      </c>
      <c r="W26">
        <v>5.3444719999999997</v>
      </c>
      <c r="X26">
        <v>5.3215839999999996</v>
      </c>
      <c r="Y26">
        <v>5.2437630000000004</v>
      </c>
      <c r="Z26">
        <v>5.4406040000000004</v>
      </c>
      <c r="AA26">
        <v>4.7882809999999996</v>
      </c>
      <c r="AB26">
        <v>5.1750970000000001</v>
      </c>
      <c r="AC26">
        <v>5.1110090000000001</v>
      </c>
      <c r="AD26">
        <v>5.5458920000000003</v>
      </c>
      <c r="AE26">
        <v>5.5138480000000003</v>
      </c>
      <c r="AF26">
        <v>5.3788049999999998</v>
      </c>
      <c r="AG26">
        <v>5.3101399999999996</v>
      </c>
      <c r="AH26">
        <v>5.2574959999999997</v>
      </c>
      <c r="AI26">
        <v>5.2552070000000004</v>
      </c>
      <c r="AJ26">
        <v>5.3147169999999999</v>
      </c>
      <c r="AK26">
        <v>5.3124279999999997</v>
      </c>
      <c r="AL26">
        <v>5.1979860000000002</v>
      </c>
      <c r="AM26">
        <v>5.207141</v>
      </c>
      <c r="AN26">
        <v>5.2437630000000004</v>
      </c>
      <c r="AO26">
        <v>5.2368959999999998</v>
      </c>
      <c r="AP26">
        <v>5.4200049999999997</v>
      </c>
      <c r="AQ26">
        <v>5.1270309999999997</v>
      </c>
      <c r="AR26">
        <v>5.0926989999999996</v>
      </c>
      <c r="AS26">
        <v>5.0560770000000002</v>
      </c>
      <c r="AT26">
        <v>5.2849620000000002</v>
      </c>
      <c r="AU26">
        <v>5.1316090000000001</v>
      </c>
      <c r="AV26">
        <v>5.250629</v>
      </c>
      <c r="AW26">
        <v>4.8775459999999997</v>
      </c>
    </row>
    <row r="27">
      <c r="A27">
        <v>26</v>
      </c>
      <c r="B27">
        <v>5.2872510000000004</v>
      </c>
      <c r="C27">
        <v>5.0926989999999996</v>
      </c>
      <c r="D27">
        <v>5.3192950000000003</v>
      </c>
      <c r="E27">
        <v>5.0354770000000002</v>
      </c>
      <c r="F27">
        <v>5.3925380000000001</v>
      </c>
      <c r="G27">
        <v>5.1819639999999998</v>
      </c>
      <c r="H27">
        <v>5.2368959999999998</v>
      </c>
      <c r="I27">
        <v>5.2437630000000004</v>
      </c>
      <c r="J27">
        <v>5.4840920000000004</v>
      </c>
      <c r="K27">
        <v>5.250629</v>
      </c>
      <c r="L27">
        <v>5.2758070000000004</v>
      </c>
      <c r="M27">
        <v>5.3170060000000001</v>
      </c>
      <c r="N27">
        <v>5.4703590000000002</v>
      </c>
      <c r="O27">
        <v>5.1567860000000003</v>
      </c>
      <c r="P27">
        <v>5.4085599999999996</v>
      </c>
      <c r="Q27">
        <v>5.5207139999999999</v>
      </c>
      <c r="R27">
        <v>5.7038219999999997</v>
      </c>
      <c r="S27">
        <v>5.3627830000000003</v>
      </c>
      <c r="T27">
        <v>5.4314489999999997</v>
      </c>
      <c r="U27">
        <v>5.5161360000000004</v>
      </c>
      <c r="V27">
        <v>5.674067</v>
      </c>
      <c r="W27">
        <v>5.5321579999999999</v>
      </c>
      <c r="X27">
        <v>5.5115590000000001</v>
      </c>
      <c r="Y27">
        <v>5.4268710000000002</v>
      </c>
      <c r="Z27">
        <v>5.5001139999999999</v>
      </c>
      <c r="AA27">
        <v>4.847791</v>
      </c>
      <c r="AB27">
        <v>5.2597849999999999</v>
      </c>
      <c r="AC27">
        <v>5.1819639999999998</v>
      </c>
      <c r="AD27">
        <v>5.674067</v>
      </c>
      <c r="AE27">
        <v>5.6603339999999998</v>
      </c>
      <c r="AF27">
        <v>5.5138480000000003</v>
      </c>
      <c r="AG27">
        <v>5.4383150000000002</v>
      </c>
      <c r="AH27">
        <v>5.3490500000000001</v>
      </c>
      <c r="AI27">
        <v>5.36965</v>
      </c>
      <c r="AJ27">
        <v>5.424582</v>
      </c>
      <c r="AK27">
        <v>5.4154270000000002</v>
      </c>
      <c r="AL27">
        <v>5.2483409999999999</v>
      </c>
      <c r="AM27">
        <v>5.2689399999999997</v>
      </c>
      <c r="AN27">
        <v>5.2941180000000001</v>
      </c>
      <c r="AO27">
        <v>5.2986950000000004</v>
      </c>
      <c r="AP27">
        <v>5.4497600000000004</v>
      </c>
      <c r="AQ27">
        <v>5.1384759999999998</v>
      </c>
      <c r="AR27">
        <v>5.0995650000000001</v>
      </c>
      <c r="AS27">
        <v>5.0675210000000002</v>
      </c>
      <c r="AT27">
        <v>5.3078510000000003</v>
      </c>
      <c r="AU27">
        <v>5.1430530000000001</v>
      </c>
      <c r="AV27">
        <v>5.2666510000000004</v>
      </c>
      <c r="AW27">
        <v>4.9095899999999997</v>
      </c>
    </row>
    <row r="28">
      <c r="A28">
        <v>27</v>
      </c>
      <c r="B28">
        <v>5.3124279999999997</v>
      </c>
      <c r="C28">
        <v>5.1132980000000003</v>
      </c>
      <c r="D28">
        <v>5.3490500000000001</v>
      </c>
      <c r="E28">
        <v>5.0560770000000002</v>
      </c>
      <c r="F28">
        <v>5.4154270000000002</v>
      </c>
      <c r="G28">
        <v>5.2025639999999997</v>
      </c>
      <c r="H28">
        <v>5.282673</v>
      </c>
      <c r="I28">
        <v>5.2666510000000004</v>
      </c>
      <c r="J28">
        <v>5.598535</v>
      </c>
      <c r="K28">
        <v>5.3765159999999996</v>
      </c>
      <c r="L28">
        <v>5.3765159999999996</v>
      </c>
      <c r="M28">
        <v>5.4383150000000002</v>
      </c>
      <c r="N28">
        <v>5.6237130000000004</v>
      </c>
      <c r="O28">
        <v>5.3055620000000001</v>
      </c>
      <c r="P28">
        <v>5.5573360000000003</v>
      </c>
      <c r="Q28">
        <v>5.6786450000000004</v>
      </c>
      <c r="R28">
        <v>5.8846420000000004</v>
      </c>
      <c r="S28">
        <v>5.5550470000000001</v>
      </c>
      <c r="T28">
        <v>5.607691</v>
      </c>
      <c r="U28">
        <v>5.7015339999999997</v>
      </c>
      <c r="V28">
        <v>6.0173949999999996</v>
      </c>
      <c r="W28">
        <v>5.8571759999999999</v>
      </c>
      <c r="X28">
        <v>5.82742</v>
      </c>
      <c r="Y28">
        <v>5.7473109999999998</v>
      </c>
      <c r="Z28">
        <v>5.6168459999999998</v>
      </c>
      <c r="AA28">
        <v>4.9622339999999996</v>
      </c>
      <c r="AB28">
        <v>5.3994049999999998</v>
      </c>
      <c r="AC28">
        <v>5.3467609999999999</v>
      </c>
      <c r="AD28">
        <v>5.9121079999999999</v>
      </c>
      <c r="AE28">
        <v>5.9052410000000002</v>
      </c>
      <c r="AF28">
        <v>5.7381549999999999</v>
      </c>
      <c r="AG28">
        <v>5.6649120000000002</v>
      </c>
      <c r="AH28">
        <v>5.5161360000000004</v>
      </c>
      <c r="AI28">
        <v>5.5573360000000003</v>
      </c>
      <c r="AJ28">
        <v>5.6122680000000003</v>
      </c>
      <c r="AK28">
        <v>5.6031129999999996</v>
      </c>
      <c r="AL28">
        <v>5.3330279999999997</v>
      </c>
      <c r="AM28">
        <v>5.3650719999999996</v>
      </c>
      <c r="AN28">
        <v>5.3971159999999996</v>
      </c>
      <c r="AO28">
        <v>5.3879609999999998</v>
      </c>
      <c r="AP28">
        <v>5.4612040000000004</v>
      </c>
      <c r="AQ28">
        <v>5.1567860000000003</v>
      </c>
      <c r="AR28">
        <v>5.1270309999999997</v>
      </c>
      <c r="AS28">
        <v>5.1041429999999997</v>
      </c>
      <c r="AT28">
        <v>5.3307390000000003</v>
      </c>
      <c r="AU28">
        <v>5.1544980000000002</v>
      </c>
      <c r="AV28">
        <v>5.2895399999999997</v>
      </c>
      <c r="AW28">
        <v>4.9164570000000003</v>
      </c>
    </row>
    <row r="29">
      <c r="A29">
        <v>28</v>
      </c>
      <c r="B29">
        <v>5.3330279999999997</v>
      </c>
      <c r="C29">
        <v>5.1407639999999999</v>
      </c>
      <c r="D29">
        <v>5.36965</v>
      </c>
      <c r="E29">
        <v>5.0812540000000004</v>
      </c>
      <c r="F29">
        <v>5.4520489999999997</v>
      </c>
      <c r="G29">
        <v>5.2552070000000004</v>
      </c>
      <c r="H29">
        <v>5.2941180000000001</v>
      </c>
      <c r="I29">
        <v>5.3238729999999999</v>
      </c>
      <c r="J29">
        <v>5.7770659999999996</v>
      </c>
      <c r="K29">
        <v>5.5413139999999999</v>
      </c>
      <c r="L29">
        <v>5.5344470000000001</v>
      </c>
      <c r="M29">
        <v>5.6328680000000002</v>
      </c>
      <c r="N29">
        <v>5.8823530000000002</v>
      </c>
      <c r="O29">
        <v>5.5367360000000003</v>
      </c>
      <c r="P29">
        <v>5.8091100000000004</v>
      </c>
      <c r="Q29">
        <v>5.9349970000000001</v>
      </c>
      <c r="R29">
        <v>6.195926</v>
      </c>
      <c r="S29">
        <v>5.8686199999999999</v>
      </c>
      <c r="T29">
        <v>5.9304189999999997</v>
      </c>
      <c r="U29">
        <v>6.0128180000000002</v>
      </c>
      <c r="V29">
        <v>6.5644309999999999</v>
      </c>
      <c r="W29">
        <v>6.3836120000000003</v>
      </c>
      <c r="X29">
        <v>6.3492790000000001</v>
      </c>
      <c r="Y29">
        <v>6.2577249999999998</v>
      </c>
      <c r="Z29">
        <v>5.8091100000000004</v>
      </c>
      <c r="AA29">
        <v>5.1705199999999998</v>
      </c>
      <c r="AB29">
        <v>5.642023</v>
      </c>
      <c r="AC29">
        <v>5.609979</v>
      </c>
      <c r="AD29">
        <v>6.3149459999999999</v>
      </c>
      <c r="AE29">
        <v>6.2806129999999998</v>
      </c>
      <c r="AF29">
        <v>6.1158159999999997</v>
      </c>
      <c r="AG29">
        <v>6.0288399999999998</v>
      </c>
      <c r="AH29">
        <v>5.82742</v>
      </c>
      <c r="AI29">
        <v>5.859464</v>
      </c>
      <c r="AJ29">
        <v>5.9418629999999997</v>
      </c>
      <c r="AK29">
        <v>5.9166860000000003</v>
      </c>
      <c r="AL29">
        <v>5.4749369999999997</v>
      </c>
      <c r="AM29">
        <v>5.5298699999999998</v>
      </c>
      <c r="AN29">
        <v>5.5710689999999996</v>
      </c>
      <c r="AO29">
        <v>5.5390249999999996</v>
      </c>
      <c r="AP29">
        <v>5.4818040000000003</v>
      </c>
      <c r="AQ29">
        <v>5.1773860000000003</v>
      </c>
      <c r="AR29">
        <v>5.1407639999999999</v>
      </c>
      <c r="AS29">
        <v>5.1064319999999999</v>
      </c>
      <c r="AT29">
        <v>5.3330279999999997</v>
      </c>
      <c r="AU29">
        <v>5.1773860000000003</v>
      </c>
      <c r="AV29">
        <v>5.2918289999999999</v>
      </c>
      <c r="AW29">
        <v>4.9301899999999996</v>
      </c>
    </row>
    <row r="30">
      <c r="A30">
        <v>29</v>
      </c>
      <c r="B30">
        <v>5.3673609999999998</v>
      </c>
      <c r="C30">
        <v>5.1750970000000001</v>
      </c>
      <c r="D30">
        <v>5.401694</v>
      </c>
      <c r="E30">
        <v>5.1270309999999997</v>
      </c>
      <c r="F30">
        <v>5.4955369999999997</v>
      </c>
      <c r="G30">
        <v>5.3238729999999999</v>
      </c>
      <c r="H30">
        <v>5.3490500000000001</v>
      </c>
      <c r="I30">
        <v>5.3994049999999998</v>
      </c>
      <c r="J30">
        <v>6.054017</v>
      </c>
      <c r="K30">
        <v>5.8228429999999998</v>
      </c>
      <c r="L30">
        <v>5.793088</v>
      </c>
      <c r="M30">
        <v>5.9212629999999997</v>
      </c>
      <c r="N30">
        <v>6.3309680000000004</v>
      </c>
      <c r="O30">
        <v>5.9533069999999997</v>
      </c>
      <c r="P30">
        <v>6.216526</v>
      </c>
      <c r="Q30">
        <v>6.3721680000000003</v>
      </c>
      <c r="R30">
        <v>6.70634</v>
      </c>
      <c r="S30">
        <v>6.3630120000000003</v>
      </c>
      <c r="T30">
        <v>6.4316779999999998</v>
      </c>
      <c r="U30">
        <v>6.5049210000000004</v>
      </c>
      <c r="V30">
        <v>7.3746850000000004</v>
      </c>
      <c r="W30">
        <v>7.1480889999999997</v>
      </c>
      <c r="X30">
        <v>7.1114670000000002</v>
      </c>
      <c r="Y30">
        <v>7.0244910000000003</v>
      </c>
      <c r="Z30">
        <v>6.1570150000000003</v>
      </c>
      <c r="AA30">
        <v>5.5275809999999996</v>
      </c>
      <c r="AB30">
        <v>6.0677500000000002</v>
      </c>
      <c r="AC30">
        <v>6.0677500000000002</v>
      </c>
      <c r="AD30">
        <v>6.9169150000000004</v>
      </c>
      <c r="AE30">
        <v>6.8871599999999997</v>
      </c>
      <c r="AF30">
        <v>6.6926069999999998</v>
      </c>
      <c r="AG30">
        <v>6.5987640000000001</v>
      </c>
      <c r="AH30">
        <v>6.3241019999999999</v>
      </c>
      <c r="AI30">
        <v>6.3836120000000003</v>
      </c>
      <c r="AJ30">
        <v>6.4820330000000004</v>
      </c>
      <c r="AK30">
        <v>6.4362550000000001</v>
      </c>
      <c r="AL30">
        <v>5.7358659999999997</v>
      </c>
      <c r="AM30">
        <v>5.8411540000000004</v>
      </c>
      <c r="AN30">
        <v>5.8617530000000002</v>
      </c>
      <c r="AO30">
        <v>5.8228429999999998</v>
      </c>
      <c r="AP30">
        <v>5.5069809999999997</v>
      </c>
      <c r="AQ30">
        <v>5.1819639999999998</v>
      </c>
      <c r="AR30">
        <v>5.1499199999999998</v>
      </c>
      <c r="AS30">
        <v>5.1224540000000003</v>
      </c>
      <c r="AT30">
        <v>5.3444719999999997</v>
      </c>
      <c r="AU30">
        <v>5.195697</v>
      </c>
      <c r="AV30">
        <v>5.3147169999999999</v>
      </c>
      <c r="AW30">
        <v>4.9416339999999996</v>
      </c>
    </row>
    <row r="31">
      <c r="A31">
        <v>30</v>
      </c>
      <c r="B31">
        <v>5.4154270000000002</v>
      </c>
      <c r="C31">
        <v>5.227741</v>
      </c>
      <c r="D31">
        <v>5.4749369999999997</v>
      </c>
      <c r="E31">
        <v>5.1819639999999998</v>
      </c>
      <c r="F31">
        <v>5.5596249999999996</v>
      </c>
      <c r="G31">
        <v>5.4703590000000002</v>
      </c>
      <c r="H31">
        <v>5.4177160000000004</v>
      </c>
      <c r="I31">
        <v>5.5252920000000003</v>
      </c>
      <c r="J31">
        <v>6.4820330000000004</v>
      </c>
      <c r="K31">
        <v>6.2371249999999998</v>
      </c>
      <c r="L31">
        <v>6.1615929999999999</v>
      </c>
      <c r="M31">
        <v>6.3653009999999997</v>
      </c>
      <c r="N31">
        <v>7.0016020000000001</v>
      </c>
      <c r="O31">
        <v>6.5690090000000003</v>
      </c>
      <c r="P31">
        <v>6.8619820000000002</v>
      </c>
      <c r="Q31">
        <v>7.042802</v>
      </c>
      <c r="R31">
        <v>7.4364840000000001</v>
      </c>
      <c r="S31">
        <v>7.0931559999999996</v>
      </c>
      <c r="T31">
        <v>7.1755550000000001</v>
      </c>
      <c r="U31">
        <v>7.2419320000000003</v>
      </c>
      <c r="V31">
        <v>8.4184020000000004</v>
      </c>
      <c r="W31">
        <v>8.1254290000000005</v>
      </c>
      <c r="X31">
        <v>8.097963</v>
      </c>
      <c r="Y31">
        <v>8.0109860000000008</v>
      </c>
      <c r="Z31">
        <v>6.7452509999999997</v>
      </c>
      <c r="AA31">
        <v>6.1043719999999997</v>
      </c>
      <c r="AB31">
        <v>6.7338060000000004</v>
      </c>
      <c r="AC31">
        <v>6.8047610000000001</v>
      </c>
      <c r="AD31">
        <v>7.7592129999999999</v>
      </c>
      <c r="AE31">
        <v>7.7317460000000002</v>
      </c>
      <c r="AF31">
        <v>7.5143050000000002</v>
      </c>
      <c r="AG31">
        <v>7.4021520000000001</v>
      </c>
      <c r="AH31">
        <v>7.06569</v>
      </c>
      <c r="AI31">
        <v>7.1595329999999997</v>
      </c>
      <c r="AJ31">
        <v>7.2877090000000004</v>
      </c>
      <c r="AK31">
        <v>7.2259099999999998</v>
      </c>
      <c r="AL31">
        <v>6.1478599999999997</v>
      </c>
      <c r="AM31">
        <v>6.3035019999999999</v>
      </c>
      <c r="AN31">
        <v>6.3492790000000001</v>
      </c>
      <c r="AO31">
        <v>6.2623030000000002</v>
      </c>
      <c r="AP31">
        <v>5.5161360000000004</v>
      </c>
      <c r="AQ31">
        <v>5.216297</v>
      </c>
      <c r="AR31">
        <v>5.1705199999999998</v>
      </c>
      <c r="AS31">
        <v>5.1430530000000001</v>
      </c>
      <c r="AT31">
        <v>5.3559169999999998</v>
      </c>
      <c r="AU31">
        <v>5.2208740000000002</v>
      </c>
      <c r="AV31">
        <v>5.3284500000000001</v>
      </c>
      <c r="AW31">
        <v>4.9645229999999998</v>
      </c>
    </row>
    <row r="32">
      <c r="A32">
        <v>31</v>
      </c>
      <c r="B32">
        <v>5.5046920000000004</v>
      </c>
      <c r="C32">
        <v>5.3238729999999999</v>
      </c>
      <c r="D32">
        <v>5.6031129999999996</v>
      </c>
      <c r="E32">
        <v>5.2780959999999997</v>
      </c>
      <c r="F32">
        <v>5.674067</v>
      </c>
      <c r="G32">
        <v>5.6786450000000004</v>
      </c>
      <c r="H32">
        <v>5.5550470000000001</v>
      </c>
      <c r="I32">
        <v>5.7450219999999996</v>
      </c>
      <c r="J32">
        <v>7.0565350000000002</v>
      </c>
      <c r="K32">
        <v>6.7887389999999996</v>
      </c>
      <c r="L32">
        <v>6.6834519999999999</v>
      </c>
      <c r="M32">
        <v>6.9443809999999999</v>
      </c>
      <c r="N32">
        <v>7.9148550000000002</v>
      </c>
      <c r="O32">
        <v>7.4227509999999999</v>
      </c>
      <c r="P32">
        <v>7.7157239999999998</v>
      </c>
      <c r="Q32">
        <v>7.9606320000000004</v>
      </c>
      <c r="R32">
        <v>8.3955140000000004</v>
      </c>
      <c r="S32">
        <v>8.0178530000000006</v>
      </c>
      <c r="T32">
        <v>8.1025410000000004</v>
      </c>
      <c r="U32">
        <v>8.1940950000000008</v>
      </c>
      <c r="V32">
        <v>9.5628290000000007</v>
      </c>
      <c r="W32">
        <v>9.2538339999999994</v>
      </c>
      <c r="X32">
        <v>9.2126339999999995</v>
      </c>
      <c r="Y32">
        <v>9.1187909999999999</v>
      </c>
      <c r="Z32">
        <v>7.5761039999999999</v>
      </c>
      <c r="AA32">
        <v>6.8986039999999997</v>
      </c>
      <c r="AB32">
        <v>7.663081</v>
      </c>
      <c r="AC32">
        <v>7.8072790000000003</v>
      </c>
      <c r="AD32">
        <v>8.7983519999999995</v>
      </c>
      <c r="AE32">
        <v>8.7777519999999996</v>
      </c>
      <c r="AF32">
        <v>8.5259780000000003</v>
      </c>
      <c r="AG32">
        <v>8.390936</v>
      </c>
      <c r="AH32">
        <v>8.0453189999999992</v>
      </c>
      <c r="AI32">
        <v>8.1689170000000004</v>
      </c>
      <c r="AJ32">
        <v>8.30396</v>
      </c>
      <c r="AK32">
        <v>8.2536050000000003</v>
      </c>
      <c r="AL32">
        <v>6.7818719999999999</v>
      </c>
      <c r="AM32">
        <v>7.0038910000000003</v>
      </c>
      <c r="AN32">
        <v>7.0611119999999996</v>
      </c>
      <c r="AO32">
        <v>6.935225</v>
      </c>
      <c r="AP32">
        <v>5.5344470000000001</v>
      </c>
      <c r="AQ32">
        <v>5.2231629999999996</v>
      </c>
      <c r="AR32">
        <v>5.1888300000000003</v>
      </c>
      <c r="AS32">
        <v>5.1567860000000003</v>
      </c>
      <c r="AT32">
        <v>5.3627830000000003</v>
      </c>
      <c r="AU32">
        <v>5.2437630000000004</v>
      </c>
      <c r="AV32">
        <v>5.3284500000000001</v>
      </c>
      <c r="AW32">
        <v>4.9645229999999998</v>
      </c>
    </row>
    <row r="33">
      <c r="A33">
        <v>32</v>
      </c>
      <c r="B33">
        <v>5.6534680000000002</v>
      </c>
      <c r="C33">
        <v>5.4749369999999997</v>
      </c>
      <c r="D33">
        <v>5.8022429999999998</v>
      </c>
      <c r="E33">
        <v>5.4840920000000004</v>
      </c>
      <c r="F33">
        <v>5.8571759999999999</v>
      </c>
      <c r="G33">
        <v>6.0448620000000002</v>
      </c>
      <c r="H33">
        <v>5.7747770000000003</v>
      </c>
      <c r="I33">
        <v>6.1112380000000002</v>
      </c>
      <c r="J33">
        <v>7.7637900000000002</v>
      </c>
      <c r="K33">
        <v>7.4868389999999998</v>
      </c>
      <c r="L33">
        <v>7.3311970000000004</v>
      </c>
      <c r="M33">
        <v>7.6607919999999998</v>
      </c>
      <c r="N33">
        <v>8.9929050000000004</v>
      </c>
      <c r="O33">
        <v>8.4435800000000008</v>
      </c>
      <c r="P33">
        <v>8.7548639999999995</v>
      </c>
      <c r="Q33">
        <v>9.0615699999999997</v>
      </c>
      <c r="R33">
        <v>9.5193410000000007</v>
      </c>
      <c r="S33">
        <v>9.0592810000000004</v>
      </c>
      <c r="T33">
        <v>9.1897459999999995</v>
      </c>
      <c r="U33">
        <v>9.2721450000000001</v>
      </c>
      <c r="V33">
        <v>10.725566000000001</v>
      </c>
      <c r="W33">
        <v>10.370794</v>
      </c>
      <c r="X33">
        <v>10.338749999999999</v>
      </c>
      <c r="Y33">
        <v>10.210575</v>
      </c>
      <c r="Z33">
        <v>8.6243990000000004</v>
      </c>
      <c r="AA33">
        <v>7.8622110000000003</v>
      </c>
      <c r="AB33">
        <v>8.7663080000000004</v>
      </c>
      <c r="AC33">
        <v>8.924239</v>
      </c>
      <c r="AD33">
        <v>9.9359120000000001</v>
      </c>
      <c r="AE33">
        <v>9.8924240000000001</v>
      </c>
      <c r="AF33">
        <v>9.6177620000000008</v>
      </c>
      <c r="AG33">
        <v>9.4781410000000008</v>
      </c>
      <c r="AH33">
        <v>9.1577020000000005</v>
      </c>
      <c r="AI33">
        <v>9.2767219999999995</v>
      </c>
      <c r="AJ33">
        <v>9.4621189999999995</v>
      </c>
      <c r="AK33">
        <v>9.3820099999999993</v>
      </c>
      <c r="AL33">
        <v>7.6470589999999996</v>
      </c>
      <c r="AM33">
        <v>7.9171440000000004</v>
      </c>
      <c r="AN33">
        <v>7.9995419999999999</v>
      </c>
      <c r="AO33">
        <v>7.8233009999999998</v>
      </c>
      <c r="AP33">
        <v>5.5642019999999999</v>
      </c>
      <c r="AQ33">
        <v>5.2346069999999996</v>
      </c>
      <c r="AR33">
        <v>5.2117190000000004</v>
      </c>
      <c r="AS33">
        <v>5.1819639999999998</v>
      </c>
      <c r="AT33">
        <v>5.4039830000000002</v>
      </c>
      <c r="AU33">
        <v>5.2735180000000001</v>
      </c>
      <c r="AV33">
        <v>5.3559169999999998</v>
      </c>
      <c r="AW33">
        <v>4.9828340000000004</v>
      </c>
    </row>
    <row r="34">
      <c r="A34">
        <v>33</v>
      </c>
      <c r="B34">
        <v>5.9212629999999997</v>
      </c>
      <c r="C34">
        <v>5.7518880000000001</v>
      </c>
      <c r="D34">
        <v>6.1615929999999999</v>
      </c>
      <c r="E34">
        <v>5.815976</v>
      </c>
      <c r="F34">
        <v>6.1593039999999997</v>
      </c>
      <c r="G34">
        <v>6.619364</v>
      </c>
      <c r="H34">
        <v>6.108949</v>
      </c>
      <c r="I34">
        <v>6.6582739999999996</v>
      </c>
      <c r="J34">
        <v>8.553445</v>
      </c>
      <c r="K34">
        <v>8.2444500000000005</v>
      </c>
      <c r="L34">
        <v>8.0727860000000007</v>
      </c>
      <c r="M34">
        <v>8.4435800000000008</v>
      </c>
      <c r="N34">
        <v>10.114443</v>
      </c>
      <c r="O34">
        <v>9.4895859999999992</v>
      </c>
      <c r="P34">
        <v>9.8741129999999995</v>
      </c>
      <c r="Q34">
        <v>10.187685999999999</v>
      </c>
      <c r="R34">
        <v>10.634012</v>
      </c>
      <c r="S34">
        <v>10.107576</v>
      </c>
      <c r="T34">
        <v>10.247196000000001</v>
      </c>
      <c r="U34">
        <v>10.357061</v>
      </c>
      <c r="V34">
        <v>11.785306</v>
      </c>
      <c r="W34">
        <v>11.393912</v>
      </c>
      <c r="X34">
        <v>11.366445000000001</v>
      </c>
      <c r="Y34">
        <v>11.183337</v>
      </c>
      <c r="Z34">
        <v>9.7528039999999994</v>
      </c>
      <c r="AA34">
        <v>8.8395510000000002</v>
      </c>
      <c r="AB34">
        <v>9.8695350000000008</v>
      </c>
      <c r="AC34">
        <v>10.048066</v>
      </c>
      <c r="AD34">
        <v>11.039139</v>
      </c>
      <c r="AE34">
        <v>10.988785</v>
      </c>
      <c r="AF34">
        <v>10.679789</v>
      </c>
      <c r="AG34">
        <v>10.531014000000001</v>
      </c>
      <c r="AH34">
        <v>10.235752</v>
      </c>
      <c r="AI34">
        <v>10.386816</v>
      </c>
      <c r="AJ34">
        <v>10.569924</v>
      </c>
      <c r="AK34">
        <v>10.494391999999999</v>
      </c>
      <c r="AL34">
        <v>8.6472879999999996</v>
      </c>
      <c r="AM34">
        <v>8.9265279999999994</v>
      </c>
      <c r="AN34">
        <v>9.0409699999999997</v>
      </c>
      <c r="AO34">
        <v>8.8509960000000003</v>
      </c>
      <c r="AP34">
        <v>5.6122680000000003</v>
      </c>
      <c r="AQ34">
        <v>5.2529180000000002</v>
      </c>
      <c r="AR34">
        <v>5.2414740000000002</v>
      </c>
      <c r="AS34">
        <v>5.1865420000000002</v>
      </c>
      <c r="AT34">
        <v>5.4360270000000002</v>
      </c>
      <c r="AU34">
        <v>5.3307390000000003</v>
      </c>
      <c r="AV34">
        <v>5.3742279999999996</v>
      </c>
      <c r="AW34">
        <v>5.0080109999999998</v>
      </c>
    </row>
    <row r="35">
      <c r="A35">
        <v>34</v>
      </c>
      <c r="B35">
        <v>6.32639</v>
      </c>
      <c r="C35">
        <v>6.1684599999999996</v>
      </c>
      <c r="D35">
        <v>6.6536960000000001</v>
      </c>
      <c r="E35">
        <v>6.3149459999999999</v>
      </c>
      <c r="F35">
        <v>6.5804530000000003</v>
      </c>
      <c r="G35">
        <v>7.3083090000000004</v>
      </c>
      <c r="H35">
        <v>6.5964749999999999</v>
      </c>
      <c r="I35">
        <v>7.3632410000000004</v>
      </c>
      <c r="J35">
        <v>9.3499660000000002</v>
      </c>
      <c r="K35">
        <v>9.0043489999999995</v>
      </c>
      <c r="L35">
        <v>8.8487069999999992</v>
      </c>
      <c r="M35">
        <v>9.2286560000000009</v>
      </c>
      <c r="N35">
        <v>11.128405000000001</v>
      </c>
      <c r="O35">
        <v>10.46006</v>
      </c>
      <c r="P35">
        <v>10.890364</v>
      </c>
      <c r="Q35">
        <v>11.270314000000001</v>
      </c>
      <c r="R35">
        <v>11.638819</v>
      </c>
      <c r="S35">
        <v>11.096361</v>
      </c>
      <c r="T35">
        <v>11.185625999999999</v>
      </c>
      <c r="U35">
        <v>11.355001</v>
      </c>
      <c r="V35">
        <v>12.648203000000001</v>
      </c>
      <c r="W35">
        <v>12.265965</v>
      </c>
      <c r="X35">
        <v>12.213321000000001</v>
      </c>
      <c r="Y35">
        <v>12.025634999999999</v>
      </c>
      <c r="Z35">
        <v>10.741588</v>
      </c>
      <c r="AA35">
        <v>9.7047380000000008</v>
      </c>
      <c r="AB35">
        <v>10.835431</v>
      </c>
      <c r="AC35">
        <v>11.029984000000001</v>
      </c>
      <c r="AD35">
        <v>12.000458</v>
      </c>
      <c r="AE35">
        <v>11.945525</v>
      </c>
      <c r="AF35">
        <v>11.615930000000001</v>
      </c>
      <c r="AG35">
        <v>11.487755</v>
      </c>
      <c r="AH35">
        <v>11.203937</v>
      </c>
      <c r="AI35">
        <v>11.341267999999999</v>
      </c>
      <c r="AJ35">
        <v>11.540398</v>
      </c>
      <c r="AK35">
        <v>11.483177</v>
      </c>
      <c r="AL35">
        <v>9.6589609999999997</v>
      </c>
      <c r="AM35">
        <v>9.8786909999999999</v>
      </c>
      <c r="AN35">
        <v>10.061799000000001</v>
      </c>
      <c r="AO35">
        <v>9.8718240000000002</v>
      </c>
      <c r="AP35">
        <v>5.6374459999999997</v>
      </c>
      <c r="AQ35">
        <v>5.3009839999999997</v>
      </c>
      <c r="AR35">
        <v>5.2597849999999999</v>
      </c>
      <c r="AS35">
        <v>5.2208740000000002</v>
      </c>
      <c r="AT35">
        <v>5.4726480000000004</v>
      </c>
      <c r="AU35">
        <v>5.4154270000000002</v>
      </c>
      <c r="AV35">
        <v>5.3902489999999998</v>
      </c>
      <c r="AW35">
        <v>5.0286109999999997</v>
      </c>
    </row>
    <row r="36">
      <c r="A36">
        <v>35</v>
      </c>
      <c r="B36">
        <v>6.8345159999999998</v>
      </c>
      <c r="C36">
        <v>6.662852</v>
      </c>
      <c r="D36">
        <v>7.2533760000000003</v>
      </c>
      <c r="E36">
        <v>6.8825820000000002</v>
      </c>
      <c r="F36">
        <v>7.1046009999999997</v>
      </c>
      <c r="G36">
        <v>8.0659189999999992</v>
      </c>
      <c r="H36">
        <v>7.141222</v>
      </c>
      <c r="I36">
        <v>8.1277179999999998</v>
      </c>
      <c r="J36">
        <v>10.084688</v>
      </c>
      <c r="K36">
        <v>9.7230489999999996</v>
      </c>
      <c r="L36">
        <v>9.5925840000000004</v>
      </c>
      <c r="M36">
        <v>9.9382009999999994</v>
      </c>
      <c r="N36">
        <v>11.972992</v>
      </c>
      <c r="O36">
        <v>11.265736</v>
      </c>
      <c r="P36">
        <v>11.778439000000001</v>
      </c>
      <c r="Q36">
        <v>12.188143999999999</v>
      </c>
      <c r="R36">
        <v>12.501716999999999</v>
      </c>
      <c r="S36">
        <v>11.906615</v>
      </c>
      <c r="T36">
        <v>11.984436000000001</v>
      </c>
      <c r="U36">
        <v>12.204166000000001</v>
      </c>
      <c r="V36">
        <v>13.362325</v>
      </c>
      <c r="W36">
        <v>12.966354000000001</v>
      </c>
      <c r="X36">
        <v>12.909133000000001</v>
      </c>
      <c r="Y36">
        <v>12.744335</v>
      </c>
      <c r="Z36">
        <v>11.572442000000001</v>
      </c>
      <c r="AA36">
        <v>10.432593000000001</v>
      </c>
      <c r="AB36">
        <v>11.622797</v>
      </c>
      <c r="AC36">
        <v>11.844816</v>
      </c>
      <c r="AD36">
        <v>12.785534</v>
      </c>
      <c r="AE36">
        <v>12.744335</v>
      </c>
      <c r="AF36">
        <v>12.407874</v>
      </c>
      <c r="AG36">
        <v>12.300298</v>
      </c>
      <c r="AH36">
        <v>11.982146999999999</v>
      </c>
      <c r="AI36">
        <v>12.151522</v>
      </c>
      <c r="AJ36">
        <v>12.348363000000001</v>
      </c>
      <c r="AK36">
        <v>12.279698</v>
      </c>
      <c r="AL36">
        <v>10.592813</v>
      </c>
      <c r="AM36">
        <v>10.750743999999999</v>
      </c>
      <c r="AN36">
        <v>10.933852</v>
      </c>
      <c r="AO36">
        <v>10.803388</v>
      </c>
      <c r="AP36">
        <v>5.7038219999999997</v>
      </c>
      <c r="AQ36">
        <v>5.3170060000000001</v>
      </c>
      <c r="AR36">
        <v>5.2872510000000004</v>
      </c>
      <c r="AS36">
        <v>5.2460519999999997</v>
      </c>
      <c r="AT36">
        <v>5.5504689999999997</v>
      </c>
      <c r="AU36">
        <v>5.5504689999999997</v>
      </c>
      <c r="AV36">
        <v>5.4154270000000002</v>
      </c>
      <c r="AW36">
        <v>5.065232</v>
      </c>
    </row>
    <row r="37">
      <c r="A37">
        <v>36</v>
      </c>
      <c r="B37">
        <v>7.358663</v>
      </c>
      <c r="C37">
        <v>7.1549550000000002</v>
      </c>
      <c r="D37">
        <v>7.8027009999999999</v>
      </c>
      <c r="E37">
        <v>7.4387730000000003</v>
      </c>
      <c r="F37">
        <v>7.6607919999999998</v>
      </c>
      <c r="G37">
        <v>8.7869080000000004</v>
      </c>
      <c r="H37">
        <v>7.706569</v>
      </c>
      <c r="I37">
        <v>8.8624399999999994</v>
      </c>
      <c r="J37">
        <v>10.748455</v>
      </c>
      <c r="K37">
        <v>10.343328</v>
      </c>
      <c r="L37">
        <v>10.215152</v>
      </c>
      <c r="M37">
        <v>10.572213</v>
      </c>
      <c r="N37">
        <v>12.668803</v>
      </c>
      <c r="O37">
        <v>11.911192</v>
      </c>
      <c r="P37">
        <v>12.504004999999999</v>
      </c>
      <c r="Q37">
        <v>12.929732</v>
      </c>
      <c r="R37">
        <v>13.170062</v>
      </c>
      <c r="S37">
        <v>12.570382</v>
      </c>
      <c r="T37">
        <v>12.664225</v>
      </c>
      <c r="U37">
        <v>12.902265999999999</v>
      </c>
      <c r="V37">
        <v>13.913938999999999</v>
      </c>
      <c r="W37">
        <v>13.520256</v>
      </c>
      <c r="X37">
        <v>13.465324000000001</v>
      </c>
      <c r="Y37">
        <v>13.277638</v>
      </c>
      <c r="Z37">
        <v>12.229343</v>
      </c>
      <c r="AA37">
        <v>11.002518</v>
      </c>
      <c r="AB37">
        <v>12.265965</v>
      </c>
      <c r="AC37">
        <v>12.492561</v>
      </c>
      <c r="AD37">
        <v>13.428701999999999</v>
      </c>
      <c r="AE37">
        <v>13.369192</v>
      </c>
      <c r="AF37">
        <v>13.014419999999999</v>
      </c>
      <c r="AG37">
        <v>12.93431</v>
      </c>
      <c r="AH37">
        <v>12.625315000000001</v>
      </c>
      <c r="AI37">
        <v>12.767224000000001</v>
      </c>
      <c r="AJ37">
        <v>12.998398</v>
      </c>
      <c r="AK37">
        <v>12.920577</v>
      </c>
      <c r="AL37">
        <v>11.336690000000001</v>
      </c>
      <c r="AM37">
        <v>11.4374</v>
      </c>
      <c r="AN37">
        <v>11.684596000000001</v>
      </c>
      <c r="AO37">
        <v>11.572442000000001</v>
      </c>
      <c r="AP37">
        <v>5.7747770000000003</v>
      </c>
      <c r="AQ37">
        <v>5.3467609999999999</v>
      </c>
      <c r="AR37">
        <v>5.3009839999999997</v>
      </c>
      <c r="AS37">
        <v>5.2597849999999999</v>
      </c>
      <c r="AT37">
        <v>5.6855120000000001</v>
      </c>
      <c r="AU37">
        <v>5.6992450000000003</v>
      </c>
      <c r="AV37">
        <v>5.413138</v>
      </c>
      <c r="AW37">
        <v>5.1110090000000001</v>
      </c>
    </row>
    <row r="38">
      <c r="A38">
        <v>37</v>
      </c>
      <c r="B38">
        <v>7.8530559999999996</v>
      </c>
      <c r="C38">
        <v>7.5898370000000002</v>
      </c>
      <c r="D38">
        <v>8.2787819999999996</v>
      </c>
      <c r="E38">
        <v>7.935454</v>
      </c>
      <c r="F38">
        <v>8.2009609999999995</v>
      </c>
      <c r="G38">
        <v>9.402609</v>
      </c>
      <c r="H38">
        <v>8.2444500000000005</v>
      </c>
      <c r="I38">
        <v>9.5376519999999996</v>
      </c>
      <c r="J38">
        <v>11.318379</v>
      </c>
      <c r="K38">
        <v>10.920119</v>
      </c>
      <c r="L38">
        <v>10.769055</v>
      </c>
      <c r="M38">
        <v>11.110094</v>
      </c>
      <c r="N38">
        <v>13.236439000000001</v>
      </c>
      <c r="O38">
        <v>12.442206000000001</v>
      </c>
      <c r="P38">
        <v>13.078507999999999</v>
      </c>
      <c r="Q38">
        <v>13.556877999999999</v>
      </c>
      <c r="R38">
        <v>13.721674999999999</v>
      </c>
      <c r="S38">
        <v>13.108263000000001</v>
      </c>
      <c r="T38">
        <v>13.206683</v>
      </c>
      <c r="U38">
        <v>13.472189999999999</v>
      </c>
      <c r="V38">
        <v>14.357977</v>
      </c>
      <c r="W38">
        <v>13.984894000000001</v>
      </c>
      <c r="X38">
        <v>13.902495</v>
      </c>
      <c r="Y38">
        <v>13.73312</v>
      </c>
      <c r="Z38">
        <v>12.758068</v>
      </c>
      <c r="AA38">
        <v>11.485466000000001</v>
      </c>
      <c r="AB38">
        <v>12.796979</v>
      </c>
      <c r="AC38">
        <v>13.035019</v>
      </c>
      <c r="AD38">
        <v>13.950561</v>
      </c>
      <c r="AE38">
        <v>13.902495</v>
      </c>
      <c r="AF38">
        <v>13.522544999999999</v>
      </c>
      <c r="AG38">
        <v>13.444724000000001</v>
      </c>
      <c r="AH38">
        <v>13.147173</v>
      </c>
      <c r="AI38">
        <v>13.286792999999999</v>
      </c>
      <c r="AJ38">
        <v>13.522544999999999</v>
      </c>
      <c r="AK38">
        <v>13.456168</v>
      </c>
      <c r="AL38">
        <v>11.982146999999999</v>
      </c>
      <c r="AM38">
        <v>12.023346</v>
      </c>
      <c r="AN38">
        <v>12.298009</v>
      </c>
      <c r="AO38">
        <v>12.227054000000001</v>
      </c>
      <c r="AP38">
        <v>5.8228429999999998</v>
      </c>
      <c r="AQ38">
        <v>5.3856719999999996</v>
      </c>
      <c r="AR38">
        <v>5.3330279999999997</v>
      </c>
      <c r="AS38">
        <v>5.2941180000000001</v>
      </c>
      <c r="AT38">
        <v>5.859464</v>
      </c>
      <c r="AU38">
        <v>5.880064</v>
      </c>
      <c r="AV38">
        <v>5.433738</v>
      </c>
      <c r="AW38">
        <v>5.1453420000000003</v>
      </c>
    </row>
    <row r="39">
      <c r="A39">
        <v>38</v>
      </c>
      <c r="B39">
        <v>8.3108260000000005</v>
      </c>
      <c r="C39">
        <v>7.9468990000000002</v>
      </c>
      <c r="D39">
        <v>8.6884870000000003</v>
      </c>
      <c r="E39">
        <v>8.4229800000000008</v>
      </c>
      <c r="F39">
        <v>8.6747540000000001</v>
      </c>
      <c r="G39">
        <v>9.9816889999999994</v>
      </c>
      <c r="H39">
        <v>8.7090870000000002</v>
      </c>
      <c r="I39">
        <v>10.155642</v>
      </c>
      <c r="J39">
        <v>11.828794</v>
      </c>
      <c r="K39">
        <v>11.421378000000001</v>
      </c>
      <c r="L39">
        <v>11.252003</v>
      </c>
      <c r="M39">
        <v>11.567864</v>
      </c>
      <c r="N39">
        <v>13.737697000000001</v>
      </c>
      <c r="O39">
        <v>12.872510999999999</v>
      </c>
      <c r="P39">
        <v>13.559167</v>
      </c>
      <c r="Q39">
        <v>14.069580999999999</v>
      </c>
      <c r="R39">
        <v>14.177156999999999</v>
      </c>
      <c r="S39">
        <v>13.556877999999999</v>
      </c>
      <c r="T39">
        <v>13.685053999999999</v>
      </c>
      <c r="U39">
        <v>13.964294000000001</v>
      </c>
      <c r="V39">
        <v>14.733349</v>
      </c>
      <c r="W39">
        <v>14.35111</v>
      </c>
      <c r="X39">
        <v>14.280156</v>
      </c>
      <c r="Y39">
        <v>14.085603000000001</v>
      </c>
      <c r="Z39">
        <v>13.21355</v>
      </c>
      <c r="AA39">
        <v>11.879149</v>
      </c>
      <c r="AB39">
        <v>13.263904999999999</v>
      </c>
      <c r="AC39">
        <v>13.492789999999999</v>
      </c>
      <c r="AD39">
        <v>14.392308999999999</v>
      </c>
      <c r="AE39">
        <v>14.339665999999999</v>
      </c>
      <c r="AF39">
        <v>13.948271999999999</v>
      </c>
      <c r="AG39">
        <v>13.886473000000001</v>
      </c>
      <c r="AH39">
        <v>13.593500000000001</v>
      </c>
      <c r="AI39">
        <v>13.689631</v>
      </c>
      <c r="AJ39">
        <v>13.982605</v>
      </c>
      <c r="AK39">
        <v>13.868162</v>
      </c>
      <c r="AL39">
        <v>12.531472000000001</v>
      </c>
      <c r="AM39">
        <v>12.529183</v>
      </c>
      <c r="AN39">
        <v>12.842756</v>
      </c>
      <c r="AO39">
        <v>12.767224000000001</v>
      </c>
      <c r="AP39">
        <v>5.8937970000000002</v>
      </c>
      <c r="AQ39">
        <v>5.3994049999999998</v>
      </c>
      <c r="AR39">
        <v>5.3536279999999996</v>
      </c>
      <c r="AS39">
        <v>5.3170060000000001</v>
      </c>
      <c r="AT39">
        <v>6.1226830000000003</v>
      </c>
      <c r="AU39">
        <v>6.0471500000000002</v>
      </c>
      <c r="AV39">
        <v>5.4703590000000002</v>
      </c>
      <c r="AW39">
        <v>5.1750970000000001</v>
      </c>
    </row>
    <row r="40">
      <c r="A40">
        <v>39</v>
      </c>
      <c r="B40">
        <v>8.7548639999999995</v>
      </c>
      <c r="C40">
        <v>8.2879380000000005</v>
      </c>
      <c r="D40">
        <v>9.1096360000000001</v>
      </c>
      <c r="E40">
        <v>8.9059279999999994</v>
      </c>
      <c r="F40">
        <v>9.1348129999999994</v>
      </c>
      <c r="G40">
        <v>10.489815</v>
      </c>
      <c r="H40">
        <v>9.1508350000000007</v>
      </c>
      <c r="I40">
        <v>10.737011000000001</v>
      </c>
      <c r="J40">
        <v>12.284276</v>
      </c>
      <c r="K40">
        <v>11.876860000000001</v>
      </c>
      <c r="L40">
        <v>11.69604</v>
      </c>
      <c r="M40">
        <v>11.970703</v>
      </c>
      <c r="N40">
        <v>14.186313</v>
      </c>
      <c r="O40">
        <v>13.243304999999999</v>
      </c>
      <c r="P40">
        <v>13.989471</v>
      </c>
      <c r="Q40">
        <v>14.509041</v>
      </c>
      <c r="R40">
        <v>14.586862</v>
      </c>
      <c r="S40">
        <v>13.948271999999999</v>
      </c>
      <c r="T40">
        <v>14.099335999999999</v>
      </c>
      <c r="U40">
        <v>14.364843</v>
      </c>
      <c r="V40">
        <v>15.074388000000001</v>
      </c>
      <c r="W40">
        <v>14.696726999999999</v>
      </c>
      <c r="X40">
        <v>14.605173000000001</v>
      </c>
      <c r="Y40">
        <v>14.422065</v>
      </c>
      <c r="Z40">
        <v>13.61181</v>
      </c>
      <c r="AA40">
        <v>12.23621</v>
      </c>
      <c r="AB40">
        <v>13.662165</v>
      </c>
      <c r="AC40">
        <v>13.929961</v>
      </c>
      <c r="AD40">
        <v>14.790570000000001</v>
      </c>
      <c r="AE40">
        <v>14.735637000000001</v>
      </c>
      <c r="AF40">
        <v>14.316777</v>
      </c>
      <c r="AG40">
        <v>14.273289</v>
      </c>
      <c r="AH40">
        <v>13.959716</v>
      </c>
      <c r="AI40">
        <v>14.042115000000001</v>
      </c>
      <c r="AJ40">
        <v>14.401465</v>
      </c>
      <c r="AK40">
        <v>14.238956</v>
      </c>
      <c r="AL40">
        <v>13.007553</v>
      </c>
      <c r="AM40">
        <v>12.966354000000001</v>
      </c>
      <c r="AN40">
        <v>13.327992999999999</v>
      </c>
      <c r="AO40">
        <v>13.241016</v>
      </c>
      <c r="AP40">
        <v>5.9304189999999997</v>
      </c>
      <c r="AQ40">
        <v>5.4268710000000002</v>
      </c>
      <c r="AR40">
        <v>5.3788049999999998</v>
      </c>
      <c r="AS40">
        <v>5.3467609999999999</v>
      </c>
      <c r="AT40">
        <v>6.4042110000000001</v>
      </c>
      <c r="AU40">
        <v>6.2073700000000001</v>
      </c>
      <c r="AV40">
        <v>5.4886699999999999</v>
      </c>
      <c r="AW40">
        <v>5.2002750000000004</v>
      </c>
    </row>
    <row r="41">
      <c r="A41">
        <v>40</v>
      </c>
      <c r="B41">
        <v>9.2423900000000003</v>
      </c>
      <c r="C41">
        <v>8.6221099999999993</v>
      </c>
      <c r="D41">
        <v>9.52163</v>
      </c>
      <c r="E41">
        <v>9.4277870000000004</v>
      </c>
      <c r="F41">
        <v>9.5765619999999991</v>
      </c>
      <c r="G41">
        <v>10.965896000000001</v>
      </c>
      <c r="H41">
        <v>9.5948729999999998</v>
      </c>
      <c r="I41">
        <v>11.306934999999999</v>
      </c>
      <c r="J41">
        <v>12.721447</v>
      </c>
      <c r="K41">
        <v>12.327764</v>
      </c>
      <c r="L41">
        <v>12.094301</v>
      </c>
      <c r="M41">
        <v>12.336919</v>
      </c>
      <c r="N41">
        <v>14.605173000000001</v>
      </c>
      <c r="O41">
        <v>13.575189</v>
      </c>
      <c r="P41">
        <v>14.360265999999999</v>
      </c>
      <c r="Q41">
        <v>14.918746000000001</v>
      </c>
      <c r="R41">
        <v>14.95079</v>
      </c>
      <c r="S41">
        <v>14.312200000000001</v>
      </c>
      <c r="T41">
        <v>14.481574999999999</v>
      </c>
      <c r="U41">
        <v>14.753947999999999</v>
      </c>
      <c r="V41">
        <v>15.401694000000001</v>
      </c>
      <c r="W41">
        <v>15.024032999999999</v>
      </c>
      <c r="X41">
        <v>14.884413</v>
      </c>
      <c r="Y41">
        <v>14.721904</v>
      </c>
      <c r="Z41">
        <v>13.964294000000001</v>
      </c>
      <c r="AA41">
        <v>12.570382</v>
      </c>
      <c r="AB41">
        <v>14.023804</v>
      </c>
      <c r="AC41">
        <v>14.328222</v>
      </c>
      <c r="AD41">
        <v>15.165941999999999</v>
      </c>
      <c r="AE41">
        <v>15.094987</v>
      </c>
      <c r="AF41">
        <v>14.655528</v>
      </c>
      <c r="AG41">
        <v>14.639506000000001</v>
      </c>
      <c r="AH41">
        <v>14.284732999999999</v>
      </c>
      <c r="AI41">
        <v>14.373999</v>
      </c>
      <c r="AJ41">
        <v>14.790570000000001</v>
      </c>
      <c r="AK41">
        <v>14.568550999999999</v>
      </c>
      <c r="AL41">
        <v>13.451591000000001</v>
      </c>
      <c r="AM41">
        <v>13.369192</v>
      </c>
      <c r="AN41">
        <v>13.788052</v>
      </c>
      <c r="AO41">
        <v>13.707941999999999</v>
      </c>
      <c r="AP41">
        <v>6.0059509999999996</v>
      </c>
      <c r="AQ41">
        <v>5.4291600000000004</v>
      </c>
      <c r="AR41">
        <v>5.3948270000000003</v>
      </c>
      <c r="AS41">
        <v>5.36965</v>
      </c>
      <c r="AT41">
        <v>6.70634</v>
      </c>
      <c r="AU41">
        <v>6.3447009999999997</v>
      </c>
      <c r="AV41">
        <v>5.5252920000000003</v>
      </c>
      <c r="AW41">
        <v>5.2231629999999996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9.2477990000000005</v>
      </c>
      <c r="C2">
        <v>8.8732360000000003</v>
      </c>
      <c r="D2">
        <v>9.1843649999999997</v>
      </c>
      <c r="E2">
        <v>8.8007390000000001</v>
      </c>
      <c r="F2">
        <v>9.7129840000000005</v>
      </c>
      <c r="G2">
        <v>9.1511379999999996</v>
      </c>
      <c r="H2">
        <v>9.0695800000000002</v>
      </c>
      <c r="I2">
        <v>9.3414400000000004</v>
      </c>
      <c r="J2">
        <v>9.3610749999999996</v>
      </c>
      <c r="K2">
        <v>9.0725999999999996</v>
      </c>
      <c r="L2">
        <v>9.0363520000000008</v>
      </c>
      <c r="M2">
        <v>9.2251440000000002</v>
      </c>
      <c r="N2">
        <v>9.1526479999999992</v>
      </c>
      <c r="O2">
        <v>8.6421539999999997</v>
      </c>
      <c r="P2">
        <v>8.9412009999999995</v>
      </c>
      <c r="Q2">
        <v>9.3610749999999996</v>
      </c>
      <c r="R2">
        <v>9.8942239999999995</v>
      </c>
      <c r="S2">
        <v>9.182855</v>
      </c>
      <c r="T2">
        <v>9.1012970000000006</v>
      </c>
      <c r="U2">
        <v>9.4018540000000002</v>
      </c>
      <c r="V2">
        <v>9.3369090000000003</v>
      </c>
      <c r="W2">
        <v>9.2296750000000003</v>
      </c>
      <c r="X2">
        <v>9.0907239999999998</v>
      </c>
      <c r="Y2">
        <v>9.0363520000000008</v>
      </c>
      <c r="Z2">
        <v>9.4018540000000002</v>
      </c>
      <c r="AA2">
        <v>8.1830110000000005</v>
      </c>
      <c r="AB2">
        <v>8.9910420000000002</v>
      </c>
      <c r="AC2">
        <v>8.9125040000000002</v>
      </c>
      <c r="AD2">
        <v>9.6178319999999999</v>
      </c>
      <c r="AE2">
        <v>9.7537629999999993</v>
      </c>
      <c r="AF2">
        <v>9.1209310000000006</v>
      </c>
      <c r="AG2">
        <v>9.1843649999999997</v>
      </c>
      <c r="AH2">
        <v>9.2961299999999998</v>
      </c>
      <c r="AI2">
        <v>9.4894540000000003</v>
      </c>
      <c r="AJ2">
        <v>9.1873860000000001</v>
      </c>
      <c r="AK2">
        <v>9.4094060000000006</v>
      </c>
      <c r="AL2">
        <v>9.0288000000000004</v>
      </c>
      <c r="AM2">
        <v>9.1390550000000008</v>
      </c>
      <c r="AN2">
        <v>9.0227590000000006</v>
      </c>
      <c r="AO2">
        <v>9.3384199999999993</v>
      </c>
      <c r="AP2">
        <v>10.076974999999999</v>
      </c>
      <c r="AQ2">
        <v>9.5000260000000001</v>
      </c>
      <c r="AR2">
        <v>9.2629029999999997</v>
      </c>
      <c r="AS2">
        <v>9.3399300000000007</v>
      </c>
      <c r="AT2">
        <v>9.6752249999999993</v>
      </c>
      <c r="AU2">
        <v>9.3051919999999999</v>
      </c>
      <c r="AV2">
        <v>9.3187850000000001</v>
      </c>
      <c r="AW2">
        <v>8.6980360000000001</v>
      </c>
    </row>
    <row r="3">
      <c r="A3">
        <v>2</v>
      </c>
      <c r="B3">
        <v>9.2009790000000002</v>
      </c>
      <c r="C3">
        <v>8.7977190000000007</v>
      </c>
      <c r="D3">
        <v>9.1390550000000008</v>
      </c>
      <c r="E3">
        <v>8.693505</v>
      </c>
      <c r="F3">
        <v>9.7129840000000005</v>
      </c>
      <c r="G3">
        <v>9.0665589999999998</v>
      </c>
      <c r="H3">
        <v>8.9834899999999998</v>
      </c>
      <c r="I3">
        <v>9.265924</v>
      </c>
      <c r="J3">
        <v>9.3021720000000006</v>
      </c>
      <c r="K3">
        <v>9.0846830000000001</v>
      </c>
      <c r="L3">
        <v>9.0439039999999995</v>
      </c>
      <c r="M3">
        <v>9.2009790000000002</v>
      </c>
      <c r="N3">
        <v>9.0725999999999996</v>
      </c>
      <c r="O3">
        <v>8.5877820000000007</v>
      </c>
      <c r="P3">
        <v>8.8732360000000003</v>
      </c>
      <c r="Q3">
        <v>9.3369090000000003</v>
      </c>
      <c r="R3">
        <v>9.8760999999999992</v>
      </c>
      <c r="S3">
        <v>9.1390550000000008</v>
      </c>
      <c r="T3">
        <v>9.055987</v>
      </c>
      <c r="U3">
        <v>9.3822200000000002</v>
      </c>
      <c r="V3">
        <v>9.3323780000000003</v>
      </c>
      <c r="W3">
        <v>9.2251440000000002</v>
      </c>
      <c r="X3">
        <v>9.0831730000000004</v>
      </c>
      <c r="Y3">
        <v>9.0303109999999993</v>
      </c>
      <c r="Z3">
        <v>9.3958130000000004</v>
      </c>
      <c r="AA3">
        <v>8.1059839999999994</v>
      </c>
      <c r="AB3">
        <v>8.9668770000000002</v>
      </c>
      <c r="AC3">
        <v>8.8807869999999998</v>
      </c>
      <c r="AD3">
        <v>9.6072600000000001</v>
      </c>
      <c r="AE3">
        <v>9.7069419999999997</v>
      </c>
      <c r="AF3">
        <v>9.1012970000000006</v>
      </c>
      <c r="AG3">
        <v>9.1299930000000007</v>
      </c>
      <c r="AH3">
        <v>9.2704550000000001</v>
      </c>
      <c r="AI3">
        <v>9.4698189999999993</v>
      </c>
      <c r="AJ3">
        <v>9.1601999999999997</v>
      </c>
      <c r="AK3">
        <v>9.4048750000000005</v>
      </c>
      <c r="AL3">
        <v>8.9895320000000005</v>
      </c>
      <c r="AM3">
        <v>9.1420759999999994</v>
      </c>
      <c r="AN3">
        <v>8.9759390000000003</v>
      </c>
      <c r="AO3">
        <v>9.3716469999999994</v>
      </c>
      <c r="AP3">
        <v>10.081505999999999</v>
      </c>
      <c r="AQ3">
        <v>9.5211710000000007</v>
      </c>
      <c r="AR3">
        <v>9.2946200000000001</v>
      </c>
      <c r="AS3">
        <v>9.3610749999999996</v>
      </c>
      <c r="AT3">
        <v>9.5649700000000006</v>
      </c>
      <c r="AU3">
        <v>9.2583719999999996</v>
      </c>
      <c r="AV3">
        <v>9.2175930000000008</v>
      </c>
      <c r="AW3">
        <v>8.6210090000000008</v>
      </c>
    </row>
    <row r="4">
      <c r="A4">
        <v>3</v>
      </c>
      <c r="B4">
        <v>9.0167179999999991</v>
      </c>
      <c r="C4">
        <v>8.6330919999999995</v>
      </c>
      <c r="D4">
        <v>8.9442219999999999</v>
      </c>
      <c r="E4">
        <v>8.562106</v>
      </c>
      <c r="F4">
        <v>9.5951769999999996</v>
      </c>
      <c r="G4">
        <v>8.9109940000000005</v>
      </c>
      <c r="H4">
        <v>8.8369879999999998</v>
      </c>
      <c r="I4">
        <v>9.0846830000000001</v>
      </c>
      <c r="J4">
        <v>9.1012970000000006</v>
      </c>
      <c r="K4">
        <v>8.9623460000000001</v>
      </c>
      <c r="L4">
        <v>8.9200560000000007</v>
      </c>
      <c r="M4">
        <v>9.0333319999999997</v>
      </c>
      <c r="N4">
        <v>8.9683869999999999</v>
      </c>
      <c r="O4">
        <v>8.4473199999999995</v>
      </c>
      <c r="P4">
        <v>8.747878</v>
      </c>
      <c r="Q4">
        <v>9.1979579999999999</v>
      </c>
      <c r="R4">
        <v>9.7144940000000002</v>
      </c>
      <c r="S4">
        <v>9.001614</v>
      </c>
      <c r="T4">
        <v>8.9004220000000007</v>
      </c>
      <c r="U4">
        <v>9.265924</v>
      </c>
      <c r="V4">
        <v>9.1420759999999994</v>
      </c>
      <c r="W4">
        <v>9.104317</v>
      </c>
      <c r="X4">
        <v>8.9094840000000008</v>
      </c>
      <c r="Y4">
        <v>8.9094840000000008</v>
      </c>
      <c r="Z4">
        <v>9.2462890000000009</v>
      </c>
      <c r="AA4">
        <v>7.9156810000000002</v>
      </c>
      <c r="AB4">
        <v>8.8279259999999997</v>
      </c>
      <c r="AC4">
        <v>8.7373049999999992</v>
      </c>
      <c r="AD4">
        <v>9.4441430000000004</v>
      </c>
      <c r="AE4">
        <v>9.5498670000000008</v>
      </c>
      <c r="AF4">
        <v>8.9442219999999999</v>
      </c>
      <c r="AG4">
        <v>8.9925519999999999</v>
      </c>
      <c r="AH4">
        <v>9.0937450000000002</v>
      </c>
      <c r="AI4">
        <v>9.3248270000000009</v>
      </c>
      <c r="AJ4">
        <v>8.9940630000000006</v>
      </c>
      <c r="AK4">
        <v>9.2825369999999996</v>
      </c>
      <c r="AL4">
        <v>8.8249049999999993</v>
      </c>
      <c r="AM4">
        <v>9.0046350000000004</v>
      </c>
      <c r="AN4">
        <v>8.8143320000000003</v>
      </c>
      <c r="AO4">
        <v>9.2553509999999992</v>
      </c>
      <c r="AP4">
        <v>9.9848440000000007</v>
      </c>
      <c r="AQ4">
        <v>9.4305500000000002</v>
      </c>
      <c r="AR4">
        <v>9.1753029999999995</v>
      </c>
      <c r="AS4">
        <v>9.2629029999999997</v>
      </c>
      <c r="AT4">
        <v>9.4743499999999994</v>
      </c>
      <c r="AU4">
        <v>9.0967660000000006</v>
      </c>
      <c r="AV4">
        <v>9.1601999999999997</v>
      </c>
      <c r="AW4">
        <v>8.6391329999999993</v>
      </c>
    </row>
    <row r="5">
      <c r="A5">
        <v>4</v>
      </c>
      <c r="B5">
        <v>8.9381799999999991</v>
      </c>
      <c r="C5">
        <v>8.6466849999999997</v>
      </c>
      <c r="D5">
        <v>8.9064630000000005</v>
      </c>
      <c r="E5">
        <v>8.5696580000000004</v>
      </c>
      <c r="F5">
        <v>9.3671159999999993</v>
      </c>
      <c r="G5">
        <v>8.9351599999999998</v>
      </c>
      <c r="H5">
        <v>8.8354769999999991</v>
      </c>
      <c r="I5">
        <v>9.0771309999999996</v>
      </c>
      <c r="J5">
        <v>9.0725999999999996</v>
      </c>
      <c r="K5">
        <v>8.7841260000000005</v>
      </c>
      <c r="L5">
        <v>8.743347</v>
      </c>
      <c r="M5">
        <v>8.9109940000000005</v>
      </c>
      <c r="N5">
        <v>8.9789589999999997</v>
      </c>
      <c r="O5">
        <v>8.4518509999999996</v>
      </c>
      <c r="P5">
        <v>8.7584499999999998</v>
      </c>
      <c r="Q5">
        <v>9.1390550000000008</v>
      </c>
      <c r="R5">
        <v>9.6163220000000003</v>
      </c>
      <c r="S5">
        <v>8.9381799999999991</v>
      </c>
      <c r="T5">
        <v>8.9004220000000007</v>
      </c>
      <c r="U5">
        <v>9.1753029999999995</v>
      </c>
      <c r="V5">
        <v>9.1284829999999992</v>
      </c>
      <c r="W5">
        <v>8.9940630000000006</v>
      </c>
      <c r="X5">
        <v>8.8868290000000005</v>
      </c>
      <c r="Y5">
        <v>8.8354769999999991</v>
      </c>
      <c r="Z5">
        <v>9.1934269999999998</v>
      </c>
      <c r="AA5">
        <v>7.9232329999999997</v>
      </c>
      <c r="AB5">
        <v>8.7508979999999994</v>
      </c>
      <c r="AC5">
        <v>8.6980360000000001</v>
      </c>
      <c r="AD5">
        <v>9.3716469999999994</v>
      </c>
      <c r="AE5">
        <v>9.4260190000000001</v>
      </c>
      <c r="AF5">
        <v>8.8898489999999999</v>
      </c>
      <c r="AG5">
        <v>8.9412009999999995</v>
      </c>
      <c r="AH5">
        <v>9.0288000000000004</v>
      </c>
      <c r="AI5">
        <v>9.1737929999999999</v>
      </c>
      <c r="AJ5">
        <v>8.9563039999999994</v>
      </c>
      <c r="AK5">
        <v>9.1360340000000004</v>
      </c>
      <c r="AL5">
        <v>8.8113119999999991</v>
      </c>
      <c r="AM5">
        <v>8.9155250000000006</v>
      </c>
      <c r="AN5">
        <v>8.7901670000000003</v>
      </c>
      <c r="AO5">
        <v>9.0877040000000004</v>
      </c>
      <c r="AP5">
        <v>9.8066250000000004</v>
      </c>
      <c r="AQ5">
        <v>9.2749860000000002</v>
      </c>
      <c r="AR5">
        <v>9.0605180000000001</v>
      </c>
      <c r="AS5">
        <v>9.1058280000000007</v>
      </c>
      <c r="AT5">
        <v>9.4894540000000003</v>
      </c>
      <c r="AU5">
        <v>9.1073380000000004</v>
      </c>
      <c r="AV5">
        <v>9.1783239999999999</v>
      </c>
      <c r="AW5">
        <v>8.6602779999999999</v>
      </c>
    </row>
    <row r="6">
      <c r="A6">
        <v>5</v>
      </c>
      <c r="B6">
        <v>8.9442219999999999</v>
      </c>
      <c r="C6">
        <v>8.6617879999999996</v>
      </c>
      <c r="D6">
        <v>8.9185459999999992</v>
      </c>
      <c r="E6">
        <v>8.5832510000000006</v>
      </c>
      <c r="F6">
        <v>9.3625849999999993</v>
      </c>
      <c r="G6">
        <v>8.9623460000000001</v>
      </c>
      <c r="H6">
        <v>8.8536009999999994</v>
      </c>
      <c r="I6">
        <v>9.0952549999999999</v>
      </c>
      <c r="J6">
        <v>9.080152</v>
      </c>
      <c r="K6">
        <v>8.7660020000000003</v>
      </c>
      <c r="L6">
        <v>8.7252229999999997</v>
      </c>
      <c r="M6">
        <v>8.9064630000000005</v>
      </c>
      <c r="N6">
        <v>8.9910420000000002</v>
      </c>
      <c r="O6">
        <v>8.4609129999999997</v>
      </c>
      <c r="P6">
        <v>8.7765740000000001</v>
      </c>
      <c r="Q6">
        <v>9.1481169999999992</v>
      </c>
      <c r="R6">
        <v>9.6359560000000002</v>
      </c>
      <c r="S6">
        <v>8.9593249999999998</v>
      </c>
      <c r="T6">
        <v>8.9200560000000007</v>
      </c>
      <c r="U6">
        <v>9.1813450000000003</v>
      </c>
      <c r="V6">
        <v>9.1556689999999996</v>
      </c>
      <c r="W6">
        <v>9.0061450000000001</v>
      </c>
      <c r="X6">
        <v>8.9019320000000004</v>
      </c>
      <c r="Y6">
        <v>8.84605</v>
      </c>
      <c r="Z6">
        <v>9.2040000000000006</v>
      </c>
      <c r="AA6">
        <v>7.9383359999999996</v>
      </c>
      <c r="AB6">
        <v>8.7629809999999999</v>
      </c>
      <c r="AC6">
        <v>8.7116299999999995</v>
      </c>
      <c r="AD6">
        <v>9.3897709999999996</v>
      </c>
      <c r="AE6">
        <v>9.4426330000000007</v>
      </c>
      <c r="AF6">
        <v>8.9019320000000004</v>
      </c>
      <c r="AG6">
        <v>8.948753</v>
      </c>
      <c r="AH6">
        <v>9.0393729999999994</v>
      </c>
      <c r="AI6">
        <v>9.1768140000000002</v>
      </c>
      <c r="AJ6">
        <v>8.9668770000000002</v>
      </c>
      <c r="AK6">
        <v>9.1435860000000009</v>
      </c>
      <c r="AL6">
        <v>8.8294359999999994</v>
      </c>
      <c r="AM6">
        <v>8.9245870000000007</v>
      </c>
      <c r="AN6">
        <v>8.8052700000000002</v>
      </c>
      <c r="AO6">
        <v>9.0907239999999998</v>
      </c>
      <c r="AP6">
        <v>9.7673559999999995</v>
      </c>
      <c r="AQ6">
        <v>9.2840480000000003</v>
      </c>
      <c r="AR6">
        <v>9.0922350000000005</v>
      </c>
      <c r="AS6">
        <v>9.1118690000000004</v>
      </c>
      <c r="AT6">
        <v>9.5166400000000007</v>
      </c>
      <c r="AU6">
        <v>9.1315030000000004</v>
      </c>
      <c r="AV6">
        <v>9.1994690000000006</v>
      </c>
      <c r="AW6">
        <v>8.6844429999999999</v>
      </c>
    </row>
    <row r="7">
      <c r="A7">
        <v>6</v>
      </c>
      <c r="B7">
        <v>8.9547939999999997</v>
      </c>
      <c r="C7">
        <v>8.6678300000000004</v>
      </c>
      <c r="D7">
        <v>8.9276079999999993</v>
      </c>
      <c r="E7">
        <v>8.5923130000000008</v>
      </c>
      <c r="F7">
        <v>9.3671159999999993</v>
      </c>
      <c r="G7">
        <v>8.9759390000000003</v>
      </c>
      <c r="H7">
        <v>8.8626629999999995</v>
      </c>
      <c r="I7">
        <v>9.1103590000000008</v>
      </c>
      <c r="J7">
        <v>9.0861929999999997</v>
      </c>
      <c r="K7">
        <v>8.7644909999999996</v>
      </c>
      <c r="L7">
        <v>8.7282430000000009</v>
      </c>
      <c r="M7">
        <v>8.9155250000000006</v>
      </c>
      <c r="N7">
        <v>9.0046350000000004</v>
      </c>
      <c r="O7">
        <v>8.4760170000000006</v>
      </c>
      <c r="P7">
        <v>8.7901670000000003</v>
      </c>
      <c r="Q7">
        <v>9.1601999999999997</v>
      </c>
      <c r="R7">
        <v>9.6465289999999992</v>
      </c>
      <c r="S7">
        <v>8.9698969999999996</v>
      </c>
      <c r="T7">
        <v>8.9291180000000008</v>
      </c>
      <c r="U7">
        <v>9.1919170000000001</v>
      </c>
      <c r="V7">
        <v>9.1647309999999997</v>
      </c>
      <c r="W7">
        <v>9.0091660000000005</v>
      </c>
      <c r="X7">
        <v>8.9079730000000001</v>
      </c>
      <c r="Y7">
        <v>8.8551120000000001</v>
      </c>
      <c r="Z7">
        <v>9.211551</v>
      </c>
      <c r="AA7">
        <v>7.9519299999999999</v>
      </c>
      <c r="AB7">
        <v>8.7705330000000004</v>
      </c>
      <c r="AC7">
        <v>8.7206919999999997</v>
      </c>
      <c r="AD7">
        <v>9.4018540000000002</v>
      </c>
      <c r="AE7">
        <v>9.4547159999999995</v>
      </c>
      <c r="AF7">
        <v>8.9170350000000003</v>
      </c>
      <c r="AG7">
        <v>8.9653659999999995</v>
      </c>
      <c r="AH7">
        <v>9.0514559999999999</v>
      </c>
      <c r="AI7">
        <v>9.1858760000000004</v>
      </c>
      <c r="AJ7">
        <v>8.977449</v>
      </c>
      <c r="AK7">
        <v>9.1511379999999996</v>
      </c>
      <c r="AL7">
        <v>8.8369879999999998</v>
      </c>
      <c r="AM7">
        <v>8.9321389999999994</v>
      </c>
      <c r="AN7">
        <v>8.8128220000000006</v>
      </c>
      <c r="AO7">
        <v>9.0937450000000002</v>
      </c>
      <c r="AP7">
        <v>9.7794380000000007</v>
      </c>
      <c r="AQ7">
        <v>9.2946200000000001</v>
      </c>
      <c r="AR7">
        <v>9.0907239999999998</v>
      </c>
      <c r="AS7">
        <v>9.1118690000000004</v>
      </c>
      <c r="AT7">
        <v>9.5257020000000008</v>
      </c>
      <c r="AU7">
        <v>9.1435860000000009</v>
      </c>
      <c r="AV7">
        <v>9.2145720000000004</v>
      </c>
      <c r="AW7">
        <v>8.6995470000000008</v>
      </c>
    </row>
    <row r="8">
      <c r="A8">
        <v>7</v>
      </c>
      <c r="B8">
        <v>8.9653659999999995</v>
      </c>
      <c r="C8">
        <v>8.6859540000000006</v>
      </c>
      <c r="D8">
        <v>8.9457319999999996</v>
      </c>
      <c r="E8">
        <v>8.6104369999999992</v>
      </c>
      <c r="F8">
        <v>9.3852399999999996</v>
      </c>
      <c r="G8">
        <v>8.9850010000000005</v>
      </c>
      <c r="H8">
        <v>8.8717249999999996</v>
      </c>
      <c r="I8">
        <v>9.1209310000000006</v>
      </c>
      <c r="J8">
        <v>9.0907239999999998</v>
      </c>
      <c r="K8">
        <v>8.772043</v>
      </c>
      <c r="L8">
        <v>8.7373049999999992</v>
      </c>
      <c r="M8">
        <v>8.9185459999999992</v>
      </c>
      <c r="N8">
        <v>9.0197380000000003</v>
      </c>
      <c r="O8">
        <v>8.4880990000000001</v>
      </c>
      <c r="P8">
        <v>8.8022500000000008</v>
      </c>
      <c r="Q8">
        <v>9.1768140000000002</v>
      </c>
      <c r="R8">
        <v>9.6631420000000006</v>
      </c>
      <c r="S8">
        <v>8.9834899999999998</v>
      </c>
      <c r="T8">
        <v>8.9427109999999992</v>
      </c>
      <c r="U8">
        <v>9.2085310000000007</v>
      </c>
      <c r="V8">
        <v>9.1798339999999996</v>
      </c>
      <c r="W8">
        <v>9.0257799999999992</v>
      </c>
      <c r="X8">
        <v>8.9230769999999993</v>
      </c>
      <c r="Y8">
        <v>8.8656839999999999</v>
      </c>
      <c r="Z8">
        <v>9.2266549999999992</v>
      </c>
      <c r="AA8">
        <v>7.9655230000000001</v>
      </c>
      <c r="AB8">
        <v>8.7886570000000006</v>
      </c>
      <c r="AC8">
        <v>8.7312639999999995</v>
      </c>
      <c r="AD8">
        <v>9.416957</v>
      </c>
      <c r="AE8">
        <v>9.4698189999999993</v>
      </c>
      <c r="AF8">
        <v>8.9260979999999996</v>
      </c>
      <c r="AG8">
        <v>8.9789589999999997</v>
      </c>
      <c r="AH8">
        <v>9.0650490000000001</v>
      </c>
      <c r="AI8">
        <v>9.1964480000000002</v>
      </c>
      <c r="AJ8">
        <v>8.9925519999999999</v>
      </c>
      <c r="AK8">
        <v>9.1662409999999994</v>
      </c>
      <c r="AL8">
        <v>8.8520909999999997</v>
      </c>
      <c r="AM8">
        <v>8.9457319999999996</v>
      </c>
      <c r="AN8">
        <v>8.8294359999999994</v>
      </c>
      <c r="AO8">
        <v>9.1088480000000001</v>
      </c>
      <c r="AP8">
        <v>9.8005829999999996</v>
      </c>
      <c r="AQ8">
        <v>9.3127440000000004</v>
      </c>
      <c r="AR8">
        <v>9.1028070000000003</v>
      </c>
      <c r="AS8">
        <v>9.1315030000000004</v>
      </c>
      <c r="AT8">
        <v>9.5453360000000007</v>
      </c>
      <c r="AU8">
        <v>9.1632210000000001</v>
      </c>
      <c r="AV8">
        <v>9.2296750000000003</v>
      </c>
      <c r="AW8">
        <v>8.7161609999999996</v>
      </c>
    </row>
    <row r="9">
      <c r="A9">
        <v>8</v>
      </c>
      <c r="B9">
        <v>8.9683869999999999</v>
      </c>
      <c r="C9">
        <v>8.6874640000000003</v>
      </c>
      <c r="D9">
        <v>8.9502629999999996</v>
      </c>
      <c r="E9">
        <v>8.6089269999999996</v>
      </c>
      <c r="F9">
        <v>9.388261</v>
      </c>
      <c r="G9">
        <v>8.9925519999999999</v>
      </c>
      <c r="H9">
        <v>8.8762559999999997</v>
      </c>
      <c r="I9">
        <v>9.1284829999999992</v>
      </c>
      <c r="J9">
        <v>9.0937450000000002</v>
      </c>
      <c r="K9">
        <v>8.7690219999999997</v>
      </c>
      <c r="L9">
        <v>8.7342849999999999</v>
      </c>
      <c r="M9">
        <v>8.9140149999999991</v>
      </c>
      <c r="N9">
        <v>9.0227590000000006</v>
      </c>
      <c r="O9">
        <v>8.4911200000000004</v>
      </c>
      <c r="P9">
        <v>8.8067810000000009</v>
      </c>
      <c r="Q9">
        <v>9.1783239999999999</v>
      </c>
      <c r="R9">
        <v>9.6661629999999992</v>
      </c>
      <c r="S9">
        <v>8.9940630000000006</v>
      </c>
      <c r="T9">
        <v>8.9472419999999993</v>
      </c>
      <c r="U9">
        <v>9.20702</v>
      </c>
      <c r="V9">
        <v>9.1873860000000001</v>
      </c>
      <c r="W9">
        <v>9.0257799999999992</v>
      </c>
      <c r="X9">
        <v>8.9276079999999993</v>
      </c>
      <c r="Y9">
        <v>8.8717249999999996</v>
      </c>
      <c r="Z9">
        <v>9.2311859999999992</v>
      </c>
      <c r="AA9">
        <v>7.9715639999999999</v>
      </c>
      <c r="AB9">
        <v>8.7901670000000003</v>
      </c>
      <c r="AC9">
        <v>8.7357949999999995</v>
      </c>
      <c r="AD9">
        <v>9.4214880000000001</v>
      </c>
      <c r="AE9">
        <v>9.4758610000000001</v>
      </c>
      <c r="AF9">
        <v>8.9336490000000008</v>
      </c>
      <c r="AG9">
        <v>8.9880209999999998</v>
      </c>
      <c r="AH9">
        <v>9.0725999999999996</v>
      </c>
      <c r="AI9">
        <v>9.2055100000000003</v>
      </c>
      <c r="AJ9">
        <v>8.9970829999999999</v>
      </c>
      <c r="AK9">
        <v>9.1707719999999995</v>
      </c>
      <c r="AL9">
        <v>8.8581319999999995</v>
      </c>
      <c r="AM9">
        <v>8.953284</v>
      </c>
      <c r="AN9">
        <v>8.8309460000000009</v>
      </c>
      <c r="AO9">
        <v>9.1058280000000007</v>
      </c>
      <c r="AP9">
        <v>9.7960519999999995</v>
      </c>
      <c r="AQ9">
        <v>9.3127440000000004</v>
      </c>
      <c r="AR9">
        <v>9.1058280000000007</v>
      </c>
      <c r="AS9">
        <v>9.1330139999999993</v>
      </c>
      <c r="AT9">
        <v>9.5483569999999993</v>
      </c>
      <c r="AU9">
        <v>9.1722830000000002</v>
      </c>
      <c r="AV9">
        <v>9.2357169999999993</v>
      </c>
      <c r="AW9">
        <v>8.7237120000000008</v>
      </c>
    </row>
    <row r="10">
      <c r="A10">
        <v>9</v>
      </c>
      <c r="B10">
        <v>8.9865110000000001</v>
      </c>
      <c r="C10">
        <v>8.7086089999999992</v>
      </c>
      <c r="D10">
        <v>8.9683869999999999</v>
      </c>
      <c r="E10">
        <v>8.6315819999999999</v>
      </c>
      <c r="F10">
        <v>9.4094060000000006</v>
      </c>
      <c r="G10">
        <v>9.0136970000000005</v>
      </c>
      <c r="H10">
        <v>8.89438</v>
      </c>
      <c r="I10">
        <v>9.1496279999999999</v>
      </c>
      <c r="J10">
        <v>9.1058280000000007</v>
      </c>
      <c r="K10">
        <v>8.7826149999999998</v>
      </c>
      <c r="L10">
        <v>8.7448569999999997</v>
      </c>
      <c r="M10">
        <v>8.9291180000000008</v>
      </c>
      <c r="N10">
        <v>9.0408829999999991</v>
      </c>
      <c r="O10">
        <v>8.5092440000000007</v>
      </c>
      <c r="P10">
        <v>8.8249049999999993</v>
      </c>
      <c r="Q10">
        <v>9.2024889999999999</v>
      </c>
      <c r="R10">
        <v>9.6873079999999998</v>
      </c>
      <c r="S10">
        <v>9.0167179999999991</v>
      </c>
      <c r="T10">
        <v>8.9668770000000002</v>
      </c>
      <c r="U10">
        <v>9.2281650000000006</v>
      </c>
      <c r="V10">
        <v>9.1994690000000006</v>
      </c>
      <c r="W10">
        <v>9.0408829999999991</v>
      </c>
      <c r="X10">
        <v>8.9427109999999992</v>
      </c>
      <c r="Y10">
        <v>8.8913600000000006</v>
      </c>
      <c r="Z10">
        <v>9.2523309999999999</v>
      </c>
      <c r="AA10">
        <v>7.9881779999999996</v>
      </c>
      <c r="AB10">
        <v>8.8098010000000002</v>
      </c>
      <c r="AC10">
        <v>8.7524090000000001</v>
      </c>
      <c r="AD10">
        <v>9.4411229999999993</v>
      </c>
      <c r="AE10">
        <v>9.495495</v>
      </c>
      <c r="AF10">
        <v>8.953284</v>
      </c>
      <c r="AG10">
        <v>9.0091660000000005</v>
      </c>
      <c r="AH10">
        <v>9.0877040000000004</v>
      </c>
      <c r="AI10">
        <v>9.2206130000000002</v>
      </c>
      <c r="AJ10">
        <v>9.0136970000000005</v>
      </c>
      <c r="AK10">
        <v>9.1873860000000001</v>
      </c>
      <c r="AL10">
        <v>8.8777670000000004</v>
      </c>
      <c r="AM10">
        <v>8.9714080000000003</v>
      </c>
      <c r="AN10">
        <v>8.8520909999999997</v>
      </c>
      <c r="AO10">
        <v>9.1299930000000007</v>
      </c>
      <c r="AP10">
        <v>9.8171970000000002</v>
      </c>
      <c r="AQ10">
        <v>9.3323780000000003</v>
      </c>
      <c r="AR10">
        <v>9.1194210000000009</v>
      </c>
      <c r="AS10">
        <v>9.1496279999999999</v>
      </c>
      <c r="AT10">
        <v>9.5710119999999996</v>
      </c>
      <c r="AU10">
        <v>9.1904070000000004</v>
      </c>
      <c r="AV10">
        <v>9.261393</v>
      </c>
      <c r="AW10">
        <v>8.7418359999999993</v>
      </c>
    </row>
    <row r="11">
      <c r="A11">
        <v>10</v>
      </c>
      <c r="B11">
        <v>8.9970829999999999</v>
      </c>
      <c r="C11">
        <v>8.7161609999999996</v>
      </c>
      <c r="D11">
        <v>8.977449</v>
      </c>
      <c r="E11">
        <v>8.6391329999999993</v>
      </c>
      <c r="F11">
        <v>9.416957</v>
      </c>
      <c r="G11">
        <v>9.0257799999999992</v>
      </c>
      <c r="H11">
        <v>8.9019320000000004</v>
      </c>
      <c r="I11">
        <v>9.1601999999999997</v>
      </c>
      <c r="J11">
        <v>9.1088480000000001</v>
      </c>
      <c r="K11">
        <v>8.7871459999999999</v>
      </c>
      <c r="L11">
        <v>8.7524090000000001</v>
      </c>
      <c r="M11">
        <v>8.9306289999999997</v>
      </c>
      <c r="N11">
        <v>9.0514559999999999</v>
      </c>
      <c r="O11">
        <v>8.5167959999999994</v>
      </c>
      <c r="P11">
        <v>8.8369879999999998</v>
      </c>
      <c r="Q11">
        <v>9.2145720000000004</v>
      </c>
      <c r="R11">
        <v>9.6963699999999999</v>
      </c>
      <c r="S11">
        <v>9.0242690000000003</v>
      </c>
      <c r="T11">
        <v>8.9714080000000003</v>
      </c>
      <c r="U11">
        <v>9.2372270000000007</v>
      </c>
      <c r="V11">
        <v>9.2055100000000003</v>
      </c>
      <c r="W11">
        <v>9.0499449999999992</v>
      </c>
      <c r="X11">
        <v>8.9547939999999997</v>
      </c>
      <c r="Y11">
        <v>8.898911</v>
      </c>
      <c r="Z11">
        <v>9.2629029999999997</v>
      </c>
      <c r="AA11">
        <v>8.0002600000000008</v>
      </c>
      <c r="AB11">
        <v>8.8188639999999996</v>
      </c>
      <c r="AC11">
        <v>8.7629809999999999</v>
      </c>
      <c r="AD11">
        <v>9.4516950000000008</v>
      </c>
      <c r="AE11">
        <v>9.4939850000000003</v>
      </c>
      <c r="AF11">
        <v>8.9638559999999998</v>
      </c>
      <c r="AG11">
        <v>9.0197380000000003</v>
      </c>
      <c r="AH11">
        <v>9.0997859999999999</v>
      </c>
      <c r="AI11">
        <v>9.2311859999999992</v>
      </c>
      <c r="AJ11">
        <v>9.0212489999999992</v>
      </c>
      <c r="AK11">
        <v>9.1949380000000005</v>
      </c>
      <c r="AL11">
        <v>8.8822980000000005</v>
      </c>
      <c r="AM11">
        <v>8.977449</v>
      </c>
      <c r="AN11">
        <v>8.8581319999999995</v>
      </c>
      <c r="AO11">
        <v>9.1330139999999993</v>
      </c>
      <c r="AP11">
        <v>9.8307900000000004</v>
      </c>
      <c r="AQ11">
        <v>9.3369090000000003</v>
      </c>
      <c r="AR11">
        <v>9.1315030000000004</v>
      </c>
      <c r="AS11">
        <v>9.1647309999999997</v>
      </c>
      <c r="AT11">
        <v>9.5815839999999994</v>
      </c>
      <c r="AU11">
        <v>9.2040000000000006</v>
      </c>
      <c r="AV11">
        <v>9.2674339999999997</v>
      </c>
      <c r="AW11">
        <v>8.7524090000000001</v>
      </c>
    </row>
    <row r="12">
      <c r="A12">
        <v>11</v>
      </c>
      <c r="B12">
        <v>9.0061450000000001</v>
      </c>
      <c r="C12">
        <v>8.7267329999999994</v>
      </c>
      <c r="D12">
        <v>8.9895320000000005</v>
      </c>
      <c r="E12">
        <v>8.6481949999999994</v>
      </c>
      <c r="F12">
        <v>9.4275300000000009</v>
      </c>
      <c r="G12">
        <v>9.0348419999999994</v>
      </c>
      <c r="H12">
        <v>8.9140149999999991</v>
      </c>
      <c r="I12">
        <v>9.1692619999999998</v>
      </c>
      <c r="J12">
        <v>9.1148900000000008</v>
      </c>
      <c r="K12">
        <v>8.7931880000000007</v>
      </c>
      <c r="L12">
        <v>8.7508979999999994</v>
      </c>
      <c r="M12">
        <v>8.9366699999999994</v>
      </c>
      <c r="N12">
        <v>9.055987</v>
      </c>
      <c r="O12">
        <v>8.5243479999999998</v>
      </c>
      <c r="P12">
        <v>8.8445389999999993</v>
      </c>
      <c r="Q12">
        <v>9.2191030000000005</v>
      </c>
      <c r="R12">
        <v>9.7054320000000001</v>
      </c>
      <c r="S12">
        <v>9.0333319999999997</v>
      </c>
      <c r="T12">
        <v>8.9819800000000001</v>
      </c>
      <c r="U12">
        <v>9.2493099999999995</v>
      </c>
      <c r="V12">
        <v>9.2175930000000008</v>
      </c>
      <c r="W12">
        <v>9.0574969999999997</v>
      </c>
      <c r="X12">
        <v>8.9608349999999994</v>
      </c>
      <c r="Y12">
        <v>8.9064630000000005</v>
      </c>
      <c r="Z12">
        <v>9.2704550000000001</v>
      </c>
      <c r="AA12">
        <v>8.0078119999999995</v>
      </c>
      <c r="AB12">
        <v>8.8279259999999997</v>
      </c>
      <c r="AC12">
        <v>8.7705330000000004</v>
      </c>
      <c r="AD12">
        <v>9.4592469999999995</v>
      </c>
      <c r="AE12">
        <v>9.5030470000000005</v>
      </c>
      <c r="AF12">
        <v>8.9698969999999996</v>
      </c>
      <c r="AG12">
        <v>9.0242690000000003</v>
      </c>
      <c r="AH12">
        <v>9.1058280000000007</v>
      </c>
      <c r="AI12">
        <v>9.2372270000000007</v>
      </c>
      <c r="AJ12">
        <v>9.0257799999999992</v>
      </c>
      <c r="AK12">
        <v>9.1994690000000006</v>
      </c>
      <c r="AL12">
        <v>8.8898489999999999</v>
      </c>
      <c r="AM12">
        <v>8.9865110000000001</v>
      </c>
      <c r="AN12">
        <v>8.8626629999999995</v>
      </c>
      <c r="AO12">
        <v>9.1405650000000005</v>
      </c>
      <c r="AP12">
        <v>9.8398520000000005</v>
      </c>
      <c r="AQ12">
        <v>9.3474819999999994</v>
      </c>
      <c r="AR12">
        <v>9.1420759999999994</v>
      </c>
      <c r="AS12">
        <v>9.1783239999999999</v>
      </c>
      <c r="AT12">
        <v>9.5906459999999996</v>
      </c>
      <c r="AU12">
        <v>9.2130620000000008</v>
      </c>
      <c r="AV12">
        <v>9.2780059999999995</v>
      </c>
      <c r="AW12">
        <v>8.767512</v>
      </c>
    </row>
    <row r="13">
      <c r="A13">
        <v>12</v>
      </c>
      <c r="B13">
        <v>9.0136970000000005</v>
      </c>
      <c r="C13">
        <v>8.7327739999999991</v>
      </c>
      <c r="D13">
        <v>8.9910420000000002</v>
      </c>
      <c r="E13">
        <v>8.6512159999999998</v>
      </c>
      <c r="F13">
        <v>9.4335710000000006</v>
      </c>
      <c r="G13">
        <v>9.0393729999999994</v>
      </c>
      <c r="H13">
        <v>8.9200560000000007</v>
      </c>
      <c r="I13">
        <v>9.1707719999999995</v>
      </c>
      <c r="J13">
        <v>9.1164000000000005</v>
      </c>
      <c r="K13">
        <v>8.7931880000000007</v>
      </c>
      <c r="L13">
        <v>8.7554289999999995</v>
      </c>
      <c r="M13">
        <v>8.9381799999999991</v>
      </c>
      <c r="N13">
        <v>9.0635379999999994</v>
      </c>
      <c r="O13">
        <v>8.5288789999999999</v>
      </c>
      <c r="P13">
        <v>8.8490699999999993</v>
      </c>
      <c r="Q13">
        <v>9.2251440000000002</v>
      </c>
      <c r="R13">
        <v>9.7084530000000004</v>
      </c>
      <c r="S13">
        <v>9.0363520000000008</v>
      </c>
      <c r="T13">
        <v>8.9789589999999997</v>
      </c>
      <c r="U13">
        <v>9.2508199999999992</v>
      </c>
      <c r="V13">
        <v>9.2175930000000008</v>
      </c>
      <c r="W13">
        <v>9.0620279999999998</v>
      </c>
      <c r="X13">
        <v>8.9638559999999998</v>
      </c>
      <c r="Y13">
        <v>8.9109940000000005</v>
      </c>
      <c r="Z13">
        <v>9.2734749999999995</v>
      </c>
      <c r="AA13">
        <v>8.0168739999999996</v>
      </c>
      <c r="AB13">
        <v>8.8354769999999991</v>
      </c>
      <c r="AC13">
        <v>8.7765740000000001</v>
      </c>
      <c r="AD13">
        <v>9.4683089999999996</v>
      </c>
      <c r="AE13">
        <v>9.5075780000000005</v>
      </c>
      <c r="AF13">
        <v>8.977449</v>
      </c>
      <c r="AG13">
        <v>9.0318210000000008</v>
      </c>
      <c r="AH13">
        <v>9.1118690000000004</v>
      </c>
      <c r="AI13">
        <v>9.2462890000000009</v>
      </c>
      <c r="AJ13">
        <v>9.0348419999999994</v>
      </c>
      <c r="AK13">
        <v>9.20702</v>
      </c>
      <c r="AL13">
        <v>8.8974010000000003</v>
      </c>
      <c r="AM13">
        <v>8.9925519999999999</v>
      </c>
      <c r="AN13">
        <v>8.8732360000000003</v>
      </c>
      <c r="AO13">
        <v>9.1466069999999995</v>
      </c>
      <c r="AP13">
        <v>9.8474039999999992</v>
      </c>
      <c r="AQ13">
        <v>9.3505020000000005</v>
      </c>
      <c r="AR13">
        <v>9.1435860000000009</v>
      </c>
      <c r="AS13">
        <v>9.1798339999999996</v>
      </c>
      <c r="AT13">
        <v>9.5997079999999997</v>
      </c>
      <c r="AU13">
        <v>9.2160820000000001</v>
      </c>
      <c r="AV13">
        <v>9.2870679999999997</v>
      </c>
      <c r="AW13">
        <v>8.772043</v>
      </c>
    </row>
    <row r="14">
      <c r="A14">
        <v>13</v>
      </c>
      <c r="B14">
        <v>9.0272900000000007</v>
      </c>
      <c r="C14">
        <v>8.7463669999999993</v>
      </c>
      <c r="D14">
        <v>9.0106760000000001</v>
      </c>
      <c r="E14">
        <v>8.6678300000000004</v>
      </c>
      <c r="F14">
        <v>9.4516950000000008</v>
      </c>
      <c r="G14">
        <v>9.0620279999999998</v>
      </c>
      <c r="H14">
        <v>8.9396909999999998</v>
      </c>
      <c r="I14">
        <v>9.1964480000000002</v>
      </c>
      <c r="J14">
        <v>9.1315030000000004</v>
      </c>
      <c r="K14">
        <v>8.8067810000000009</v>
      </c>
      <c r="L14">
        <v>8.7690219999999997</v>
      </c>
      <c r="M14">
        <v>8.9502629999999996</v>
      </c>
      <c r="N14">
        <v>9.0861929999999997</v>
      </c>
      <c r="O14">
        <v>8.5439819999999997</v>
      </c>
      <c r="P14">
        <v>8.870215</v>
      </c>
      <c r="Q14">
        <v>9.2417580000000008</v>
      </c>
      <c r="R14">
        <v>9.7295970000000001</v>
      </c>
      <c r="S14">
        <v>9.0544759999999993</v>
      </c>
      <c r="T14">
        <v>8.9985940000000006</v>
      </c>
      <c r="U14">
        <v>9.2674339999999997</v>
      </c>
      <c r="V14">
        <v>9.2342060000000004</v>
      </c>
      <c r="W14">
        <v>9.0771309999999996</v>
      </c>
      <c r="X14">
        <v>8.9819800000000001</v>
      </c>
      <c r="Y14">
        <v>8.9291180000000008</v>
      </c>
      <c r="Z14">
        <v>9.2976410000000005</v>
      </c>
      <c r="AA14">
        <v>8.0349979999999999</v>
      </c>
      <c r="AB14">
        <v>8.850581</v>
      </c>
      <c r="AC14">
        <v>8.791677</v>
      </c>
      <c r="AD14">
        <v>9.4849230000000002</v>
      </c>
      <c r="AE14">
        <v>9.5332530000000002</v>
      </c>
      <c r="AF14">
        <v>8.9940630000000006</v>
      </c>
      <c r="AG14">
        <v>9.0544759999999993</v>
      </c>
      <c r="AH14">
        <v>9.1284829999999992</v>
      </c>
      <c r="AI14">
        <v>9.2629029999999997</v>
      </c>
      <c r="AJ14">
        <v>9.0499449999999992</v>
      </c>
      <c r="AK14">
        <v>9.2236340000000006</v>
      </c>
      <c r="AL14">
        <v>8.9125040000000002</v>
      </c>
      <c r="AM14">
        <v>9.0076560000000008</v>
      </c>
      <c r="AN14">
        <v>8.8868290000000005</v>
      </c>
      <c r="AO14">
        <v>9.1662409999999994</v>
      </c>
      <c r="AP14">
        <v>9.8760999999999992</v>
      </c>
      <c r="AQ14">
        <v>9.364096</v>
      </c>
      <c r="AR14">
        <v>9.1722830000000002</v>
      </c>
      <c r="AS14">
        <v>9.1934269999999998</v>
      </c>
      <c r="AT14">
        <v>9.6148120000000006</v>
      </c>
      <c r="AU14">
        <v>9.2372270000000007</v>
      </c>
      <c r="AV14">
        <v>9.3082130000000003</v>
      </c>
      <c r="AW14">
        <v>8.791677</v>
      </c>
    </row>
    <row r="15">
      <c r="A15">
        <v>14</v>
      </c>
      <c r="B15">
        <v>9.0303109999999993</v>
      </c>
      <c r="C15">
        <v>8.7463669999999993</v>
      </c>
      <c r="D15">
        <v>9.0167179999999991</v>
      </c>
      <c r="E15">
        <v>8.66934</v>
      </c>
      <c r="F15">
        <v>9.4562259999999991</v>
      </c>
      <c r="G15">
        <v>9.0574969999999997</v>
      </c>
      <c r="H15">
        <v>8.9427109999999992</v>
      </c>
      <c r="I15">
        <v>9.1964480000000002</v>
      </c>
      <c r="J15">
        <v>9.1299930000000007</v>
      </c>
      <c r="K15">
        <v>8.8098010000000002</v>
      </c>
      <c r="L15">
        <v>8.7660020000000003</v>
      </c>
      <c r="M15">
        <v>8.9502629999999996</v>
      </c>
      <c r="N15">
        <v>9.0831730000000004</v>
      </c>
      <c r="O15">
        <v>8.5470030000000001</v>
      </c>
      <c r="P15">
        <v>8.870215</v>
      </c>
      <c r="Q15">
        <v>9.2447789999999994</v>
      </c>
      <c r="R15">
        <v>9.7326180000000004</v>
      </c>
      <c r="S15">
        <v>9.0635379999999994</v>
      </c>
      <c r="T15">
        <v>9.0046350000000004</v>
      </c>
      <c r="U15">
        <v>9.2764959999999999</v>
      </c>
      <c r="V15">
        <v>9.2432680000000005</v>
      </c>
      <c r="W15">
        <v>9.0877040000000004</v>
      </c>
      <c r="X15">
        <v>8.9865110000000001</v>
      </c>
      <c r="Y15">
        <v>8.9351599999999998</v>
      </c>
      <c r="Z15">
        <v>9.2991510000000002</v>
      </c>
      <c r="AA15">
        <v>8.0365079999999995</v>
      </c>
      <c r="AB15">
        <v>8.8581319999999995</v>
      </c>
      <c r="AC15">
        <v>8.796208</v>
      </c>
      <c r="AD15">
        <v>9.4939850000000003</v>
      </c>
      <c r="AE15">
        <v>9.5423150000000003</v>
      </c>
      <c r="AF15">
        <v>9.001614</v>
      </c>
      <c r="AG15">
        <v>9.0620279999999998</v>
      </c>
      <c r="AH15">
        <v>9.1315030000000004</v>
      </c>
      <c r="AI15">
        <v>9.2644129999999993</v>
      </c>
      <c r="AJ15">
        <v>9.0514559999999999</v>
      </c>
      <c r="AK15">
        <v>9.2251440000000002</v>
      </c>
      <c r="AL15">
        <v>8.9155250000000006</v>
      </c>
      <c r="AM15">
        <v>9.0106760000000001</v>
      </c>
      <c r="AN15">
        <v>8.8898489999999999</v>
      </c>
      <c r="AO15">
        <v>9.1662409999999994</v>
      </c>
      <c r="AP15">
        <v>9.8791209999999996</v>
      </c>
      <c r="AQ15">
        <v>9.3656059999999997</v>
      </c>
      <c r="AR15">
        <v>9.1888959999999997</v>
      </c>
      <c r="AS15">
        <v>9.2009790000000002</v>
      </c>
      <c r="AT15">
        <v>9.6208530000000003</v>
      </c>
      <c r="AU15">
        <v>9.2402479999999994</v>
      </c>
      <c r="AV15">
        <v>9.3082130000000003</v>
      </c>
      <c r="AW15">
        <v>8.7931880000000007</v>
      </c>
    </row>
    <row r="16">
      <c r="A16">
        <v>15</v>
      </c>
      <c r="B16">
        <v>9.0574969999999997</v>
      </c>
      <c r="C16">
        <v>8.7750640000000004</v>
      </c>
      <c r="D16">
        <v>9.0423939999999998</v>
      </c>
      <c r="E16">
        <v>8.6950160000000007</v>
      </c>
      <c r="F16">
        <v>9.4803920000000002</v>
      </c>
      <c r="G16">
        <v>9.0831730000000004</v>
      </c>
      <c r="H16">
        <v>8.9653659999999995</v>
      </c>
      <c r="I16">
        <v>9.2175930000000008</v>
      </c>
      <c r="J16">
        <v>9.1541589999999999</v>
      </c>
      <c r="K16">
        <v>8.8264150000000008</v>
      </c>
      <c r="L16">
        <v>8.791677</v>
      </c>
      <c r="M16">
        <v>8.9729179999999999</v>
      </c>
      <c r="N16">
        <v>9.1088480000000001</v>
      </c>
      <c r="O16">
        <v>8.5711680000000001</v>
      </c>
      <c r="P16">
        <v>8.9019320000000004</v>
      </c>
      <c r="Q16">
        <v>9.2749860000000002</v>
      </c>
      <c r="R16">
        <v>9.7628249999999994</v>
      </c>
      <c r="S16">
        <v>9.0892140000000001</v>
      </c>
      <c r="T16">
        <v>9.0257799999999992</v>
      </c>
      <c r="U16">
        <v>9.2961299999999998</v>
      </c>
      <c r="V16">
        <v>9.2689439999999994</v>
      </c>
      <c r="W16">
        <v>9.1118690000000004</v>
      </c>
      <c r="X16">
        <v>9.0106760000000001</v>
      </c>
      <c r="Y16">
        <v>8.9593249999999998</v>
      </c>
      <c r="Z16">
        <v>9.3233160000000002</v>
      </c>
      <c r="AA16">
        <v>8.0561430000000005</v>
      </c>
      <c r="AB16">
        <v>8.8792770000000001</v>
      </c>
      <c r="AC16">
        <v>8.8203739999999993</v>
      </c>
      <c r="AD16">
        <v>9.5226810000000004</v>
      </c>
      <c r="AE16">
        <v>9.5664809999999996</v>
      </c>
      <c r="AF16">
        <v>9.0288000000000004</v>
      </c>
      <c r="AG16">
        <v>9.0877040000000004</v>
      </c>
      <c r="AH16">
        <v>9.1556689999999996</v>
      </c>
      <c r="AI16">
        <v>9.290089</v>
      </c>
      <c r="AJ16">
        <v>9.0771309999999996</v>
      </c>
      <c r="AK16">
        <v>9.2477990000000005</v>
      </c>
      <c r="AL16">
        <v>8.9412009999999995</v>
      </c>
      <c r="AM16">
        <v>9.0348419999999994</v>
      </c>
      <c r="AN16">
        <v>8.9109940000000005</v>
      </c>
      <c r="AO16">
        <v>9.1888959999999997</v>
      </c>
      <c r="AP16">
        <v>9.8972449999999998</v>
      </c>
      <c r="AQ16">
        <v>9.3867510000000003</v>
      </c>
      <c r="AR16">
        <v>9.2130620000000008</v>
      </c>
      <c r="AS16">
        <v>9.2221240000000009</v>
      </c>
      <c r="AT16">
        <v>9.6419979999999992</v>
      </c>
      <c r="AU16">
        <v>9.2689439999999994</v>
      </c>
      <c r="AV16">
        <v>9.3353990000000007</v>
      </c>
      <c r="AW16">
        <v>8.8173530000000007</v>
      </c>
    </row>
    <row r="17">
      <c r="A17">
        <v>16</v>
      </c>
      <c r="B17">
        <v>9.0741110000000003</v>
      </c>
      <c r="C17">
        <v>8.7856360000000002</v>
      </c>
      <c r="D17">
        <v>9.0529659999999996</v>
      </c>
      <c r="E17">
        <v>8.7040780000000009</v>
      </c>
      <c r="F17">
        <v>9.495495</v>
      </c>
      <c r="G17">
        <v>9.0907239999999998</v>
      </c>
      <c r="H17">
        <v>8.9759390000000003</v>
      </c>
      <c r="I17">
        <v>9.2296750000000003</v>
      </c>
      <c r="J17">
        <v>9.1632210000000001</v>
      </c>
      <c r="K17">
        <v>8.84605</v>
      </c>
      <c r="L17">
        <v>8.8067810000000009</v>
      </c>
      <c r="M17">
        <v>8.9910420000000002</v>
      </c>
      <c r="N17">
        <v>9.1224410000000002</v>
      </c>
      <c r="O17">
        <v>8.586271</v>
      </c>
      <c r="P17">
        <v>8.9140149999999991</v>
      </c>
      <c r="Q17">
        <v>9.290089</v>
      </c>
      <c r="R17">
        <v>9.7824589999999993</v>
      </c>
      <c r="S17">
        <v>9.1103590000000008</v>
      </c>
      <c r="T17">
        <v>9.0423939999999998</v>
      </c>
      <c r="U17">
        <v>9.3157650000000007</v>
      </c>
      <c r="V17">
        <v>9.2870679999999997</v>
      </c>
      <c r="W17">
        <v>9.1269720000000003</v>
      </c>
      <c r="X17">
        <v>9.0257799999999992</v>
      </c>
      <c r="Y17">
        <v>8.9759390000000003</v>
      </c>
      <c r="Z17">
        <v>9.3323780000000003</v>
      </c>
      <c r="AA17">
        <v>8.0682259999999992</v>
      </c>
      <c r="AB17">
        <v>8.8868290000000005</v>
      </c>
      <c r="AC17">
        <v>8.8339669999999995</v>
      </c>
      <c r="AD17">
        <v>9.5438259999999993</v>
      </c>
      <c r="AE17">
        <v>9.5861149999999995</v>
      </c>
      <c r="AF17">
        <v>9.0484349999999996</v>
      </c>
      <c r="AG17">
        <v>9.1118690000000004</v>
      </c>
      <c r="AH17">
        <v>9.1692619999999998</v>
      </c>
      <c r="AI17">
        <v>9.3036820000000002</v>
      </c>
      <c r="AJ17">
        <v>9.0877040000000004</v>
      </c>
      <c r="AK17">
        <v>9.2629029999999997</v>
      </c>
      <c r="AL17">
        <v>8.9502629999999996</v>
      </c>
      <c r="AM17">
        <v>9.0499449999999992</v>
      </c>
      <c r="AN17">
        <v>8.9260979999999996</v>
      </c>
      <c r="AO17">
        <v>9.2040000000000006</v>
      </c>
      <c r="AP17">
        <v>9.9123479999999997</v>
      </c>
      <c r="AQ17">
        <v>9.4018540000000002</v>
      </c>
      <c r="AR17">
        <v>9.2266549999999992</v>
      </c>
      <c r="AS17">
        <v>9.2387370000000004</v>
      </c>
      <c r="AT17">
        <v>9.6586110000000005</v>
      </c>
      <c r="AU17">
        <v>9.2840480000000003</v>
      </c>
      <c r="AV17">
        <v>9.3520129999999995</v>
      </c>
      <c r="AW17">
        <v>8.8324569999999998</v>
      </c>
    </row>
    <row r="18">
      <c r="A18">
        <v>17</v>
      </c>
      <c r="B18">
        <v>9.0831730000000004</v>
      </c>
      <c r="C18">
        <v>8.7992290000000004</v>
      </c>
      <c r="D18">
        <v>9.0635379999999994</v>
      </c>
      <c r="E18">
        <v>8.7191810000000007</v>
      </c>
      <c r="F18">
        <v>9.5136190000000003</v>
      </c>
      <c r="G18">
        <v>9.1148900000000008</v>
      </c>
      <c r="H18">
        <v>8.9910420000000002</v>
      </c>
      <c r="I18">
        <v>9.2508199999999992</v>
      </c>
      <c r="J18">
        <v>9.1994690000000006</v>
      </c>
      <c r="K18">
        <v>8.8732360000000003</v>
      </c>
      <c r="L18">
        <v>8.8309460000000009</v>
      </c>
      <c r="M18">
        <v>9.0121870000000008</v>
      </c>
      <c r="N18">
        <v>9.1466069999999995</v>
      </c>
      <c r="O18">
        <v>8.6089269999999996</v>
      </c>
      <c r="P18">
        <v>8.9366699999999994</v>
      </c>
      <c r="Q18">
        <v>9.3157650000000007</v>
      </c>
      <c r="R18">
        <v>9.8156870000000005</v>
      </c>
      <c r="S18">
        <v>9.1390550000000008</v>
      </c>
      <c r="T18">
        <v>9.0771309999999996</v>
      </c>
      <c r="U18">
        <v>9.3489920000000009</v>
      </c>
      <c r="V18">
        <v>9.3233160000000002</v>
      </c>
      <c r="W18">
        <v>9.1571789999999993</v>
      </c>
      <c r="X18">
        <v>9.0605180000000001</v>
      </c>
      <c r="Y18">
        <v>9.0076560000000008</v>
      </c>
      <c r="Z18">
        <v>9.3550330000000006</v>
      </c>
      <c r="AA18">
        <v>8.0863499999999995</v>
      </c>
      <c r="AB18">
        <v>8.9125040000000002</v>
      </c>
      <c r="AC18">
        <v>8.8490699999999993</v>
      </c>
      <c r="AD18">
        <v>9.5830950000000001</v>
      </c>
      <c r="AE18">
        <v>9.6208530000000003</v>
      </c>
      <c r="AF18">
        <v>9.0831730000000004</v>
      </c>
      <c r="AG18">
        <v>9.1450969999999998</v>
      </c>
      <c r="AH18">
        <v>9.1934269999999998</v>
      </c>
      <c r="AI18">
        <v>9.3218060000000005</v>
      </c>
      <c r="AJ18">
        <v>9.1088480000000001</v>
      </c>
      <c r="AK18">
        <v>9.2825369999999996</v>
      </c>
      <c r="AL18">
        <v>8.9744279999999996</v>
      </c>
      <c r="AM18">
        <v>9.0680689999999995</v>
      </c>
      <c r="AN18">
        <v>8.9412009999999995</v>
      </c>
      <c r="AO18">
        <v>9.2191030000000005</v>
      </c>
      <c r="AP18">
        <v>9.9229210000000005</v>
      </c>
      <c r="AQ18">
        <v>9.4063850000000002</v>
      </c>
      <c r="AR18">
        <v>9.2372270000000007</v>
      </c>
      <c r="AS18">
        <v>9.2538409999999995</v>
      </c>
      <c r="AT18">
        <v>9.6737149999999996</v>
      </c>
      <c r="AU18">
        <v>9.3006609999999998</v>
      </c>
      <c r="AV18">
        <v>9.3625849999999993</v>
      </c>
      <c r="AW18">
        <v>8.8475599999999996</v>
      </c>
    </row>
    <row r="19">
      <c r="A19">
        <v>18</v>
      </c>
      <c r="B19">
        <v>9.0967660000000006</v>
      </c>
      <c r="C19">
        <v>8.8082910000000005</v>
      </c>
      <c r="D19">
        <v>9.0756209999999999</v>
      </c>
      <c r="E19">
        <v>8.7282430000000009</v>
      </c>
      <c r="F19">
        <v>9.5272120000000005</v>
      </c>
      <c r="G19">
        <v>9.1239519999999992</v>
      </c>
      <c r="H19">
        <v>9.0076560000000008</v>
      </c>
      <c r="I19">
        <v>9.2598819999999993</v>
      </c>
      <c r="J19">
        <v>9.2372270000000007</v>
      </c>
      <c r="K19">
        <v>8.9155250000000006</v>
      </c>
      <c r="L19">
        <v>8.8762559999999997</v>
      </c>
      <c r="M19">
        <v>9.0544759999999993</v>
      </c>
      <c r="N19">
        <v>9.1753029999999995</v>
      </c>
      <c r="O19">
        <v>8.6391329999999993</v>
      </c>
      <c r="P19">
        <v>8.9653659999999995</v>
      </c>
      <c r="Q19">
        <v>9.3444610000000008</v>
      </c>
      <c r="R19">
        <v>9.8534450000000007</v>
      </c>
      <c r="S19">
        <v>9.1783239999999999</v>
      </c>
      <c r="T19">
        <v>9.1073380000000004</v>
      </c>
      <c r="U19">
        <v>9.3852399999999996</v>
      </c>
      <c r="V19">
        <v>9.364096</v>
      </c>
      <c r="W19">
        <v>9.2009790000000002</v>
      </c>
      <c r="X19">
        <v>9.0997859999999999</v>
      </c>
      <c r="Y19">
        <v>9.0439039999999995</v>
      </c>
      <c r="Z19">
        <v>9.3625849999999993</v>
      </c>
      <c r="AA19">
        <v>8.1014529999999993</v>
      </c>
      <c r="AB19">
        <v>8.9200560000000007</v>
      </c>
      <c r="AC19">
        <v>8.8611529999999998</v>
      </c>
      <c r="AD19">
        <v>9.6284050000000008</v>
      </c>
      <c r="AE19">
        <v>9.6722040000000007</v>
      </c>
      <c r="AF19">
        <v>9.1284829999999992</v>
      </c>
      <c r="AG19">
        <v>9.1949380000000005</v>
      </c>
      <c r="AH19">
        <v>9.2160820000000001</v>
      </c>
      <c r="AI19">
        <v>9.3474819999999994</v>
      </c>
      <c r="AJ19">
        <v>9.1345240000000008</v>
      </c>
      <c r="AK19">
        <v>9.309723</v>
      </c>
      <c r="AL19">
        <v>8.9925519999999999</v>
      </c>
      <c r="AM19">
        <v>9.0861929999999997</v>
      </c>
      <c r="AN19">
        <v>8.9623460000000001</v>
      </c>
      <c r="AO19">
        <v>9.2402479999999994</v>
      </c>
      <c r="AP19">
        <v>9.935003</v>
      </c>
      <c r="AQ19">
        <v>9.4154470000000003</v>
      </c>
      <c r="AR19">
        <v>9.2493099999999995</v>
      </c>
      <c r="AS19">
        <v>9.2644129999999993</v>
      </c>
      <c r="AT19">
        <v>9.6842869999999994</v>
      </c>
      <c r="AU19">
        <v>9.3112340000000007</v>
      </c>
      <c r="AV19">
        <v>9.3776890000000002</v>
      </c>
      <c r="AW19">
        <v>8.8551120000000001</v>
      </c>
    </row>
    <row r="20">
      <c r="A20">
        <v>19</v>
      </c>
      <c r="B20">
        <v>9.0997859999999999</v>
      </c>
      <c r="C20">
        <v>8.8098010000000002</v>
      </c>
      <c r="D20">
        <v>9.0771309999999996</v>
      </c>
      <c r="E20">
        <v>8.7312639999999995</v>
      </c>
      <c r="F20">
        <v>9.5332530000000002</v>
      </c>
      <c r="G20">
        <v>9.1330139999999993</v>
      </c>
      <c r="H20">
        <v>9.0121870000000008</v>
      </c>
      <c r="I20">
        <v>9.2719649999999998</v>
      </c>
      <c r="J20">
        <v>9.3006609999999998</v>
      </c>
      <c r="K20">
        <v>8.9834899999999998</v>
      </c>
      <c r="L20">
        <v>8.9396909999999998</v>
      </c>
      <c r="M20">
        <v>9.1224410000000002</v>
      </c>
      <c r="N20">
        <v>9.2175930000000008</v>
      </c>
      <c r="O20">
        <v>8.6814230000000006</v>
      </c>
      <c r="P20">
        <v>9.0091660000000005</v>
      </c>
      <c r="Q20">
        <v>9.3897709999999996</v>
      </c>
      <c r="R20">
        <v>9.9168789999999998</v>
      </c>
      <c r="S20">
        <v>9.2417580000000008</v>
      </c>
      <c r="T20">
        <v>9.1707719999999995</v>
      </c>
      <c r="U20">
        <v>9.4516950000000008</v>
      </c>
      <c r="V20">
        <v>9.4305500000000002</v>
      </c>
      <c r="W20">
        <v>9.2704550000000001</v>
      </c>
      <c r="X20">
        <v>9.1662409999999994</v>
      </c>
      <c r="Y20">
        <v>9.1118690000000004</v>
      </c>
      <c r="Z20">
        <v>9.3791989999999998</v>
      </c>
      <c r="AA20">
        <v>8.1120249999999992</v>
      </c>
      <c r="AB20">
        <v>8.9366699999999994</v>
      </c>
      <c r="AC20">
        <v>8.8762559999999997</v>
      </c>
      <c r="AD20">
        <v>9.7114729999999998</v>
      </c>
      <c r="AE20">
        <v>9.7522520000000004</v>
      </c>
      <c r="AF20">
        <v>9.211551</v>
      </c>
      <c r="AG20">
        <v>9.2764959999999999</v>
      </c>
      <c r="AH20">
        <v>9.2493099999999995</v>
      </c>
      <c r="AI20">
        <v>9.3807089999999995</v>
      </c>
      <c r="AJ20">
        <v>9.1662409999999994</v>
      </c>
      <c r="AK20">
        <v>9.3429509999999993</v>
      </c>
      <c r="AL20">
        <v>9.0197380000000003</v>
      </c>
      <c r="AM20">
        <v>9.1133790000000001</v>
      </c>
      <c r="AN20">
        <v>8.9895320000000005</v>
      </c>
      <c r="AO20">
        <v>9.2689439999999994</v>
      </c>
      <c r="AP20">
        <v>9.9455760000000009</v>
      </c>
      <c r="AQ20">
        <v>9.4199780000000004</v>
      </c>
      <c r="AR20">
        <v>9.2508199999999992</v>
      </c>
      <c r="AS20">
        <v>9.2689439999999994</v>
      </c>
      <c r="AT20">
        <v>9.6842869999999994</v>
      </c>
      <c r="AU20">
        <v>9.3157650000000007</v>
      </c>
      <c r="AV20">
        <v>9.3807089999999995</v>
      </c>
      <c r="AW20">
        <v>8.8611529999999998</v>
      </c>
    </row>
    <row r="21">
      <c r="A21">
        <v>20</v>
      </c>
      <c r="B21">
        <v>9.1164000000000005</v>
      </c>
      <c r="C21">
        <v>8.8264150000000008</v>
      </c>
      <c r="D21">
        <v>9.0967660000000006</v>
      </c>
      <c r="E21">
        <v>8.747878</v>
      </c>
      <c r="F21">
        <v>9.5619499999999995</v>
      </c>
      <c r="G21">
        <v>9.1601999999999997</v>
      </c>
      <c r="H21">
        <v>9.0393729999999994</v>
      </c>
      <c r="I21">
        <v>9.2976410000000005</v>
      </c>
      <c r="J21">
        <v>9.4441430000000004</v>
      </c>
      <c r="K21">
        <v>9.1284829999999992</v>
      </c>
      <c r="L21">
        <v>9.0877040000000004</v>
      </c>
      <c r="M21">
        <v>9.2734749999999995</v>
      </c>
      <c r="N21">
        <v>9.3112340000000007</v>
      </c>
      <c r="O21">
        <v>8.7735529999999997</v>
      </c>
      <c r="P21">
        <v>9.104317</v>
      </c>
      <c r="Q21">
        <v>9.4834119999999995</v>
      </c>
      <c r="R21">
        <v>10.051299</v>
      </c>
      <c r="S21">
        <v>9.3610749999999996</v>
      </c>
      <c r="T21">
        <v>9.2931100000000004</v>
      </c>
      <c r="U21">
        <v>9.574033</v>
      </c>
      <c r="V21">
        <v>9.5664809999999996</v>
      </c>
      <c r="W21">
        <v>9.4094060000000006</v>
      </c>
      <c r="X21">
        <v>9.2991510000000002</v>
      </c>
      <c r="Y21">
        <v>9.2493099999999995</v>
      </c>
      <c r="Z21">
        <v>9.416957</v>
      </c>
      <c r="AA21">
        <v>8.146763</v>
      </c>
      <c r="AB21">
        <v>8.9698969999999996</v>
      </c>
      <c r="AC21">
        <v>8.9094840000000008</v>
      </c>
      <c r="AD21">
        <v>9.8700589999999995</v>
      </c>
      <c r="AE21">
        <v>9.9123479999999997</v>
      </c>
      <c r="AF21">
        <v>9.3625849999999993</v>
      </c>
      <c r="AG21">
        <v>9.4260190000000001</v>
      </c>
      <c r="AH21">
        <v>9.3187850000000001</v>
      </c>
      <c r="AI21">
        <v>9.4532050000000005</v>
      </c>
      <c r="AJ21">
        <v>9.2372270000000007</v>
      </c>
      <c r="AK21">
        <v>9.4154470000000003</v>
      </c>
      <c r="AL21">
        <v>9.0680689999999995</v>
      </c>
      <c r="AM21">
        <v>9.1692619999999998</v>
      </c>
      <c r="AN21">
        <v>9.0469249999999999</v>
      </c>
      <c r="AO21">
        <v>9.3263370000000005</v>
      </c>
      <c r="AP21">
        <v>9.9561480000000007</v>
      </c>
      <c r="AQ21">
        <v>9.4335710000000006</v>
      </c>
      <c r="AR21">
        <v>9.2689439999999994</v>
      </c>
      <c r="AS21">
        <v>9.2870679999999997</v>
      </c>
      <c r="AT21">
        <v>9.6993910000000003</v>
      </c>
      <c r="AU21">
        <v>9.3353990000000007</v>
      </c>
      <c r="AV21">
        <v>9.3958130000000004</v>
      </c>
      <c r="AW21">
        <v>8.874746</v>
      </c>
    </row>
    <row r="22">
      <c r="A22">
        <v>21</v>
      </c>
      <c r="B22">
        <v>9.1239519999999992</v>
      </c>
      <c r="C22">
        <v>8.8369879999999998</v>
      </c>
      <c r="D22">
        <v>9.104317</v>
      </c>
      <c r="E22">
        <v>8.7584499999999998</v>
      </c>
      <c r="F22">
        <v>9.5936669999999999</v>
      </c>
      <c r="G22">
        <v>9.1934269999999998</v>
      </c>
      <c r="H22">
        <v>9.0680689999999995</v>
      </c>
      <c r="I22">
        <v>9.3278470000000002</v>
      </c>
      <c r="J22">
        <v>9.6827769999999997</v>
      </c>
      <c r="K22">
        <v>9.3746679999999998</v>
      </c>
      <c r="L22">
        <v>9.3308680000000006</v>
      </c>
      <c r="M22">
        <v>9.5257020000000008</v>
      </c>
      <c r="N22">
        <v>9.4607569999999992</v>
      </c>
      <c r="O22">
        <v>8.9245870000000007</v>
      </c>
      <c r="P22">
        <v>9.2568619999999999</v>
      </c>
      <c r="Q22">
        <v>9.6465289999999992</v>
      </c>
      <c r="R22">
        <v>10.265767</v>
      </c>
      <c r="S22">
        <v>9.5725219999999993</v>
      </c>
      <c r="T22">
        <v>9.5060669999999998</v>
      </c>
      <c r="U22">
        <v>9.7915209999999995</v>
      </c>
      <c r="V22">
        <v>9.8020940000000003</v>
      </c>
      <c r="W22">
        <v>9.6465289999999992</v>
      </c>
      <c r="X22">
        <v>9.5241910000000001</v>
      </c>
      <c r="Y22">
        <v>9.4849230000000002</v>
      </c>
      <c r="Z22">
        <v>9.4562259999999991</v>
      </c>
      <c r="AA22">
        <v>8.1905629999999991</v>
      </c>
      <c r="AB22">
        <v>9.0167179999999991</v>
      </c>
      <c r="AC22">
        <v>8.9563039999999994</v>
      </c>
      <c r="AD22">
        <v>10.154002</v>
      </c>
      <c r="AE22">
        <v>10.193270999999999</v>
      </c>
      <c r="AF22">
        <v>9.6344460000000005</v>
      </c>
      <c r="AG22">
        <v>9.6948600000000003</v>
      </c>
      <c r="AH22">
        <v>9.4381020000000007</v>
      </c>
      <c r="AI22">
        <v>9.5770529999999994</v>
      </c>
      <c r="AJ22">
        <v>9.3580539999999992</v>
      </c>
      <c r="AK22">
        <v>9.5392949999999992</v>
      </c>
      <c r="AL22">
        <v>9.1617099999999994</v>
      </c>
      <c r="AM22">
        <v>9.2644129999999993</v>
      </c>
      <c r="AN22">
        <v>9.1375449999999994</v>
      </c>
      <c r="AO22">
        <v>9.4139370000000007</v>
      </c>
      <c r="AP22">
        <v>9.9636999999999993</v>
      </c>
      <c r="AQ22">
        <v>9.4396120000000003</v>
      </c>
      <c r="AR22">
        <v>9.2840480000000003</v>
      </c>
      <c r="AS22">
        <v>9.2931100000000004</v>
      </c>
      <c r="AT22">
        <v>9.7129840000000005</v>
      </c>
      <c r="AU22">
        <v>9.3444610000000008</v>
      </c>
      <c r="AV22">
        <v>9.4033639999999998</v>
      </c>
      <c r="AW22">
        <v>8.8822980000000005</v>
      </c>
    </row>
    <row r="23">
      <c r="A23">
        <v>22</v>
      </c>
      <c r="B23">
        <v>9.1345240000000008</v>
      </c>
      <c r="C23">
        <v>8.8475599999999996</v>
      </c>
      <c r="D23">
        <v>9.1164000000000005</v>
      </c>
      <c r="E23">
        <v>8.7690219999999997</v>
      </c>
      <c r="F23">
        <v>9.6374669999999991</v>
      </c>
      <c r="G23">
        <v>9.2402479999999994</v>
      </c>
      <c r="H23">
        <v>9.1179100000000002</v>
      </c>
      <c r="I23">
        <v>9.3746679999999998</v>
      </c>
      <c r="J23">
        <v>10.089058</v>
      </c>
      <c r="K23">
        <v>9.7930320000000002</v>
      </c>
      <c r="L23">
        <v>9.7492319999999992</v>
      </c>
      <c r="M23">
        <v>9.9531270000000003</v>
      </c>
      <c r="N23">
        <v>9.7311080000000008</v>
      </c>
      <c r="O23">
        <v>9.1843649999999997</v>
      </c>
      <c r="P23">
        <v>9.5332530000000002</v>
      </c>
      <c r="Q23">
        <v>9.930472</v>
      </c>
      <c r="R23">
        <v>10.658455</v>
      </c>
      <c r="S23">
        <v>9.9410450000000008</v>
      </c>
      <c r="T23">
        <v>9.8730790000000006</v>
      </c>
      <c r="U23">
        <v>10.169105999999999</v>
      </c>
      <c r="V23">
        <v>10.202332999999999</v>
      </c>
      <c r="W23">
        <v>10.052809999999999</v>
      </c>
      <c r="X23">
        <v>9.9183900000000005</v>
      </c>
      <c r="Y23">
        <v>9.8851619999999993</v>
      </c>
      <c r="Z23">
        <v>9.5317430000000005</v>
      </c>
      <c r="AA23">
        <v>8.2690999999999999</v>
      </c>
      <c r="AB23">
        <v>9.0937450000000002</v>
      </c>
      <c r="AC23">
        <v>9.0378629999999998</v>
      </c>
      <c r="AD23">
        <v>10.625228</v>
      </c>
      <c r="AE23">
        <v>10.664497000000001</v>
      </c>
      <c r="AF23">
        <v>10.090567999999999</v>
      </c>
      <c r="AG23">
        <v>10.150982000000001</v>
      </c>
      <c r="AH23">
        <v>9.6404870000000003</v>
      </c>
      <c r="AI23">
        <v>9.7945419999999999</v>
      </c>
      <c r="AJ23">
        <v>9.5634599999999992</v>
      </c>
      <c r="AK23">
        <v>9.7522520000000004</v>
      </c>
      <c r="AL23">
        <v>9.314254</v>
      </c>
      <c r="AM23">
        <v>9.4275300000000009</v>
      </c>
      <c r="AN23">
        <v>9.2946200000000001</v>
      </c>
      <c r="AO23">
        <v>9.5770529999999994</v>
      </c>
      <c r="AP23">
        <v>9.9742719999999991</v>
      </c>
      <c r="AQ23">
        <v>9.4471640000000008</v>
      </c>
      <c r="AR23">
        <v>9.2840480000000003</v>
      </c>
      <c r="AS23">
        <v>9.2976410000000005</v>
      </c>
      <c r="AT23">
        <v>9.7175150000000006</v>
      </c>
      <c r="AU23">
        <v>9.3505020000000005</v>
      </c>
      <c r="AV23">
        <v>9.4094060000000006</v>
      </c>
      <c r="AW23">
        <v>8.89438</v>
      </c>
    </row>
    <row r="24">
      <c r="A24">
        <v>23</v>
      </c>
      <c r="B24">
        <v>9.1526479999999992</v>
      </c>
      <c r="C24">
        <v>8.8641740000000002</v>
      </c>
      <c r="D24">
        <v>9.1375449999999994</v>
      </c>
      <c r="E24">
        <v>8.7901670000000003</v>
      </c>
      <c r="F24">
        <v>9.7280870000000004</v>
      </c>
      <c r="G24">
        <v>9.3263370000000005</v>
      </c>
      <c r="H24">
        <v>9.2055100000000003</v>
      </c>
      <c r="I24">
        <v>9.4652879999999993</v>
      </c>
      <c r="J24">
        <v>10.747565</v>
      </c>
      <c r="K24">
        <v>10.466642</v>
      </c>
      <c r="L24">
        <v>10.412269999999999</v>
      </c>
      <c r="M24">
        <v>10.63429</v>
      </c>
      <c r="N24">
        <v>10.196292</v>
      </c>
      <c r="O24">
        <v>9.6465289999999992</v>
      </c>
      <c r="P24">
        <v>10.0075</v>
      </c>
      <c r="Q24">
        <v>10.419822</v>
      </c>
      <c r="R24">
        <v>11.294307</v>
      </c>
      <c r="S24">
        <v>10.548201000000001</v>
      </c>
      <c r="T24">
        <v>10.477214999999999</v>
      </c>
      <c r="U24">
        <v>10.791365000000001</v>
      </c>
      <c r="V24">
        <v>10.85933</v>
      </c>
      <c r="W24">
        <v>10.711316999999999</v>
      </c>
      <c r="X24">
        <v>10.561794000000001</v>
      </c>
      <c r="Y24">
        <v>10.539137999999999</v>
      </c>
      <c r="Z24">
        <v>9.6782459999999997</v>
      </c>
      <c r="AA24">
        <v>8.4140929999999994</v>
      </c>
      <c r="AB24">
        <v>9.2417580000000008</v>
      </c>
      <c r="AC24">
        <v>9.1873860000000001</v>
      </c>
      <c r="AD24">
        <v>11.372845</v>
      </c>
      <c r="AE24">
        <v>11.409093</v>
      </c>
      <c r="AF24">
        <v>10.807979</v>
      </c>
      <c r="AG24">
        <v>10.868392</v>
      </c>
      <c r="AH24">
        <v>10.015051</v>
      </c>
      <c r="AI24">
        <v>10.179677999999999</v>
      </c>
      <c r="AJ24">
        <v>9.9395340000000001</v>
      </c>
      <c r="AK24">
        <v>10.134368</v>
      </c>
      <c r="AL24">
        <v>9.5997079999999997</v>
      </c>
      <c r="AM24">
        <v>9.7280870000000004</v>
      </c>
      <c r="AN24">
        <v>9.5951769999999996</v>
      </c>
      <c r="AO24">
        <v>9.8745899999999995</v>
      </c>
      <c r="AP24">
        <v>9.9878649999999993</v>
      </c>
      <c r="AQ24">
        <v>9.4562259999999991</v>
      </c>
      <c r="AR24">
        <v>9.2961299999999998</v>
      </c>
      <c r="AS24">
        <v>9.3082130000000003</v>
      </c>
      <c r="AT24">
        <v>9.7311080000000008</v>
      </c>
      <c r="AU24">
        <v>9.368627</v>
      </c>
      <c r="AV24">
        <v>9.4260190000000001</v>
      </c>
      <c r="AW24">
        <v>8.9064630000000005</v>
      </c>
    </row>
    <row r="25">
      <c r="A25">
        <v>24</v>
      </c>
      <c r="B25">
        <v>9.1768140000000002</v>
      </c>
      <c r="C25">
        <v>8.8853179999999998</v>
      </c>
      <c r="D25">
        <v>9.1571789999999993</v>
      </c>
      <c r="E25">
        <v>8.8067810000000009</v>
      </c>
      <c r="F25">
        <v>9.8730790000000006</v>
      </c>
      <c r="G25">
        <v>9.4743499999999994</v>
      </c>
      <c r="H25">
        <v>9.3535229999999991</v>
      </c>
      <c r="I25">
        <v>9.622363</v>
      </c>
      <c r="J25">
        <v>11.66283</v>
      </c>
      <c r="K25">
        <v>11.369823999999999</v>
      </c>
      <c r="L25">
        <v>11.310921</v>
      </c>
      <c r="M25">
        <v>11.555596</v>
      </c>
      <c r="N25">
        <v>10.909171000000001</v>
      </c>
      <c r="O25">
        <v>10.342795000000001</v>
      </c>
      <c r="P25">
        <v>10.727931</v>
      </c>
      <c r="Q25">
        <v>11.168949</v>
      </c>
      <c r="R25">
        <v>12.217124</v>
      </c>
      <c r="S25">
        <v>11.416645000000001</v>
      </c>
      <c r="T25">
        <v>11.344149</v>
      </c>
      <c r="U25">
        <v>11.676423</v>
      </c>
      <c r="V25">
        <v>11.785167</v>
      </c>
      <c r="W25">
        <v>11.632623000000001</v>
      </c>
      <c r="X25">
        <v>11.464976</v>
      </c>
      <c r="Y25">
        <v>11.443830999999999</v>
      </c>
      <c r="Z25">
        <v>9.9123479999999997</v>
      </c>
      <c r="AA25">
        <v>8.6617879999999996</v>
      </c>
      <c r="AB25">
        <v>9.4924739999999996</v>
      </c>
      <c r="AC25">
        <v>9.4456539999999993</v>
      </c>
      <c r="AD25">
        <v>12.396853999999999</v>
      </c>
      <c r="AE25">
        <v>12.436123</v>
      </c>
      <c r="AF25">
        <v>11.786678</v>
      </c>
      <c r="AG25">
        <v>11.841049999999999</v>
      </c>
      <c r="AH25">
        <v>10.596531000000001</v>
      </c>
      <c r="AI25">
        <v>10.795896000000001</v>
      </c>
      <c r="AJ25">
        <v>10.539137999999999</v>
      </c>
      <c r="AK25">
        <v>10.744543999999999</v>
      </c>
      <c r="AL25">
        <v>10.067913000000001</v>
      </c>
      <c r="AM25">
        <v>10.218947</v>
      </c>
      <c r="AN25">
        <v>10.078485000000001</v>
      </c>
      <c r="AO25">
        <v>10.365449999999999</v>
      </c>
      <c r="AP25">
        <v>9.9939060000000008</v>
      </c>
      <c r="AQ25">
        <v>9.466799</v>
      </c>
      <c r="AR25">
        <v>9.2991510000000002</v>
      </c>
      <c r="AS25">
        <v>9.314254</v>
      </c>
      <c r="AT25">
        <v>9.7416800000000006</v>
      </c>
      <c r="AU25">
        <v>9.3746679999999998</v>
      </c>
      <c r="AV25">
        <v>9.4305500000000002</v>
      </c>
      <c r="AW25">
        <v>8.9140149999999991</v>
      </c>
    </row>
    <row r="26">
      <c r="A26">
        <v>25</v>
      </c>
      <c r="B26">
        <v>9.2191030000000005</v>
      </c>
      <c r="C26">
        <v>8.9276079999999993</v>
      </c>
      <c r="D26">
        <v>9.2055100000000003</v>
      </c>
      <c r="E26">
        <v>8.84605</v>
      </c>
      <c r="F26">
        <v>10.150982000000001</v>
      </c>
      <c r="G26">
        <v>9.7447009999999992</v>
      </c>
      <c r="H26">
        <v>9.6268940000000001</v>
      </c>
      <c r="I26">
        <v>9.910838</v>
      </c>
      <c r="J26">
        <v>12.777459</v>
      </c>
      <c r="K26">
        <v>12.46935</v>
      </c>
      <c r="L26">
        <v>12.401384999999999</v>
      </c>
      <c r="M26">
        <v>12.676266999999999</v>
      </c>
      <c r="N26">
        <v>11.904484</v>
      </c>
      <c r="O26">
        <v>11.300349000000001</v>
      </c>
      <c r="P26">
        <v>11.70965</v>
      </c>
      <c r="Q26">
        <v>12.19749</v>
      </c>
      <c r="R26">
        <v>13.404249999999999</v>
      </c>
      <c r="S26">
        <v>12.535805</v>
      </c>
      <c r="T26">
        <v>12.452737000000001</v>
      </c>
      <c r="U26">
        <v>12.82277</v>
      </c>
      <c r="V26">
        <v>12.951148</v>
      </c>
      <c r="W26">
        <v>12.788031999999999</v>
      </c>
      <c r="X26">
        <v>12.597728999999999</v>
      </c>
      <c r="Y26">
        <v>12.578094999999999</v>
      </c>
      <c r="Z26">
        <v>10.339774</v>
      </c>
      <c r="AA26">
        <v>9.0952549999999999</v>
      </c>
      <c r="AB26">
        <v>9.9334930000000004</v>
      </c>
      <c r="AC26">
        <v>9.8942239999999995</v>
      </c>
      <c r="AD26">
        <v>13.638351999999999</v>
      </c>
      <c r="AE26">
        <v>13.682152</v>
      </c>
      <c r="AF26">
        <v>12.963231</v>
      </c>
      <c r="AG26">
        <v>13.023644000000001</v>
      </c>
      <c r="AH26">
        <v>11.481589</v>
      </c>
      <c r="AI26">
        <v>11.70814</v>
      </c>
      <c r="AJ26">
        <v>11.428728</v>
      </c>
      <c r="AK26">
        <v>11.655277999999999</v>
      </c>
      <c r="AL26">
        <v>10.806468000000001</v>
      </c>
      <c r="AM26">
        <v>10.992240000000001</v>
      </c>
      <c r="AN26">
        <v>10.841206</v>
      </c>
      <c r="AO26">
        <v>11.140253</v>
      </c>
      <c r="AP26">
        <v>10.012031</v>
      </c>
      <c r="AQ26">
        <v>9.4803920000000002</v>
      </c>
      <c r="AR26">
        <v>9.3218060000000005</v>
      </c>
      <c r="AS26">
        <v>9.3308680000000006</v>
      </c>
      <c r="AT26">
        <v>9.7643350000000009</v>
      </c>
      <c r="AU26">
        <v>9.3958130000000004</v>
      </c>
      <c r="AV26">
        <v>9.4501849999999994</v>
      </c>
      <c r="AW26">
        <v>8.9291180000000008</v>
      </c>
    </row>
    <row r="27">
      <c r="A27">
        <v>26</v>
      </c>
      <c r="B27">
        <v>9.2870679999999997</v>
      </c>
      <c r="C27">
        <v>8.9985940000000006</v>
      </c>
      <c r="D27">
        <v>9.2719649999999998</v>
      </c>
      <c r="E27">
        <v>8.9155250000000006</v>
      </c>
      <c r="F27">
        <v>10.616166</v>
      </c>
      <c r="G27">
        <v>10.200823</v>
      </c>
      <c r="H27">
        <v>10.089058</v>
      </c>
      <c r="I27">
        <v>10.394145999999999</v>
      </c>
      <c r="J27">
        <v>13.970625999999999</v>
      </c>
      <c r="K27">
        <v>13.612676</v>
      </c>
      <c r="L27">
        <v>13.544711</v>
      </c>
      <c r="M27">
        <v>13.843757999999999</v>
      </c>
      <c r="N27">
        <v>13.093120000000001</v>
      </c>
      <c r="O27">
        <v>12.430082000000001</v>
      </c>
      <c r="P27">
        <v>12.880162</v>
      </c>
      <c r="Q27">
        <v>13.422374</v>
      </c>
      <c r="R27">
        <v>14.736368000000001</v>
      </c>
      <c r="S27">
        <v>13.768241</v>
      </c>
      <c r="T27">
        <v>13.664028</v>
      </c>
      <c r="U27">
        <v>14.070309</v>
      </c>
      <c r="V27">
        <v>14.21228</v>
      </c>
      <c r="W27">
        <v>14.029529999999999</v>
      </c>
      <c r="X27">
        <v>13.819592999999999</v>
      </c>
      <c r="Y27">
        <v>13.801469000000001</v>
      </c>
      <c r="Z27">
        <v>11.010363999999999</v>
      </c>
      <c r="AA27">
        <v>9.7598040000000008</v>
      </c>
      <c r="AB27">
        <v>10.617675999999999</v>
      </c>
      <c r="AC27">
        <v>10.590490000000001</v>
      </c>
      <c r="AD27">
        <v>14.935732</v>
      </c>
      <c r="AE27">
        <v>14.978021999999999</v>
      </c>
      <c r="AF27">
        <v>14.188115</v>
      </c>
      <c r="AG27">
        <v>14.259100999999999</v>
      </c>
      <c r="AH27">
        <v>12.597728999999999</v>
      </c>
      <c r="AI27">
        <v>12.848445</v>
      </c>
      <c r="AJ27">
        <v>12.541847000000001</v>
      </c>
      <c r="AK27">
        <v>12.792562999999999</v>
      </c>
      <c r="AL27">
        <v>11.801781</v>
      </c>
      <c r="AM27">
        <v>12.019270000000001</v>
      </c>
      <c r="AN27">
        <v>11.848602</v>
      </c>
      <c r="AO27">
        <v>12.174835</v>
      </c>
      <c r="AP27">
        <v>10.015051</v>
      </c>
      <c r="AQ27">
        <v>9.4879429999999996</v>
      </c>
      <c r="AR27">
        <v>9.3248270000000009</v>
      </c>
      <c r="AS27">
        <v>9.3384199999999993</v>
      </c>
      <c r="AT27">
        <v>9.7733969999999992</v>
      </c>
      <c r="AU27">
        <v>9.4033639999999998</v>
      </c>
      <c r="AV27">
        <v>9.4622670000000006</v>
      </c>
      <c r="AW27">
        <v>8.9412009999999995</v>
      </c>
    </row>
    <row r="28">
      <c r="A28">
        <v>27</v>
      </c>
      <c r="B28">
        <v>9.4063850000000002</v>
      </c>
      <c r="C28">
        <v>9.1148900000000008</v>
      </c>
      <c r="D28">
        <v>9.3958130000000004</v>
      </c>
      <c r="E28">
        <v>9.0303109999999993</v>
      </c>
      <c r="F28">
        <v>11.342638000000001</v>
      </c>
      <c r="G28">
        <v>10.910682</v>
      </c>
      <c r="H28">
        <v>10.806468000000001</v>
      </c>
      <c r="I28">
        <v>11.140253</v>
      </c>
      <c r="J28">
        <v>15.10187</v>
      </c>
      <c r="K28">
        <v>14.698608999999999</v>
      </c>
      <c r="L28">
        <v>14.61403</v>
      </c>
      <c r="M28">
        <v>14.944794</v>
      </c>
      <c r="N28">
        <v>14.336128</v>
      </c>
      <c r="O28">
        <v>13.587001000000001</v>
      </c>
      <c r="P28">
        <v>14.082390999999999</v>
      </c>
      <c r="Q28">
        <v>14.688037</v>
      </c>
      <c r="R28">
        <v>16.038278999999999</v>
      </c>
      <c r="S28">
        <v>14.965939000000001</v>
      </c>
      <c r="T28">
        <v>14.846622</v>
      </c>
      <c r="U28">
        <v>15.299723999999999</v>
      </c>
      <c r="V28">
        <v>15.432634</v>
      </c>
      <c r="W28">
        <v>15.219676</v>
      </c>
      <c r="X28">
        <v>14.997655999999999</v>
      </c>
      <c r="Y28">
        <v>14.968959999999999</v>
      </c>
      <c r="Z28">
        <v>11.964898</v>
      </c>
      <c r="AA28">
        <v>10.669028000000001</v>
      </c>
      <c r="AB28">
        <v>11.570698999999999</v>
      </c>
      <c r="AC28">
        <v>11.551064999999999</v>
      </c>
      <c r="AD28">
        <v>16.144003000000001</v>
      </c>
      <c r="AE28">
        <v>16.190823000000002</v>
      </c>
      <c r="AF28">
        <v>15.329931</v>
      </c>
      <c r="AG28">
        <v>15.411489</v>
      </c>
      <c r="AH28">
        <v>13.840737000000001</v>
      </c>
      <c r="AI28">
        <v>14.112598</v>
      </c>
      <c r="AJ28">
        <v>13.781834</v>
      </c>
      <c r="AK28">
        <v>14.049163999999999</v>
      </c>
      <c r="AL28">
        <v>12.982865</v>
      </c>
      <c r="AM28">
        <v>13.22603</v>
      </c>
      <c r="AN28">
        <v>13.029686</v>
      </c>
      <c r="AO28">
        <v>13.390656999999999</v>
      </c>
      <c r="AP28">
        <v>10.028644</v>
      </c>
      <c r="AQ28">
        <v>9.495495</v>
      </c>
      <c r="AR28">
        <v>9.3369090000000003</v>
      </c>
      <c r="AS28">
        <v>9.3535229999999991</v>
      </c>
      <c r="AT28">
        <v>9.7869899999999994</v>
      </c>
      <c r="AU28">
        <v>9.416957</v>
      </c>
      <c r="AV28">
        <v>9.4728399999999997</v>
      </c>
      <c r="AW28">
        <v>8.953284</v>
      </c>
    </row>
    <row r="29">
      <c r="A29">
        <v>28</v>
      </c>
      <c r="B29">
        <v>9.6163220000000003</v>
      </c>
      <c r="C29">
        <v>9.3308680000000006</v>
      </c>
      <c r="D29">
        <v>9.6163220000000003</v>
      </c>
      <c r="E29">
        <v>9.2326960000000007</v>
      </c>
      <c r="F29">
        <v>12.359095999999999</v>
      </c>
      <c r="G29">
        <v>11.905994</v>
      </c>
      <c r="H29">
        <v>11.789698</v>
      </c>
      <c r="I29">
        <v>12.170304</v>
      </c>
      <c r="J29">
        <v>16.089631000000001</v>
      </c>
      <c r="K29">
        <v>15.619915000000001</v>
      </c>
      <c r="L29">
        <v>15.532316</v>
      </c>
      <c r="M29">
        <v>15.879694000000001</v>
      </c>
      <c r="N29">
        <v>15.502109000000001</v>
      </c>
      <c r="O29">
        <v>14.669912999999999</v>
      </c>
      <c r="P29">
        <v>15.207592999999999</v>
      </c>
      <c r="Q29">
        <v>15.86157</v>
      </c>
      <c r="R29">
        <v>17.198219000000002</v>
      </c>
      <c r="S29">
        <v>16.036769</v>
      </c>
      <c r="T29">
        <v>15.902348999999999</v>
      </c>
      <c r="U29">
        <v>16.390187999999998</v>
      </c>
      <c r="V29">
        <v>16.503463</v>
      </c>
      <c r="W29">
        <v>16.263318999999999</v>
      </c>
      <c r="X29">
        <v>16.030726999999999</v>
      </c>
      <c r="Y29">
        <v>15.991459000000001</v>
      </c>
      <c r="Z29">
        <v>13.150513</v>
      </c>
      <c r="AA29">
        <v>11.744388000000001</v>
      </c>
      <c r="AB29">
        <v>12.727618</v>
      </c>
      <c r="AC29">
        <v>12.712515</v>
      </c>
      <c r="AD29">
        <v>17.193688000000002</v>
      </c>
      <c r="AE29">
        <v>17.243528999999999</v>
      </c>
      <c r="AF29">
        <v>16.308630000000001</v>
      </c>
      <c r="AG29">
        <v>16.406801999999999</v>
      </c>
      <c r="AH29">
        <v>15.076193999999999</v>
      </c>
      <c r="AI29">
        <v>15.355606</v>
      </c>
      <c r="AJ29">
        <v>14.999167</v>
      </c>
      <c r="AK29">
        <v>15.289151</v>
      </c>
      <c r="AL29">
        <v>14.204729</v>
      </c>
      <c r="AM29">
        <v>14.458466</v>
      </c>
      <c r="AN29">
        <v>14.245507999999999</v>
      </c>
      <c r="AO29">
        <v>14.647258000000001</v>
      </c>
      <c r="AP29">
        <v>10.045258</v>
      </c>
      <c r="AQ29">
        <v>9.5121090000000006</v>
      </c>
      <c r="AR29">
        <v>9.3520129999999995</v>
      </c>
      <c r="AS29">
        <v>9.3701369999999997</v>
      </c>
      <c r="AT29">
        <v>9.8005829999999996</v>
      </c>
      <c r="AU29">
        <v>9.4350810000000003</v>
      </c>
      <c r="AV29">
        <v>9.4879429999999996</v>
      </c>
      <c r="AW29">
        <v>8.9698969999999996</v>
      </c>
    </row>
    <row r="30">
      <c r="A30">
        <v>29</v>
      </c>
      <c r="B30">
        <v>9.9803130000000007</v>
      </c>
      <c r="C30">
        <v>9.6963699999999999</v>
      </c>
      <c r="D30">
        <v>9.9969269999999995</v>
      </c>
      <c r="E30">
        <v>9.5876260000000002</v>
      </c>
      <c r="F30">
        <v>13.58549</v>
      </c>
      <c r="G30">
        <v>13.082547999999999</v>
      </c>
      <c r="H30">
        <v>12.961721000000001</v>
      </c>
      <c r="I30">
        <v>13.374043</v>
      </c>
      <c r="J30">
        <v>16.887089</v>
      </c>
      <c r="K30">
        <v>16.366022000000001</v>
      </c>
      <c r="L30">
        <v>16.269361</v>
      </c>
      <c r="M30">
        <v>16.636372999999999</v>
      </c>
      <c r="N30">
        <v>16.501953</v>
      </c>
      <c r="O30">
        <v>15.59726</v>
      </c>
      <c r="P30">
        <v>16.160616000000001</v>
      </c>
      <c r="Q30">
        <v>16.876517</v>
      </c>
      <c r="R30">
        <v>18.160304</v>
      </c>
      <c r="S30">
        <v>16.923337</v>
      </c>
      <c r="T30">
        <v>16.769283000000001</v>
      </c>
      <c r="U30">
        <v>17.29186</v>
      </c>
      <c r="V30">
        <v>17.374928000000001</v>
      </c>
      <c r="W30">
        <v>17.124212</v>
      </c>
      <c r="X30">
        <v>16.884067999999999</v>
      </c>
      <c r="Y30">
        <v>16.846309999999999</v>
      </c>
      <c r="Z30">
        <v>14.431279</v>
      </c>
      <c r="AA30">
        <v>12.868080000000001</v>
      </c>
      <c r="AB30">
        <v>13.958544</v>
      </c>
      <c r="AC30">
        <v>13.94042</v>
      </c>
      <c r="AD30">
        <v>18.053070000000002</v>
      </c>
      <c r="AE30">
        <v>18.101400999999999</v>
      </c>
      <c r="AF30">
        <v>17.103066999999999</v>
      </c>
      <c r="AG30">
        <v>17.211811999999998</v>
      </c>
      <c r="AH30">
        <v>16.166658000000002</v>
      </c>
      <c r="AI30">
        <v>16.447581</v>
      </c>
      <c r="AJ30">
        <v>16.079058</v>
      </c>
      <c r="AK30">
        <v>16.385656999999998</v>
      </c>
      <c r="AL30">
        <v>15.328419999999999</v>
      </c>
      <c r="AM30">
        <v>15.586688000000001</v>
      </c>
      <c r="AN30">
        <v>15.348055</v>
      </c>
      <c r="AO30">
        <v>15.798135</v>
      </c>
      <c r="AP30">
        <v>10.051299</v>
      </c>
      <c r="AQ30">
        <v>9.5211710000000007</v>
      </c>
      <c r="AR30">
        <v>9.3671159999999993</v>
      </c>
      <c r="AS30">
        <v>9.3746679999999998</v>
      </c>
      <c r="AT30">
        <v>9.8066250000000004</v>
      </c>
      <c r="AU30">
        <v>9.4426330000000007</v>
      </c>
      <c r="AV30">
        <v>9.4939850000000003</v>
      </c>
      <c r="AW30">
        <v>8.9759390000000003</v>
      </c>
    </row>
    <row r="31">
      <c r="A31">
        <v>30</v>
      </c>
      <c r="B31">
        <v>10.573876</v>
      </c>
      <c r="C31">
        <v>10.298995</v>
      </c>
      <c r="D31">
        <v>10.614655000000001</v>
      </c>
      <c r="E31">
        <v>10.164574999999999</v>
      </c>
      <c r="F31">
        <v>14.881360000000001</v>
      </c>
      <c r="G31">
        <v>14.336128</v>
      </c>
      <c r="H31">
        <v>14.182074</v>
      </c>
      <c r="I31">
        <v>14.641216</v>
      </c>
      <c r="J31">
        <v>17.507838</v>
      </c>
      <c r="K31">
        <v>16.930889000000001</v>
      </c>
      <c r="L31">
        <v>16.831206999999999</v>
      </c>
      <c r="M31">
        <v>17.207280999999998</v>
      </c>
      <c r="N31">
        <v>17.316025</v>
      </c>
      <c r="O31">
        <v>16.344878000000001</v>
      </c>
      <c r="P31">
        <v>16.944482000000001</v>
      </c>
      <c r="Q31">
        <v>17.702672</v>
      </c>
      <c r="R31">
        <v>18.932086999999999</v>
      </c>
      <c r="S31">
        <v>17.621113000000001</v>
      </c>
      <c r="T31">
        <v>17.462527999999999</v>
      </c>
      <c r="U31">
        <v>18.006249</v>
      </c>
      <c r="V31">
        <v>18.060621999999999</v>
      </c>
      <c r="W31">
        <v>17.785740000000001</v>
      </c>
      <c r="X31">
        <v>17.56221</v>
      </c>
      <c r="Y31">
        <v>17.509347999999999</v>
      </c>
      <c r="Z31">
        <v>15.683350000000001</v>
      </c>
      <c r="AA31">
        <v>13.928337000000001</v>
      </c>
      <c r="AB31">
        <v>15.141138</v>
      </c>
      <c r="AC31">
        <v>15.109420999999999</v>
      </c>
      <c r="AD31">
        <v>18.722149999999999</v>
      </c>
      <c r="AE31">
        <v>18.761417999999999</v>
      </c>
      <c r="AF31">
        <v>17.722306</v>
      </c>
      <c r="AG31">
        <v>17.834071000000002</v>
      </c>
      <c r="AH31">
        <v>17.109109</v>
      </c>
      <c r="AI31">
        <v>17.387011000000001</v>
      </c>
      <c r="AJ31">
        <v>17.001874999999998</v>
      </c>
      <c r="AK31">
        <v>17.323577</v>
      </c>
      <c r="AL31">
        <v>16.298057</v>
      </c>
      <c r="AM31">
        <v>16.562366000000001</v>
      </c>
      <c r="AN31">
        <v>16.310140000000001</v>
      </c>
      <c r="AO31">
        <v>16.797979000000002</v>
      </c>
      <c r="AP31">
        <v>10.069423</v>
      </c>
      <c r="AQ31">
        <v>9.5468460000000004</v>
      </c>
      <c r="AR31">
        <v>9.3912820000000004</v>
      </c>
      <c r="AS31">
        <v>9.3943019999999997</v>
      </c>
      <c r="AT31">
        <v>9.8202180000000006</v>
      </c>
      <c r="AU31">
        <v>9.4577360000000006</v>
      </c>
      <c r="AV31">
        <v>9.5090880000000002</v>
      </c>
      <c r="AW31">
        <v>8.9910420000000002</v>
      </c>
    </row>
    <row r="32">
      <c r="A32">
        <v>31</v>
      </c>
      <c r="B32">
        <v>11.448361999999999</v>
      </c>
      <c r="C32">
        <v>11.167439</v>
      </c>
      <c r="D32">
        <v>11.510286000000001</v>
      </c>
      <c r="E32">
        <v>11.005833000000001</v>
      </c>
      <c r="F32">
        <v>16.100203</v>
      </c>
      <c r="G32">
        <v>15.500598999999999</v>
      </c>
      <c r="H32">
        <v>15.322379</v>
      </c>
      <c r="I32">
        <v>15.804176999999999</v>
      </c>
      <c r="J32">
        <v>17.945836</v>
      </c>
      <c r="K32">
        <v>17.326597</v>
      </c>
      <c r="L32">
        <v>17.219363000000001</v>
      </c>
      <c r="M32">
        <v>17.606010000000001</v>
      </c>
      <c r="N32">
        <v>17.932243</v>
      </c>
      <c r="O32">
        <v>16.902191999999999</v>
      </c>
      <c r="P32">
        <v>17.525962</v>
      </c>
      <c r="Q32">
        <v>18.317378999999999</v>
      </c>
      <c r="R32">
        <v>19.472788000000001</v>
      </c>
      <c r="S32">
        <v>18.127077</v>
      </c>
      <c r="T32">
        <v>17.945836</v>
      </c>
      <c r="U32">
        <v>18.515232999999998</v>
      </c>
      <c r="V32">
        <v>18.527315999999999</v>
      </c>
      <c r="W32">
        <v>18.238842000000002</v>
      </c>
      <c r="X32">
        <v>18.012291000000001</v>
      </c>
      <c r="Y32">
        <v>17.951877</v>
      </c>
      <c r="Z32">
        <v>16.788917000000001</v>
      </c>
      <c r="AA32">
        <v>14.826988</v>
      </c>
      <c r="AB32">
        <v>16.157596000000002</v>
      </c>
      <c r="AC32">
        <v>16.113796000000001</v>
      </c>
      <c r="AD32">
        <v>19.16921</v>
      </c>
      <c r="AE32">
        <v>19.208479000000001</v>
      </c>
      <c r="AF32">
        <v>18.137649</v>
      </c>
      <c r="AG32">
        <v>18.278110000000002</v>
      </c>
      <c r="AH32">
        <v>17.818968000000002</v>
      </c>
      <c r="AI32">
        <v>18.096869999999999</v>
      </c>
      <c r="AJ32">
        <v>17.69361</v>
      </c>
      <c r="AK32">
        <v>18.028905000000002</v>
      </c>
      <c r="AL32">
        <v>17.071349999999999</v>
      </c>
      <c r="AM32">
        <v>17.328108</v>
      </c>
      <c r="AN32">
        <v>17.056246999999999</v>
      </c>
      <c r="AO32">
        <v>17.578824000000001</v>
      </c>
      <c r="AP32">
        <v>10.067913000000001</v>
      </c>
      <c r="AQ32">
        <v>9.5543980000000008</v>
      </c>
      <c r="AR32">
        <v>9.4109160000000003</v>
      </c>
      <c r="AS32">
        <v>9.4063850000000002</v>
      </c>
      <c r="AT32">
        <v>9.8247490000000006</v>
      </c>
      <c r="AU32">
        <v>9.4592469999999995</v>
      </c>
      <c r="AV32">
        <v>9.5121090000000006</v>
      </c>
      <c r="AW32">
        <v>8.9925519999999999</v>
      </c>
    </row>
    <row r="33">
      <c r="A33">
        <v>32</v>
      </c>
      <c r="B33">
        <v>12.581115</v>
      </c>
      <c r="C33">
        <v>12.279048</v>
      </c>
      <c r="D33">
        <v>12.662674000000001</v>
      </c>
      <c r="E33">
        <v>12.099318</v>
      </c>
      <c r="F33">
        <v>17.171033000000001</v>
      </c>
      <c r="G33">
        <v>16.548773000000001</v>
      </c>
      <c r="H33">
        <v>16.326754000000001</v>
      </c>
      <c r="I33">
        <v>16.834226999999998</v>
      </c>
      <c r="J33">
        <v>18.266027999999999</v>
      </c>
      <c r="K33">
        <v>17.613562000000002</v>
      </c>
      <c r="L33">
        <v>17.498775999999999</v>
      </c>
      <c r="M33">
        <v>17.906566999999999</v>
      </c>
      <c r="N33">
        <v>18.380813</v>
      </c>
      <c r="O33">
        <v>17.308472999999999</v>
      </c>
      <c r="P33">
        <v>17.947346</v>
      </c>
      <c r="Q33">
        <v>18.765948999999999</v>
      </c>
      <c r="R33">
        <v>19.853393000000001</v>
      </c>
      <c r="S33">
        <v>18.482005999999998</v>
      </c>
      <c r="T33">
        <v>18.288682999999999</v>
      </c>
      <c r="U33">
        <v>18.871673000000001</v>
      </c>
      <c r="V33">
        <v>18.858080000000001</v>
      </c>
      <c r="W33">
        <v>18.546949999999999</v>
      </c>
      <c r="X33">
        <v>18.324930999999999</v>
      </c>
      <c r="Y33">
        <v>18.259986000000001</v>
      </c>
      <c r="Z33">
        <v>17.719284999999999</v>
      </c>
      <c r="AA33">
        <v>15.530806</v>
      </c>
      <c r="AB33">
        <v>16.998854000000001</v>
      </c>
      <c r="AC33">
        <v>16.938441000000001</v>
      </c>
      <c r="AD33">
        <v>19.480339000000001</v>
      </c>
      <c r="AE33">
        <v>19.506015000000001</v>
      </c>
      <c r="AF33">
        <v>18.421592</v>
      </c>
      <c r="AG33">
        <v>18.566585</v>
      </c>
      <c r="AH33">
        <v>18.352117</v>
      </c>
      <c r="AI33">
        <v>18.616426000000001</v>
      </c>
      <c r="AJ33">
        <v>18.204104000000001</v>
      </c>
      <c r="AK33">
        <v>18.552992</v>
      </c>
      <c r="AL33">
        <v>17.676995999999999</v>
      </c>
      <c r="AM33">
        <v>17.921671</v>
      </c>
      <c r="AN33">
        <v>17.645278999999999</v>
      </c>
      <c r="AO33">
        <v>18.190511000000001</v>
      </c>
      <c r="AP33">
        <v>10.087547000000001</v>
      </c>
      <c r="AQ33">
        <v>9.5846049999999998</v>
      </c>
      <c r="AR33">
        <v>9.466799</v>
      </c>
      <c r="AS33">
        <v>9.4350810000000003</v>
      </c>
      <c r="AT33">
        <v>9.8413620000000002</v>
      </c>
      <c r="AU33">
        <v>9.4773709999999998</v>
      </c>
      <c r="AV33">
        <v>9.5241910000000001</v>
      </c>
      <c r="AW33">
        <v>9.0106760000000001</v>
      </c>
    </row>
    <row r="34">
      <c r="A34">
        <v>33</v>
      </c>
      <c r="B34">
        <v>13.880006</v>
      </c>
      <c r="C34">
        <v>13.544711</v>
      </c>
      <c r="D34">
        <v>13.979687999999999</v>
      </c>
      <c r="E34">
        <v>13.368002000000001</v>
      </c>
      <c r="F34">
        <v>18.062131999999998</v>
      </c>
      <c r="G34">
        <v>17.409666000000001</v>
      </c>
      <c r="H34">
        <v>17.151398</v>
      </c>
      <c r="I34">
        <v>17.675484999999998</v>
      </c>
      <c r="J34">
        <v>18.469923000000001</v>
      </c>
      <c r="K34">
        <v>17.781209</v>
      </c>
      <c r="L34">
        <v>17.672464999999999</v>
      </c>
      <c r="M34">
        <v>18.078745999999999</v>
      </c>
      <c r="N34">
        <v>18.657205000000001</v>
      </c>
      <c r="O34">
        <v>17.56221</v>
      </c>
      <c r="P34">
        <v>18.216186</v>
      </c>
      <c r="Q34">
        <v>19.045362000000001</v>
      </c>
      <c r="R34">
        <v>20.084475000000001</v>
      </c>
      <c r="S34">
        <v>18.685901999999999</v>
      </c>
      <c r="T34">
        <v>18.500129999999999</v>
      </c>
      <c r="U34">
        <v>19.087651000000001</v>
      </c>
      <c r="V34">
        <v>19.043852000000001</v>
      </c>
      <c r="W34">
        <v>18.732721999999999</v>
      </c>
      <c r="X34">
        <v>18.513722999999999</v>
      </c>
      <c r="Y34">
        <v>18.451799000000001</v>
      </c>
      <c r="Z34">
        <v>18.392896</v>
      </c>
      <c r="AA34">
        <v>15.99901</v>
      </c>
      <c r="AB34">
        <v>17.584865000000001</v>
      </c>
      <c r="AC34">
        <v>17.513878999999999</v>
      </c>
      <c r="AD34">
        <v>19.669132000000001</v>
      </c>
      <c r="AE34">
        <v>19.694807000000001</v>
      </c>
      <c r="AF34">
        <v>18.580178</v>
      </c>
      <c r="AG34">
        <v>18.746314999999999</v>
      </c>
      <c r="AH34">
        <v>18.688922000000002</v>
      </c>
      <c r="AI34">
        <v>18.954742</v>
      </c>
      <c r="AJ34">
        <v>18.530336999999999</v>
      </c>
      <c r="AK34">
        <v>18.891307999999999</v>
      </c>
      <c r="AL34">
        <v>18.084786999999999</v>
      </c>
      <c r="AM34">
        <v>18.306806999999999</v>
      </c>
      <c r="AN34">
        <v>18.024374000000002</v>
      </c>
      <c r="AO34">
        <v>18.595281</v>
      </c>
      <c r="AP34">
        <v>10.101139999999999</v>
      </c>
      <c r="AQ34">
        <v>9.6178319999999999</v>
      </c>
      <c r="AR34">
        <v>9.5347639999999991</v>
      </c>
      <c r="AS34">
        <v>9.466799</v>
      </c>
      <c r="AT34">
        <v>9.8549550000000004</v>
      </c>
      <c r="AU34">
        <v>9.4864329999999999</v>
      </c>
      <c r="AV34">
        <v>9.5392949999999992</v>
      </c>
      <c r="AW34">
        <v>9.0272900000000007</v>
      </c>
    </row>
    <row r="35">
      <c r="A35">
        <v>34</v>
      </c>
      <c r="B35">
        <v>15.216654999999999</v>
      </c>
      <c r="C35">
        <v>14.822457</v>
      </c>
      <c r="D35">
        <v>15.310295999999999</v>
      </c>
      <c r="E35">
        <v>14.647258000000001</v>
      </c>
      <c r="F35">
        <v>18.717618999999999</v>
      </c>
      <c r="G35">
        <v>18.025884000000001</v>
      </c>
      <c r="H35">
        <v>17.754023</v>
      </c>
      <c r="I35">
        <v>18.278110000000002</v>
      </c>
      <c r="J35">
        <v>18.571116</v>
      </c>
      <c r="K35">
        <v>17.874849999999999</v>
      </c>
      <c r="L35">
        <v>17.761575000000001</v>
      </c>
      <c r="M35">
        <v>18.170876</v>
      </c>
      <c r="N35">
        <v>18.809749</v>
      </c>
      <c r="O35">
        <v>17.713244</v>
      </c>
      <c r="P35">
        <v>18.3642</v>
      </c>
      <c r="Q35">
        <v>19.21603</v>
      </c>
      <c r="R35">
        <v>20.209833</v>
      </c>
      <c r="S35">
        <v>18.817301</v>
      </c>
      <c r="T35">
        <v>18.613405</v>
      </c>
      <c r="U35">
        <v>19.208479000000001</v>
      </c>
      <c r="V35">
        <v>19.143533999999999</v>
      </c>
      <c r="W35">
        <v>18.836935</v>
      </c>
      <c r="X35">
        <v>18.616426000000001</v>
      </c>
      <c r="Y35">
        <v>18.557523</v>
      </c>
      <c r="Z35">
        <v>18.829384000000001</v>
      </c>
      <c r="AA35">
        <v>16.284464</v>
      </c>
      <c r="AB35">
        <v>17.945836</v>
      </c>
      <c r="AC35">
        <v>17.879380999999999</v>
      </c>
      <c r="AD35">
        <v>19.773344999999999</v>
      </c>
      <c r="AE35">
        <v>19.780897</v>
      </c>
      <c r="AF35">
        <v>18.670798000000001</v>
      </c>
      <c r="AG35">
        <v>18.847508000000001</v>
      </c>
      <c r="AH35">
        <v>18.891307999999999</v>
      </c>
      <c r="AI35">
        <v>19.135981999999998</v>
      </c>
      <c r="AJ35">
        <v>18.716107999999998</v>
      </c>
      <c r="AK35">
        <v>19.078589000000001</v>
      </c>
      <c r="AL35">
        <v>18.327950999999999</v>
      </c>
      <c r="AM35">
        <v>18.524294999999999</v>
      </c>
      <c r="AN35">
        <v>18.252434999999998</v>
      </c>
      <c r="AO35">
        <v>18.827873</v>
      </c>
      <c r="AP35">
        <v>10.110201999999999</v>
      </c>
      <c r="AQ35">
        <v>9.6706939999999992</v>
      </c>
      <c r="AR35">
        <v>9.6495490000000004</v>
      </c>
      <c r="AS35">
        <v>9.5090880000000002</v>
      </c>
      <c r="AT35">
        <v>9.8655279999999994</v>
      </c>
      <c r="AU35">
        <v>9.5000260000000001</v>
      </c>
      <c r="AV35">
        <v>9.5468460000000004</v>
      </c>
      <c r="AW35">
        <v>9.0439039999999995</v>
      </c>
    </row>
    <row r="36">
      <c r="A36">
        <v>35</v>
      </c>
      <c r="B36">
        <v>16.326754000000001</v>
      </c>
      <c r="C36">
        <v>15.843444999999999</v>
      </c>
      <c r="D36">
        <v>16.356960000000001</v>
      </c>
      <c r="E36">
        <v>15.657674</v>
      </c>
      <c r="F36">
        <v>19.116347999999999</v>
      </c>
      <c r="G36">
        <v>18.394406</v>
      </c>
      <c r="H36">
        <v>18.102910999999999</v>
      </c>
      <c r="I36">
        <v>18.636060000000001</v>
      </c>
      <c r="J36">
        <v>18.617936</v>
      </c>
      <c r="K36">
        <v>17.912609</v>
      </c>
      <c r="L36">
        <v>17.805375000000002</v>
      </c>
      <c r="M36">
        <v>18.219207000000001</v>
      </c>
      <c r="N36">
        <v>18.880735000000001</v>
      </c>
      <c r="O36">
        <v>17.778188</v>
      </c>
      <c r="P36">
        <v>18.435185000000001</v>
      </c>
      <c r="Q36">
        <v>19.294568000000002</v>
      </c>
      <c r="R36">
        <v>20.262694</v>
      </c>
      <c r="S36">
        <v>18.871673000000001</v>
      </c>
      <c r="T36">
        <v>18.666267000000001</v>
      </c>
      <c r="U36">
        <v>19.259830000000001</v>
      </c>
      <c r="V36">
        <v>19.197906</v>
      </c>
      <c r="W36">
        <v>18.879225000000002</v>
      </c>
      <c r="X36">
        <v>18.667777999999998</v>
      </c>
      <c r="Y36">
        <v>18.604343</v>
      </c>
      <c r="Z36">
        <v>19.063486000000001</v>
      </c>
      <c r="AA36">
        <v>16.420394999999999</v>
      </c>
      <c r="AB36">
        <v>18.136139</v>
      </c>
      <c r="AC36">
        <v>18.074214999999999</v>
      </c>
      <c r="AD36">
        <v>19.818655</v>
      </c>
      <c r="AE36">
        <v>19.820164999999999</v>
      </c>
      <c r="AF36">
        <v>18.716107999999998</v>
      </c>
      <c r="AG36">
        <v>18.888286999999998</v>
      </c>
      <c r="AH36">
        <v>18.983438</v>
      </c>
      <c r="AI36">
        <v>19.226603000000001</v>
      </c>
      <c r="AJ36">
        <v>18.809749</v>
      </c>
      <c r="AK36">
        <v>19.172229999999999</v>
      </c>
      <c r="AL36">
        <v>18.447268000000001</v>
      </c>
      <c r="AM36">
        <v>18.625488000000001</v>
      </c>
      <c r="AN36">
        <v>18.358158</v>
      </c>
      <c r="AO36">
        <v>18.935106999999999</v>
      </c>
      <c r="AP36">
        <v>10.114734</v>
      </c>
      <c r="AQ36">
        <v>9.7401700000000009</v>
      </c>
      <c r="AR36">
        <v>9.8126660000000001</v>
      </c>
      <c r="AS36">
        <v>9.5710119999999996</v>
      </c>
      <c r="AT36">
        <v>9.8685480000000005</v>
      </c>
      <c r="AU36">
        <v>9.5090880000000002</v>
      </c>
      <c r="AV36">
        <v>9.5543980000000008</v>
      </c>
      <c r="AW36">
        <v>9.0741110000000003</v>
      </c>
    </row>
    <row r="37">
      <c r="A37">
        <v>36</v>
      </c>
      <c r="B37">
        <v>17.065308999999999</v>
      </c>
      <c r="C37">
        <v>16.514036000000001</v>
      </c>
      <c r="D37">
        <v>17.051715999999999</v>
      </c>
      <c r="E37">
        <v>16.334305000000001</v>
      </c>
      <c r="F37">
        <v>19.351960999999999</v>
      </c>
      <c r="G37">
        <v>18.614916000000001</v>
      </c>
      <c r="H37">
        <v>18.308316999999999</v>
      </c>
      <c r="I37">
        <v>18.839956000000001</v>
      </c>
      <c r="J37">
        <v>18.652674000000001</v>
      </c>
      <c r="K37">
        <v>17.953388</v>
      </c>
      <c r="L37">
        <v>17.837091999999998</v>
      </c>
      <c r="M37">
        <v>18.250924000000001</v>
      </c>
      <c r="N37">
        <v>18.924534999999999</v>
      </c>
      <c r="O37">
        <v>17.821988000000001</v>
      </c>
      <c r="P37">
        <v>18.483516000000002</v>
      </c>
      <c r="Q37">
        <v>19.339877999999999</v>
      </c>
      <c r="R37">
        <v>20.315556000000001</v>
      </c>
      <c r="S37">
        <v>18.913962999999999</v>
      </c>
      <c r="T37">
        <v>18.708556999999999</v>
      </c>
      <c r="U37">
        <v>19.308160999999998</v>
      </c>
      <c r="V37">
        <v>19.249258000000001</v>
      </c>
      <c r="W37">
        <v>18.926044999999998</v>
      </c>
      <c r="X37">
        <v>18.704025999999999</v>
      </c>
      <c r="Y37">
        <v>18.642102000000001</v>
      </c>
      <c r="Z37">
        <v>19.190353999999999</v>
      </c>
      <c r="AA37">
        <v>16.497422</v>
      </c>
      <c r="AB37">
        <v>18.250924000000001</v>
      </c>
      <c r="AC37">
        <v>18.195042000000001</v>
      </c>
      <c r="AD37">
        <v>19.866986000000001</v>
      </c>
      <c r="AE37">
        <v>19.865476000000001</v>
      </c>
      <c r="AF37">
        <v>18.758398</v>
      </c>
      <c r="AG37">
        <v>18.935106999999999</v>
      </c>
      <c r="AH37">
        <v>19.051403000000001</v>
      </c>
      <c r="AI37">
        <v>19.288526000000001</v>
      </c>
      <c r="AJ37">
        <v>18.868652000000001</v>
      </c>
      <c r="AK37">
        <v>19.237175000000001</v>
      </c>
      <c r="AL37">
        <v>18.522784999999999</v>
      </c>
      <c r="AM37">
        <v>18.708556999999999</v>
      </c>
      <c r="AN37">
        <v>18.436696000000001</v>
      </c>
      <c r="AO37">
        <v>19.010624</v>
      </c>
      <c r="AP37">
        <v>10.123796</v>
      </c>
      <c r="AQ37">
        <v>9.8625070000000008</v>
      </c>
      <c r="AR37">
        <v>10.064892</v>
      </c>
      <c r="AS37">
        <v>9.6722040000000007</v>
      </c>
      <c r="AT37">
        <v>9.8836519999999997</v>
      </c>
      <c r="AU37">
        <v>9.5287220000000001</v>
      </c>
      <c r="AV37">
        <v>9.5679909999999992</v>
      </c>
      <c r="AW37">
        <v>9.1330139999999993</v>
      </c>
    </row>
    <row r="38">
      <c r="A38">
        <v>37</v>
      </c>
      <c r="B38">
        <v>17.500285999999999</v>
      </c>
      <c r="C38">
        <v>16.921827</v>
      </c>
      <c r="D38">
        <v>17.492735</v>
      </c>
      <c r="E38">
        <v>16.763241000000001</v>
      </c>
      <c r="F38">
        <v>19.466746000000001</v>
      </c>
      <c r="G38">
        <v>18.717618999999999</v>
      </c>
      <c r="H38">
        <v>18.398937</v>
      </c>
      <c r="I38">
        <v>18.941148999999999</v>
      </c>
      <c r="J38">
        <v>18.675329000000001</v>
      </c>
      <c r="K38">
        <v>17.96547</v>
      </c>
      <c r="L38">
        <v>17.855215999999999</v>
      </c>
      <c r="M38">
        <v>18.270558999999999</v>
      </c>
      <c r="N38">
        <v>18.957761999999999</v>
      </c>
      <c r="O38">
        <v>17.855215999999999</v>
      </c>
      <c r="P38">
        <v>18.516743999999999</v>
      </c>
      <c r="Q38">
        <v>19.379147</v>
      </c>
      <c r="R38">
        <v>20.342742000000001</v>
      </c>
      <c r="S38">
        <v>18.938127999999999</v>
      </c>
      <c r="T38">
        <v>18.732721999999999</v>
      </c>
      <c r="U38">
        <v>19.336856999999998</v>
      </c>
      <c r="V38">
        <v>19.265871000000001</v>
      </c>
      <c r="W38">
        <v>18.947189999999999</v>
      </c>
      <c r="X38">
        <v>18.725169999999999</v>
      </c>
      <c r="Y38">
        <v>18.663246999999998</v>
      </c>
      <c r="Z38">
        <v>19.262851000000001</v>
      </c>
      <c r="AA38">
        <v>16.539711</v>
      </c>
      <c r="AB38">
        <v>18.309826999999999</v>
      </c>
      <c r="AC38">
        <v>18.255455000000001</v>
      </c>
      <c r="AD38">
        <v>19.891151000000001</v>
      </c>
      <c r="AE38">
        <v>19.892662000000001</v>
      </c>
      <c r="AF38">
        <v>18.784074</v>
      </c>
      <c r="AG38">
        <v>18.965313999999999</v>
      </c>
      <c r="AH38">
        <v>19.090672000000001</v>
      </c>
      <c r="AI38">
        <v>19.326284999999999</v>
      </c>
      <c r="AJ38">
        <v>18.909431999999999</v>
      </c>
      <c r="AK38">
        <v>19.271913000000001</v>
      </c>
      <c r="AL38">
        <v>18.566585</v>
      </c>
      <c r="AM38">
        <v>18.738762999999999</v>
      </c>
      <c r="AN38">
        <v>18.485026999999999</v>
      </c>
      <c r="AO38">
        <v>19.052914000000001</v>
      </c>
      <c r="AP38">
        <v>10.135878</v>
      </c>
      <c r="AQ38">
        <v>10.031665</v>
      </c>
      <c r="AR38">
        <v>10.407738999999999</v>
      </c>
      <c r="AS38">
        <v>9.8156870000000005</v>
      </c>
      <c r="AT38">
        <v>9.8957339999999991</v>
      </c>
      <c r="AU38">
        <v>9.5423150000000003</v>
      </c>
      <c r="AV38">
        <v>9.5770529999999994</v>
      </c>
      <c r="AW38">
        <v>9.182855</v>
      </c>
    </row>
    <row r="39">
      <c r="A39">
        <v>38</v>
      </c>
      <c r="B39">
        <v>17.758554</v>
      </c>
      <c r="C39">
        <v>17.175564000000001</v>
      </c>
      <c r="D39">
        <v>17.773657</v>
      </c>
      <c r="E39">
        <v>17.035101999999998</v>
      </c>
      <c r="F39">
        <v>19.533200999999998</v>
      </c>
      <c r="G39">
        <v>18.779543</v>
      </c>
      <c r="H39">
        <v>18.459351000000002</v>
      </c>
      <c r="I39">
        <v>19.001562</v>
      </c>
      <c r="J39">
        <v>18.688922000000002</v>
      </c>
      <c r="K39">
        <v>17.985105000000001</v>
      </c>
      <c r="L39">
        <v>17.867298000000002</v>
      </c>
      <c r="M39">
        <v>18.279620999999999</v>
      </c>
      <c r="N39">
        <v>18.981928</v>
      </c>
      <c r="O39">
        <v>17.873339999999999</v>
      </c>
      <c r="P39">
        <v>18.545439999999999</v>
      </c>
      <c r="Q39">
        <v>19.403312</v>
      </c>
      <c r="R39">
        <v>20.368417999999998</v>
      </c>
      <c r="S39">
        <v>18.957761999999999</v>
      </c>
      <c r="T39">
        <v>18.753867</v>
      </c>
      <c r="U39">
        <v>19.347429999999999</v>
      </c>
      <c r="V39">
        <v>19.277954000000001</v>
      </c>
      <c r="W39">
        <v>18.953230999999999</v>
      </c>
      <c r="X39">
        <v>18.743293999999999</v>
      </c>
      <c r="Y39">
        <v>18.681370999999999</v>
      </c>
      <c r="Z39">
        <v>19.305140000000002</v>
      </c>
      <c r="AA39">
        <v>16.566897000000001</v>
      </c>
      <c r="AB39">
        <v>18.352117</v>
      </c>
      <c r="AC39">
        <v>18.293213999999999</v>
      </c>
      <c r="AD39">
        <v>19.909275000000001</v>
      </c>
      <c r="AE39">
        <v>19.912296000000001</v>
      </c>
      <c r="AF39">
        <v>18.809749</v>
      </c>
      <c r="AG39">
        <v>18.983438</v>
      </c>
      <c r="AH39">
        <v>19.122388999999998</v>
      </c>
      <c r="AI39">
        <v>19.358001999999999</v>
      </c>
      <c r="AJ39">
        <v>18.944168999999999</v>
      </c>
      <c r="AK39">
        <v>19.308160999999998</v>
      </c>
      <c r="AL39">
        <v>18.607364</v>
      </c>
      <c r="AM39">
        <v>18.784074</v>
      </c>
      <c r="AN39">
        <v>18.515232999999998</v>
      </c>
      <c r="AO39">
        <v>19.078589000000001</v>
      </c>
      <c r="AP39">
        <v>10.14343</v>
      </c>
      <c r="AQ39">
        <v>10.271808999999999</v>
      </c>
      <c r="AR39">
        <v>10.844227</v>
      </c>
      <c r="AS39">
        <v>10.016562</v>
      </c>
      <c r="AT39">
        <v>9.9123479999999997</v>
      </c>
      <c r="AU39">
        <v>9.5619499999999995</v>
      </c>
      <c r="AV39">
        <v>9.5906459999999996</v>
      </c>
      <c r="AW39">
        <v>9.2357169999999993</v>
      </c>
    </row>
    <row r="40">
      <c r="A40">
        <v>39</v>
      </c>
      <c r="B40">
        <v>17.942815</v>
      </c>
      <c r="C40">
        <v>17.346232000000001</v>
      </c>
      <c r="D40">
        <v>17.971512000000001</v>
      </c>
      <c r="E40">
        <v>17.223894000000001</v>
      </c>
      <c r="F40">
        <v>19.607208</v>
      </c>
      <c r="G40">
        <v>18.833915000000001</v>
      </c>
      <c r="H40">
        <v>18.498619999999999</v>
      </c>
      <c r="I40">
        <v>19.055934000000001</v>
      </c>
      <c r="J40">
        <v>18.710066999999999</v>
      </c>
      <c r="K40">
        <v>18.001718</v>
      </c>
      <c r="L40">
        <v>17.885421999999998</v>
      </c>
      <c r="M40">
        <v>18.303785999999999</v>
      </c>
      <c r="N40">
        <v>19.012135000000001</v>
      </c>
      <c r="O40">
        <v>17.900525999999999</v>
      </c>
      <c r="P40">
        <v>18.578668</v>
      </c>
      <c r="Q40">
        <v>19.43805</v>
      </c>
      <c r="R40">
        <v>20.400134999999999</v>
      </c>
      <c r="S40">
        <v>18.997031</v>
      </c>
      <c r="T40">
        <v>18.781053</v>
      </c>
      <c r="U40">
        <v>19.380656999999999</v>
      </c>
      <c r="V40">
        <v>19.302119000000001</v>
      </c>
      <c r="W40">
        <v>18.994011</v>
      </c>
      <c r="X40">
        <v>18.768969999999999</v>
      </c>
      <c r="Y40">
        <v>18.716107999999998</v>
      </c>
      <c r="Z40">
        <v>19.359511999999999</v>
      </c>
      <c r="AA40">
        <v>16.609186999999999</v>
      </c>
      <c r="AB40">
        <v>18.397427</v>
      </c>
      <c r="AC40">
        <v>18.343055</v>
      </c>
      <c r="AD40">
        <v>19.947033999999999</v>
      </c>
      <c r="AE40">
        <v>19.942502999999999</v>
      </c>
      <c r="AF40">
        <v>18.841466</v>
      </c>
      <c r="AG40">
        <v>19.009114</v>
      </c>
      <c r="AH40">
        <v>19.149574999999999</v>
      </c>
      <c r="AI40">
        <v>19.386697999999999</v>
      </c>
      <c r="AJ40">
        <v>18.971354999999999</v>
      </c>
      <c r="AK40">
        <v>19.333836999999999</v>
      </c>
      <c r="AL40">
        <v>18.633040000000001</v>
      </c>
      <c r="AM40">
        <v>18.81277</v>
      </c>
      <c r="AN40">
        <v>18.551480999999999</v>
      </c>
      <c r="AO40">
        <v>19.119368999999999</v>
      </c>
      <c r="AP40">
        <v>10.157023000000001</v>
      </c>
      <c r="AQ40">
        <v>10.599551999999999</v>
      </c>
      <c r="AR40">
        <v>11.363783</v>
      </c>
      <c r="AS40">
        <v>10.292953000000001</v>
      </c>
      <c r="AT40">
        <v>9.9289620000000003</v>
      </c>
      <c r="AU40">
        <v>9.5830950000000001</v>
      </c>
      <c r="AV40">
        <v>9.6072600000000001</v>
      </c>
      <c r="AW40">
        <v>9.2764959999999999</v>
      </c>
    </row>
    <row r="41">
      <c r="A41">
        <v>40</v>
      </c>
      <c r="B41">
        <v>18.062131999999998</v>
      </c>
      <c r="C41">
        <v>17.436851999999998</v>
      </c>
      <c r="D41">
        <v>18.083276999999999</v>
      </c>
      <c r="E41">
        <v>17.334149</v>
      </c>
      <c r="F41">
        <v>19.638925</v>
      </c>
      <c r="G41">
        <v>18.880735000000001</v>
      </c>
      <c r="H41">
        <v>18.537887999999999</v>
      </c>
      <c r="I41">
        <v>19.104265000000002</v>
      </c>
      <c r="J41">
        <v>18.735742999999999</v>
      </c>
      <c r="K41">
        <v>18.021353000000001</v>
      </c>
      <c r="L41">
        <v>17.891463999999999</v>
      </c>
      <c r="M41">
        <v>18.315868999999999</v>
      </c>
      <c r="N41">
        <v>19.036300000000001</v>
      </c>
      <c r="O41">
        <v>17.921671</v>
      </c>
      <c r="P41">
        <v>18.602833</v>
      </c>
      <c r="Q41">
        <v>19.459195000000001</v>
      </c>
      <c r="R41">
        <v>20.421279999999999</v>
      </c>
      <c r="S41">
        <v>19.016666000000001</v>
      </c>
      <c r="T41">
        <v>18.803708</v>
      </c>
      <c r="U41">
        <v>19.409352999999999</v>
      </c>
      <c r="V41">
        <v>19.364042999999999</v>
      </c>
      <c r="W41">
        <v>19.009114</v>
      </c>
      <c r="X41">
        <v>18.788605</v>
      </c>
      <c r="Y41">
        <v>18.741783999999999</v>
      </c>
      <c r="Z41">
        <v>19.389718999999999</v>
      </c>
      <c r="AA41">
        <v>16.636372999999999</v>
      </c>
      <c r="AB41">
        <v>18.442737000000001</v>
      </c>
      <c r="AC41">
        <v>18.376282</v>
      </c>
      <c r="AD41">
        <v>19.969688999999999</v>
      </c>
      <c r="AE41">
        <v>19.968178999999999</v>
      </c>
      <c r="AF41">
        <v>18.859590000000001</v>
      </c>
      <c r="AG41">
        <v>19.033279</v>
      </c>
      <c r="AH41">
        <v>19.170719999999999</v>
      </c>
      <c r="AI41">
        <v>19.413883999999999</v>
      </c>
      <c r="AJ41">
        <v>18.995521</v>
      </c>
      <c r="AK41">
        <v>19.358001999999999</v>
      </c>
      <c r="AL41">
        <v>18.672308999999998</v>
      </c>
      <c r="AM41">
        <v>18.842977000000001</v>
      </c>
      <c r="AN41">
        <v>18.575647</v>
      </c>
      <c r="AO41">
        <v>19.146554999999999</v>
      </c>
      <c r="AP41">
        <v>10.170616000000001</v>
      </c>
      <c r="AQ41">
        <v>11.010363999999999</v>
      </c>
      <c r="AR41">
        <v>11.905994</v>
      </c>
      <c r="AS41">
        <v>10.625228</v>
      </c>
      <c r="AT41">
        <v>9.9440650000000002</v>
      </c>
      <c r="AU41">
        <v>9.6072600000000001</v>
      </c>
      <c r="AV41">
        <v>9.6359560000000002</v>
      </c>
      <c r="AW41">
        <v>9.3157650000000007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0.3116547030820524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10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25.341219606649069</v>
      </c>
      <c r="D74">
        <v>0.60937803159037363</v>
      </c>
      <c r="E74">
        <v>0.99988065818209204</v>
      </c>
      <c r="F74" t="s">
        <v>65</v>
      </c>
    </row>
    <row r="75">
      <c r="A75" t="s">
        <v>117</v>
      </c>
      <c r="B75" t="s">
        <v>116</v>
      </c>
      <c r="C75">
        <v>25.719598680354832</v>
      </c>
      <c r="D75">
        <v>0.6317168832809783</v>
      </c>
      <c r="E75">
        <v>0.99979182670937938</v>
      </c>
      <c r="F75" t="s">
        <v>65</v>
      </c>
    </row>
    <row r="76">
      <c r="A76" t="s">
        <v>118</v>
      </c>
      <c r="B76" t="s">
        <v>116</v>
      </c>
      <c r="C76">
        <v>24.438804708855347</v>
      </c>
      <c r="D76">
        <v>0.74827049906571563</v>
      </c>
      <c r="E76">
        <v>0.99979859003299731</v>
      </c>
      <c r="F76" t="s">
        <v>65</v>
      </c>
    </row>
    <row r="77">
      <c r="A77" t="s">
        <v>119</v>
      </c>
      <c r="B77" t="s">
        <v>116</v>
      </c>
      <c r="C77">
        <v>25.159709094189406</v>
      </c>
      <c r="D77">
        <v>0.6518711093804701</v>
      </c>
      <c r="E77">
        <v>0.99995400925477029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0.20292740999999914</v>
      </c>
      <c r="C2">
        <v>0.16031508000000194</v>
      </c>
      <c r="D2">
        <v>0.19478079999999842</v>
      </c>
      <c r="E2">
        <v>1.7763568394002505E-15</v>
      </c>
      <c r="F2">
        <v>0.23742488999999978</v>
      </c>
      <c r="G2">
        <v>0.1399169399999991</v>
      </c>
      <c r="H2">
        <v>-1.7763568394002505E-15</v>
      </c>
      <c r="I2">
        <v>0.18077508000000186</v>
      </c>
      <c r="J2">
        <v>0.18724553000000022</v>
      </c>
      <c r="K2">
        <v>0.20662521999999939</v>
      </c>
      <c r="L2">
        <v>0.21795167000000149</v>
      </c>
      <c r="M2">
        <v>0.21962754000000118</v>
      </c>
      <c r="N2">
        <v>0.16960499000000162</v>
      </c>
      <c r="O2">
        <v>0.18140171000000116</v>
      </c>
      <c r="P2">
        <v>0.16069079999999936</v>
      </c>
      <c r="Q2">
        <v>0.19327707999999966</v>
      </c>
      <c r="R2">
        <v>0.22785231000000117</v>
      </c>
      <c r="S2">
        <v>0.1912562400000013</v>
      </c>
      <c r="T2">
        <v>0.19030033000000124</v>
      </c>
      <c r="U2">
        <v>0.20292722000000118</v>
      </c>
      <c r="V2">
        <v>0.19004943999999924</v>
      </c>
      <c r="W2">
        <v>0.21180978999999667</v>
      </c>
      <c r="X2">
        <v>0.20541829000000078</v>
      </c>
      <c r="Y2">
        <v>0.18940702999999814</v>
      </c>
      <c r="Z2">
        <v>0.17699926000000055</v>
      </c>
      <c r="AA2">
        <v>0.17455555000000089</v>
      </c>
      <c r="AB2">
        <v>0.18403340000000235</v>
      </c>
      <c r="AC2">
        <v>0.16803857000000022</v>
      </c>
      <c r="AD2">
        <v>0.22363854999999866</v>
      </c>
      <c r="AE2">
        <v>0.29200661999999866</v>
      </c>
      <c r="AF2">
        <v>0.21242109000000298</v>
      </c>
      <c r="AG2">
        <v>0.19261889000000032</v>
      </c>
      <c r="AH2">
        <v>0.2125463700000001</v>
      </c>
      <c r="AI2">
        <v>0.29462316000000044</v>
      </c>
      <c r="AJ2">
        <v>0.20535558999999814</v>
      </c>
      <c r="AK2">
        <v>0.23203580000000201</v>
      </c>
      <c r="AL2">
        <v>0.19946494000000214</v>
      </c>
      <c r="AM2">
        <v>0.22033260000000077</v>
      </c>
      <c r="AN2">
        <v>0.20330376000000072</v>
      </c>
      <c r="AO2">
        <v>0.27278423000000096</v>
      </c>
      <c r="AP2">
        <v>0.17363520289853795</v>
      </c>
      <c r="AQ2">
        <v>0.12843581949933558</v>
      </c>
      <c r="AR2">
        <v>0.10572911399711771</v>
      </c>
      <c r="AS2">
        <v>0.11848621789321356</v>
      </c>
      <c r="AT2">
        <v>0.18242039999999982</v>
      </c>
      <c r="AU2">
        <v>0.18035236000000232</v>
      </c>
      <c r="AV2">
        <v>0</v>
      </c>
      <c r="AW2">
        <v>0.097476830000003289</v>
      </c>
    </row>
    <row r="3">
      <c r="A3">
        <v>2</v>
      </c>
      <c r="B3">
        <v>0.16506674333333216</v>
      </c>
      <c r="C3">
        <v>0.13028774666666898</v>
      </c>
      <c r="D3">
        <v>0.15848696666666484</v>
      </c>
      <c r="E3">
        <v>0</v>
      </c>
      <c r="F3">
        <v>0.21000839000000049</v>
      </c>
      <c r="G3">
        <v>0.11667843999999938</v>
      </c>
      <c r="H3">
        <v>0</v>
      </c>
      <c r="I3">
        <v>0.14604774666666742</v>
      </c>
      <c r="J3">
        <v>0.15042919666666776</v>
      </c>
      <c r="K3">
        <v>0.18312555333333158</v>
      </c>
      <c r="L3">
        <v>0.18975200333333397</v>
      </c>
      <c r="M3">
        <v>0.18124487333333406</v>
      </c>
      <c r="N3">
        <v>0.13905532333333426</v>
      </c>
      <c r="O3">
        <v>0.14510771000000133</v>
      </c>
      <c r="P3">
        <v>0.13249113333333362</v>
      </c>
      <c r="Q3">
        <v>0.16116074666666691</v>
      </c>
      <c r="R3">
        <v>0.18816414333333498</v>
      </c>
      <c r="S3">
        <v>0.15783457333333395</v>
      </c>
      <c r="T3">
        <v>0.15217866333333419</v>
      </c>
      <c r="U3">
        <v>0.17081122000000093</v>
      </c>
      <c r="V3">
        <v>0.15062210666666509</v>
      </c>
      <c r="W3">
        <v>0.18047678999999661</v>
      </c>
      <c r="X3">
        <v>0.16416345666666743</v>
      </c>
      <c r="Y3">
        <v>0.15859636333333071</v>
      </c>
      <c r="Z3">
        <v>0.14801642666666659</v>
      </c>
      <c r="AA3">
        <v>0.13669488333333391</v>
      </c>
      <c r="AB3">
        <v>0.15374490000000129</v>
      </c>
      <c r="AC3">
        <v>0.14088323666666724</v>
      </c>
      <c r="AD3">
        <v>0.18264471666666537</v>
      </c>
      <c r="AE3">
        <v>0.24239612000000044</v>
      </c>
      <c r="AF3">
        <v>0.17273275666666876</v>
      </c>
      <c r="AG3">
        <v>0.15919722333333297</v>
      </c>
      <c r="AH3">
        <v>0.1723358699999995</v>
      </c>
      <c r="AI3">
        <v>0.25154049333333361</v>
      </c>
      <c r="AJ3">
        <v>0.16749508999999918</v>
      </c>
      <c r="AK3">
        <v>0.2020086333333353</v>
      </c>
      <c r="AL3">
        <v>0.16056010666666864</v>
      </c>
      <c r="AM3">
        <v>0.18351660000000081</v>
      </c>
      <c r="AN3">
        <v>0.16492076000000111</v>
      </c>
      <c r="AO3">
        <v>0.23962372999999992</v>
      </c>
      <c r="AP3">
        <v>0.13443759194427507</v>
      </c>
      <c r="AQ3">
        <v>0.09409692038395967</v>
      </c>
      <c r="AR3">
        <v>0.067324805772010166</v>
      </c>
      <c r="AS3">
        <v>0.085139842135637522</v>
      </c>
      <c r="AT3">
        <v>0.14638740000000006</v>
      </c>
      <c r="AU3">
        <v>0.14431936000000078</v>
      </c>
      <c r="AV3">
        <v>0</v>
      </c>
      <c r="AW3">
        <v>0.091732330000002804</v>
      </c>
    </row>
    <row r="4">
      <c r="A4">
        <v>3</v>
      </c>
      <c r="B4">
        <v>0.11754507666666569</v>
      </c>
      <c r="C4">
        <v>0.099999079999999907</v>
      </c>
      <c r="D4">
        <v>0.1146209666666671</v>
      </c>
      <c r="E4">
        <v>-0.0065278333333349536</v>
      </c>
      <c r="F4">
        <v>0.14995372333333279</v>
      </c>
      <c r="G4">
        <v>0.091612106666666193</v>
      </c>
      <c r="H4">
        <v>-0.0047001666666659503</v>
      </c>
      <c r="I4">
        <v>0.10531508000000045</v>
      </c>
      <c r="J4">
        <v>0.10760753000000101</v>
      </c>
      <c r="K4">
        <v>0.13403721999999973</v>
      </c>
      <c r="L4">
        <v>0.13596367000000065</v>
      </c>
      <c r="M4">
        <v>0.12327887333333365</v>
      </c>
      <c r="N4">
        <v>0.099889323333336222</v>
      </c>
      <c r="O4">
        <v>0.1028083766666672</v>
      </c>
      <c r="P4">
        <v>0.094891466666666702</v>
      </c>
      <c r="Q4">
        <v>0.11572808000000023</v>
      </c>
      <c r="R4">
        <v>0.1312428100000016</v>
      </c>
      <c r="S4">
        <v>0.10979057333333309</v>
      </c>
      <c r="T4">
        <v>0.10674599666666751</v>
      </c>
      <c r="U4">
        <v>0.11911188666666739</v>
      </c>
      <c r="V4">
        <v>0.11093410666666514</v>
      </c>
      <c r="W4">
        <v>0.12721112333333018</v>
      </c>
      <c r="X4">
        <v>0.11455279000000118</v>
      </c>
      <c r="Y4">
        <v>0.11211936333333306</v>
      </c>
      <c r="Z4">
        <v>0.11041709333333394</v>
      </c>
      <c r="AA4">
        <v>0.095961883333336218</v>
      </c>
      <c r="AB4">
        <v>0.1109235666666688</v>
      </c>
      <c r="AC4">
        <v>0.10485023666666748</v>
      </c>
      <c r="AD4">
        <v>0.12728971666666666</v>
      </c>
      <c r="AE4">
        <v>0.15936411999999933</v>
      </c>
      <c r="AF4">
        <v>0.12103342333333522</v>
      </c>
      <c r="AG4">
        <v>0.11167555666666651</v>
      </c>
      <c r="AH4">
        <v>0.12011453666666583</v>
      </c>
      <c r="AI4">
        <v>0.1726858266666671</v>
      </c>
      <c r="AJ4">
        <v>0.11945142333333258</v>
      </c>
      <c r="AK4">
        <v>0.14613163333333468</v>
      </c>
      <c r="AL4">
        <v>0.11199410666666765</v>
      </c>
      <c r="AM4">
        <v>0.13129526666666713</v>
      </c>
      <c r="AN4">
        <v>0.11531042666666735</v>
      </c>
      <c r="AO4">
        <v>0.17069139666666722</v>
      </c>
      <c r="AP4">
        <v>0.049023980990012817</v>
      </c>
      <c r="AQ4">
        <v>0.026075187935250099</v>
      </c>
      <c r="AR4">
        <v>0.0041151642135677236</v>
      </c>
      <c r="AS4">
        <v>0.017849633044729529</v>
      </c>
      <c r="AT4">
        <v>0.097299066666666434</v>
      </c>
      <c r="AU4">
        <v>0.10410869333333395</v>
      </c>
      <c r="AV4">
        <v>-0.01122750000000039</v>
      </c>
      <c r="AW4">
        <v>0.083898996666667003</v>
      </c>
    </row>
    <row r="5">
      <c r="A5">
        <v>4</v>
      </c>
      <c r="B5">
        <v>0.093523409999999529</v>
      </c>
      <c r="C5">
        <v>0.093210080000000417</v>
      </c>
      <c r="D5">
        <v>0.09373230000000099</v>
      </c>
      <c r="E5">
        <v>0.02036633333333171</v>
      </c>
      <c r="F5">
        <v>0.11026538999999858</v>
      </c>
      <c r="G5">
        <v>0.096312106666664121</v>
      </c>
      <c r="H5">
        <v>0.019321666666670012</v>
      </c>
      <c r="I5">
        <v>0.093304079999999345</v>
      </c>
      <c r="J5">
        <v>0.092985529999999983</v>
      </c>
      <c r="K5">
        <v>0.10061521999999989</v>
      </c>
      <c r="L5">
        <v>0.099931003333333379</v>
      </c>
      <c r="M5">
        <v>0.092468540000000488</v>
      </c>
      <c r="N5">
        <v>0.092055990000000421</v>
      </c>
      <c r="O5">
        <v>0.088186376666666177</v>
      </c>
      <c r="P5">
        <v>0.089669466666666864</v>
      </c>
      <c r="Q5">
        <v>0.093272746666666961</v>
      </c>
      <c r="R5">
        <v>0.096776809999999713</v>
      </c>
      <c r="S5">
        <v>0.089946239999999733</v>
      </c>
      <c r="T5">
        <v>0.09160166333333386</v>
      </c>
      <c r="U5">
        <v>0.091956886666666904</v>
      </c>
      <c r="V5">
        <v>0.091612106666666193</v>
      </c>
      <c r="W5">
        <v>0.095356123333331766</v>
      </c>
      <c r="X5">
        <v>0.090531123333333241</v>
      </c>
      <c r="Y5">
        <v>0.08914202999999965</v>
      </c>
      <c r="Z5">
        <v>0.09266176000000037</v>
      </c>
      <c r="AA5">
        <v>0.083951216666667605</v>
      </c>
      <c r="AB5">
        <v>0.090557233333333542</v>
      </c>
      <c r="AC5">
        <v>0.090228236666666461</v>
      </c>
      <c r="AD5">
        <v>0.095434716666666475</v>
      </c>
      <c r="AE5">
        <v>0.10870912000000033</v>
      </c>
      <c r="AF5">
        <v>0.092834090000000202</v>
      </c>
      <c r="AG5">
        <v>0.091309223333333023</v>
      </c>
      <c r="AH5">
        <v>0.092437203333332718</v>
      </c>
      <c r="AI5">
        <v>0.11472015999999918</v>
      </c>
      <c r="AJ5">
        <v>0.09281842333333401</v>
      </c>
      <c r="AK5">
        <v>0.10644330000000046</v>
      </c>
      <c r="AL5">
        <v>0.091627773333334162</v>
      </c>
      <c r="AM5">
        <v>0.097351266666667158</v>
      </c>
      <c r="AN5">
        <v>0.092332759999999681</v>
      </c>
      <c r="AO5">
        <v>0.11742539666666829</v>
      </c>
      <c r="AP5">
        <v>-0.025945296630915493</v>
      </c>
      <c r="AQ5">
        <v>-0.025235877846794708</v>
      </c>
      <c r="AR5">
        <v>-0.03768381067821025</v>
      </c>
      <c r="AS5">
        <v>-0.031685576046179165</v>
      </c>
      <c r="AT5">
        <v>0.09416573333333389</v>
      </c>
      <c r="AU5">
        <v>0.089486693333332923</v>
      </c>
      <c r="AV5">
        <v>0.011489000000000971</v>
      </c>
      <c r="AW5">
        <v>0.098520996666668026</v>
      </c>
    </row>
    <row r="6">
      <c r="A6">
        <v>5</v>
      </c>
      <c r="B6">
        <v>0.10344574333333512</v>
      </c>
      <c r="C6">
        <v>0.1135764133333339</v>
      </c>
      <c r="D6">
        <v>0.10678763333333308</v>
      </c>
      <c r="E6">
        <v>0.064493499999997539</v>
      </c>
      <c r="F6">
        <v>0.095121389999999195</v>
      </c>
      <c r="G6">
        <v>0.11981177333333015</v>
      </c>
      <c r="H6">
        <v>0.064232166666670309</v>
      </c>
      <c r="I6">
        <v>0.11105941333333469</v>
      </c>
      <c r="J6">
        <v>0.11021886333333342</v>
      </c>
      <c r="K6">
        <v>0.091215220000000485</v>
      </c>
      <c r="L6">
        <v>0.091053336666666596</v>
      </c>
      <c r="M6">
        <v>0.094557206666666005</v>
      </c>
      <c r="N6">
        <v>0.10511132333333428</v>
      </c>
      <c r="O6">
        <v>0.10124171000000004</v>
      </c>
      <c r="P6">
        <v>0.10272479999999895</v>
      </c>
      <c r="Q6">
        <v>0.098495079999997515</v>
      </c>
      <c r="R6">
        <v>0.099387809999997856</v>
      </c>
      <c r="S6">
        <v>0.096734906666666731</v>
      </c>
      <c r="T6">
        <v>0.10570133000000226</v>
      </c>
      <c r="U6">
        <v>0.091434553333334279</v>
      </c>
      <c r="V6">
        <v>0.11093410666666692</v>
      </c>
      <c r="W6">
        <v>0.09065645666666633</v>
      </c>
      <c r="X6">
        <v>0.10254179000000008</v>
      </c>
      <c r="Y6">
        <v>0.092275363333333971</v>
      </c>
      <c r="Z6">
        <v>0.10153942666666538</v>
      </c>
      <c r="AA6">
        <v>0.10379555000000096</v>
      </c>
      <c r="AB6">
        <v>0.096823899999998631</v>
      </c>
      <c r="AC6">
        <v>0.098583903333333112</v>
      </c>
      <c r="AD6">
        <v>0.098568049999999019</v>
      </c>
      <c r="AE6">
        <v>0.09826512000000065</v>
      </c>
      <c r="AF6">
        <v>0.098578423333332665</v>
      </c>
      <c r="AG6">
        <v>0.096008890000000235</v>
      </c>
      <c r="AH6">
        <v>0.099748203333330565</v>
      </c>
      <c r="AI6">
        <v>0.095398160000000232</v>
      </c>
      <c r="AJ6">
        <v>0.098562756666666473</v>
      </c>
      <c r="AK6">
        <v>0.093387633333334108</v>
      </c>
      <c r="AL6">
        <v>0.10207177333333384</v>
      </c>
      <c r="AM6">
        <v>0.095784599999999998</v>
      </c>
      <c r="AN6">
        <v>0.10068842666666633</v>
      </c>
      <c r="AO6">
        <v>0.094447730000000618</v>
      </c>
      <c r="AP6">
        <v>-0.071148240918510908</v>
      </c>
      <c r="AQ6">
        <v>-0.051480943628838816</v>
      </c>
      <c r="AR6">
        <v>-0.050238785569984401</v>
      </c>
      <c r="AS6">
        <v>-0.056676785137087293</v>
      </c>
      <c r="AT6">
        <v>0.11139906666666732</v>
      </c>
      <c r="AU6">
        <v>0.10619769333333196</v>
      </c>
      <c r="AV6">
        <v>0.043605166666669248</v>
      </c>
      <c r="AW6">
        <v>0.11470966333333443</v>
      </c>
    </row>
    <row r="7">
      <c r="A7">
        <v>6</v>
      </c>
      <c r="B7">
        <v>0.12172341000000131</v>
      </c>
      <c r="C7">
        <v>0.13289841333333285</v>
      </c>
      <c r="D7">
        <v>0.12819829999999932</v>
      </c>
      <c r="E7">
        <v>0.11018733333332875</v>
      </c>
      <c r="F7">
        <v>0.11339872333333467</v>
      </c>
      <c r="G7">
        <v>0.14226677333333093</v>
      </c>
      <c r="H7">
        <v>0.11018700000000514</v>
      </c>
      <c r="I7">
        <v>0.1319480800000008</v>
      </c>
      <c r="J7">
        <v>0.13215186333333229</v>
      </c>
      <c r="K7">
        <v>0.10949288666666668</v>
      </c>
      <c r="L7">
        <v>0.10880867000000016</v>
      </c>
      <c r="M7">
        <v>0.11335687333333233</v>
      </c>
      <c r="N7">
        <v>0.12077765666666807</v>
      </c>
      <c r="O7">
        <v>0.11534137666666666</v>
      </c>
      <c r="P7">
        <v>0.11891346666666536</v>
      </c>
      <c r="Q7">
        <v>0.11468374666666392</v>
      </c>
      <c r="R7">
        <v>0.11766547666666405</v>
      </c>
      <c r="S7">
        <v>0.11449023999999852</v>
      </c>
      <c r="T7">
        <v>0.1203233300000015</v>
      </c>
      <c r="U7">
        <v>0.10553455333333339</v>
      </c>
      <c r="V7">
        <v>0.12868910666666622</v>
      </c>
      <c r="W7">
        <v>0.10423379000000033</v>
      </c>
      <c r="X7">
        <v>0.11925278999999911</v>
      </c>
      <c r="Y7">
        <v>0.1084640299999986</v>
      </c>
      <c r="Z7">
        <v>0.11877242666666454</v>
      </c>
      <c r="AA7">
        <v>0.12311754999999991</v>
      </c>
      <c r="AB7">
        <v>0.11353456666666517</v>
      </c>
      <c r="AC7">
        <v>0.11633923666666668</v>
      </c>
      <c r="AD7">
        <v>0.11371238333333267</v>
      </c>
      <c r="AE7">
        <v>0.11393145333333443</v>
      </c>
      <c r="AF7">
        <v>0.11215608999999915</v>
      </c>
      <c r="AG7">
        <v>0.10906422333333232</v>
      </c>
      <c r="AH7">
        <v>0.1164592033333296</v>
      </c>
      <c r="AI7">
        <v>0.10897582666666672</v>
      </c>
      <c r="AJ7">
        <v>0.11266242333333487</v>
      </c>
      <c r="AK7">
        <v>0.1069653000000006</v>
      </c>
      <c r="AL7">
        <v>0.11721610666666749</v>
      </c>
      <c r="AM7">
        <v>0.10936226666666471</v>
      </c>
      <c r="AN7">
        <v>0.11531042666666558</v>
      </c>
      <c r="AO7">
        <v>0.10802539666666711</v>
      </c>
      <c r="AP7">
        <v>-0.074574185206104815</v>
      </c>
      <c r="AQ7">
        <v>-0.047959676077546476</v>
      </c>
      <c r="AR7">
        <v>-0.039294093795092522</v>
      </c>
      <c r="AS7">
        <v>-0.049812994227997009</v>
      </c>
      <c r="AT7">
        <v>0.12654340000000097</v>
      </c>
      <c r="AU7">
        <v>0.12447535999999815</v>
      </c>
      <c r="AV7">
        <v>0.079377000000002695</v>
      </c>
      <c r="AW7">
        <v>0.12985399666666808</v>
      </c>
    </row>
    <row r="8">
      <c r="A8">
        <v>7</v>
      </c>
      <c r="B8">
        <v>0.13634541000000056</v>
      </c>
      <c r="C8">
        <v>0.14699841333333197</v>
      </c>
      <c r="D8">
        <v>0.14438696666666395</v>
      </c>
      <c r="E8">
        <v>0.14961449999999488</v>
      </c>
      <c r="F8">
        <v>0.12749839000000129</v>
      </c>
      <c r="G8">
        <v>0.15688877333333195</v>
      </c>
      <c r="H8">
        <v>0.14935316666667475</v>
      </c>
      <c r="I8">
        <v>0.14709241333333267</v>
      </c>
      <c r="J8">
        <v>0.14886252999999883</v>
      </c>
      <c r="K8">
        <v>0.12515955333333473</v>
      </c>
      <c r="L8">
        <v>0.12290833666666678</v>
      </c>
      <c r="M8">
        <v>0.12797887333333335</v>
      </c>
      <c r="N8">
        <v>0.13226632333333299</v>
      </c>
      <c r="O8">
        <v>0.12578570999999883</v>
      </c>
      <c r="P8">
        <v>0.12935780000000108</v>
      </c>
      <c r="Q8">
        <v>0.12669474666666325</v>
      </c>
      <c r="R8">
        <v>0.13176514333333067</v>
      </c>
      <c r="S8">
        <v>0.12754590666666665</v>
      </c>
      <c r="T8">
        <v>0.12972333000000091</v>
      </c>
      <c r="U8">
        <v>0.11597888666666734</v>
      </c>
      <c r="V8">
        <v>0.14226677333333093</v>
      </c>
      <c r="W8">
        <v>0.11624445666666539</v>
      </c>
      <c r="X8">
        <v>0.13126345666666772</v>
      </c>
      <c r="Y8">
        <v>0.12047502999999971</v>
      </c>
      <c r="Z8">
        <v>0.13235009333333281</v>
      </c>
      <c r="AA8">
        <v>0.13669488333333213</v>
      </c>
      <c r="AB8">
        <v>0.12658989999999726</v>
      </c>
      <c r="AC8">
        <v>0.12782790333333338</v>
      </c>
      <c r="AD8">
        <v>0.12415671666666483</v>
      </c>
      <c r="AE8">
        <v>0.12594245333333198</v>
      </c>
      <c r="AF8">
        <v>0.12468908999999861</v>
      </c>
      <c r="AG8">
        <v>0.12211955666666441</v>
      </c>
      <c r="AH8">
        <v>0.12951453666666346</v>
      </c>
      <c r="AI8">
        <v>0.12203116000000058</v>
      </c>
      <c r="AJ8">
        <v>0.12571775666666873</v>
      </c>
      <c r="AK8">
        <v>0.11897629999999992</v>
      </c>
      <c r="AL8">
        <v>0.12870477333333419</v>
      </c>
      <c r="AM8">
        <v>0.11928459999999852</v>
      </c>
      <c r="AN8">
        <v>0.12679909333333228</v>
      </c>
      <c r="AO8">
        <v>0.11846972999999927</v>
      </c>
      <c r="AP8">
        <v>-0.07016679616036825</v>
      </c>
      <c r="AQ8">
        <v>-0.044960408526259599</v>
      </c>
      <c r="AR8">
        <v>-0.035660068686865998</v>
      </c>
      <c r="AS8">
        <v>-0.0455598699855706</v>
      </c>
      <c r="AT8">
        <v>0.13646540000000051</v>
      </c>
      <c r="AU8">
        <v>0.13700835999999939</v>
      </c>
      <c r="AV8">
        <v>0.10888216666666928</v>
      </c>
      <c r="AW8">
        <v>0.14082033000000038</v>
      </c>
    </row>
    <row r="9">
      <c r="A9">
        <v>8</v>
      </c>
      <c r="B9">
        <v>0.15671174333333227</v>
      </c>
      <c r="C9">
        <v>0.1663204133333327</v>
      </c>
      <c r="D9">
        <v>0.1657976333333302</v>
      </c>
      <c r="E9">
        <v>0.19583033333332622</v>
      </c>
      <c r="F9">
        <v>0.14786472333333478</v>
      </c>
      <c r="G9">
        <v>0.17516610666666743</v>
      </c>
      <c r="H9">
        <v>0.19165233333334086</v>
      </c>
      <c r="I9">
        <v>0.1669367466666678</v>
      </c>
      <c r="J9">
        <v>0.17027319666666685</v>
      </c>
      <c r="K9">
        <v>0.14552588666666644</v>
      </c>
      <c r="L9">
        <v>0.14275266999999836</v>
      </c>
      <c r="M9">
        <v>0.14782320666666493</v>
      </c>
      <c r="N9">
        <v>0.147932656666665</v>
      </c>
      <c r="O9">
        <v>0.14197437666666524</v>
      </c>
      <c r="P9">
        <v>0.14554646666666571</v>
      </c>
      <c r="Q9">
        <v>0.14340541333332979</v>
      </c>
      <c r="R9">
        <v>0.14952047666666601</v>
      </c>
      <c r="S9">
        <v>0.14582323999999858</v>
      </c>
      <c r="T9">
        <v>0.14382299666666754</v>
      </c>
      <c r="U9">
        <v>0.1295565533333356</v>
      </c>
      <c r="V9">
        <v>0.15741110666666636</v>
      </c>
      <c r="W9">
        <v>0.13086645666666463</v>
      </c>
      <c r="X9">
        <v>0.14693012333333222</v>
      </c>
      <c r="Y9">
        <v>0.13614136333333171</v>
      </c>
      <c r="Z9">
        <v>0.15062742666666651</v>
      </c>
      <c r="AA9">
        <v>0.1544502166666657</v>
      </c>
      <c r="AB9">
        <v>0.14486756666666345</v>
      </c>
      <c r="AC9">
        <v>0.14453856999999992</v>
      </c>
      <c r="AD9">
        <v>0.14034538333333124</v>
      </c>
      <c r="AE9">
        <v>0.14213111999999839</v>
      </c>
      <c r="AF9">
        <v>0.14087775666666502</v>
      </c>
      <c r="AG9">
        <v>0.13883055666666522</v>
      </c>
      <c r="AH9">
        <v>0.14674786999999689</v>
      </c>
      <c r="AI9">
        <v>0.13926416000000152</v>
      </c>
      <c r="AJ9">
        <v>0.1434730900000023</v>
      </c>
      <c r="AK9">
        <v>0.13516496666666811</v>
      </c>
      <c r="AL9">
        <v>0.14384910666666784</v>
      </c>
      <c r="AM9">
        <v>0.13599559999999933</v>
      </c>
      <c r="AN9">
        <v>0.14194309333333166</v>
      </c>
      <c r="AO9">
        <v>0.13309172999999852</v>
      </c>
      <c r="AP9">
        <v>-0.060015407114631714</v>
      </c>
      <c r="AQ9">
        <v>-0.037783140974967822</v>
      </c>
      <c r="AR9">
        <v>-0.026804043578643189</v>
      </c>
      <c r="AS9">
        <v>-0.034518079076480745</v>
      </c>
      <c r="AT9">
        <v>0.1521317333333343</v>
      </c>
      <c r="AU9">
        <v>0.15476369333333118</v>
      </c>
      <c r="AV9">
        <v>0.1446540000000045</v>
      </c>
      <c r="AW9">
        <v>0.15596466333333403</v>
      </c>
    </row>
    <row r="10">
      <c r="A10">
        <v>9</v>
      </c>
      <c r="B10">
        <v>0.17394474333333321</v>
      </c>
      <c r="C10">
        <v>0.18250908000000088</v>
      </c>
      <c r="D10">
        <v>0.1840749666666639</v>
      </c>
      <c r="E10">
        <v>0.23786849999999227</v>
      </c>
      <c r="F10">
        <v>0.16614239000000097</v>
      </c>
      <c r="G10">
        <v>0.19239943999999909</v>
      </c>
      <c r="H10">
        <v>0.23290750000000848</v>
      </c>
      <c r="I10">
        <v>0.18208074666666718</v>
      </c>
      <c r="J10">
        <v>0.1869841966666641</v>
      </c>
      <c r="K10">
        <v>0.16380322000000014</v>
      </c>
      <c r="L10">
        <v>0.16155233666666469</v>
      </c>
      <c r="M10">
        <v>0.16401187333333134</v>
      </c>
      <c r="N10">
        <v>0.1599436566666661</v>
      </c>
      <c r="O10">
        <v>0.15450770999999719</v>
      </c>
      <c r="P10">
        <v>0.15860179999999957</v>
      </c>
      <c r="Q10">
        <v>0.15646074666666365</v>
      </c>
      <c r="R10">
        <v>0.16414247666666704</v>
      </c>
      <c r="S10">
        <v>0.16096757333333223</v>
      </c>
      <c r="T10">
        <v>0.15635599666666877</v>
      </c>
      <c r="U10">
        <v>0.14208955333333506</v>
      </c>
      <c r="V10">
        <v>0.17046677333333271</v>
      </c>
      <c r="W10">
        <v>0.14496645666666375</v>
      </c>
      <c r="X10">
        <v>0.15998545666666608</v>
      </c>
      <c r="Y10">
        <v>0.14867436333333117</v>
      </c>
      <c r="Z10">
        <v>0.16577176000000016</v>
      </c>
      <c r="AA10">
        <v>0.16907221666666494</v>
      </c>
      <c r="AB10">
        <v>0.16157856666666426</v>
      </c>
      <c r="AC10">
        <v>0.15811623666666463</v>
      </c>
      <c r="AD10">
        <v>0.15340071666666333</v>
      </c>
      <c r="AE10">
        <v>0.15153111999999958</v>
      </c>
      <c r="AF10">
        <v>0.15445508999999724</v>
      </c>
      <c r="AG10">
        <v>0.1524082233333317</v>
      </c>
      <c r="AH10">
        <v>0.15980320333333076</v>
      </c>
      <c r="AI10">
        <v>0.15284182666666801</v>
      </c>
      <c r="AJ10">
        <v>0.15652842333333616</v>
      </c>
      <c r="AK10">
        <v>0.14665363333333481</v>
      </c>
      <c r="AL10">
        <v>0.15481544000000191</v>
      </c>
      <c r="AM10">
        <v>0.14905093333333319</v>
      </c>
      <c r="AN10">
        <v>0.15395409333333276</v>
      </c>
      <c r="AO10">
        <v>0.14562472999999976</v>
      </c>
      <c r="AP10">
        <v>-0.056130351402225998</v>
      </c>
      <c r="AQ10">
        <v>-0.032694873423677606</v>
      </c>
      <c r="AR10">
        <v>-0.018470018470418736</v>
      </c>
      <c r="AS10">
        <v>-0.026087288167389033</v>
      </c>
      <c r="AT10">
        <v>0.16518706666666638</v>
      </c>
      <c r="AU10">
        <v>0.1688633599999978</v>
      </c>
      <c r="AV10">
        <v>0.17677016666667278</v>
      </c>
      <c r="AW10">
        <v>0.16797533000000087</v>
      </c>
    </row>
    <row r="11">
      <c r="A11">
        <v>10</v>
      </c>
      <c r="B11">
        <v>0.19431107666666669</v>
      </c>
      <c r="C11">
        <v>0.20235307999999996</v>
      </c>
      <c r="D11">
        <v>0.20496363333333001</v>
      </c>
      <c r="E11">
        <v>0.28303999999999263</v>
      </c>
      <c r="F11">
        <v>0.18650872333333268</v>
      </c>
      <c r="G11">
        <v>0.21172143999999982</v>
      </c>
      <c r="H11">
        <v>0.27886233333334332</v>
      </c>
      <c r="I11">
        <v>0.20192474666666627</v>
      </c>
      <c r="J11">
        <v>0.20735086333333186</v>
      </c>
      <c r="K11">
        <v>0.18260288666666646</v>
      </c>
      <c r="L11">
        <v>0.18035200333333101</v>
      </c>
      <c r="M11">
        <v>0.1833335399999978</v>
      </c>
      <c r="N11">
        <v>0.17456565666666712</v>
      </c>
      <c r="O11">
        <v>0.16912970999999821</v>
      </c>
      <c r="P11">
        <v>0.17374579999999895</v>
      </c>
      <c r="Q11">
        <v>0.17317174666666446</v>
      </c>
      <c r="R11">
        <v>0.18085347666666607</v>
      </c>
      <c r="S11">
        <v>0.17767823999999877</v>
      </c>
      <c r="T11">
        <v>0.17097799666666802</v>
      </c>
      <c r="U11">
        <v>0.15723355333333622</v>
      </c>
      <c r="V11">
        <v>0.18352210666666835</v>
      </c>
      <c r="W11">
        <v>0.15906645666666286</v>
      </c>
      <c r="X11">
        <v>0.17565212333333413</v>
      </c>
      <c r="Y11">
        <v>0.16590736333333034</v>
      </c>
      <c r="Z11">
        <v>0.18457142666666648</v>
      </c>
      <c r="AA11">
        <v>0.18630554999999838</v>
      </c>
      <c r="AB11">
        <v>0.18037823333333414</v>
      </c>
      <c r="AC11">
        <v>0.17534923666666558</v>
      </c>
      <c r="AD11">
        <v>0.16906704999999711</v>
      </c>
      <c r="AE11">
        <v>0.1640644533333333</v>
      </c>
      <c r="AF11">
        <v>0.16959942333333089</v>
      </c>
      <c r="AG11">
        <v>0.16807455666666371</v>
      </c>
      <c r="AH11">
        <v>0.17599186999999716</v>
      </c>
      <c r="AI11">
        <v>0.16955282666666882</v>
      </c>
      <c r="AJ11">
        <v>0.17062809000000101</v>
      </c>
      <c r="AK11">
        <v>0.16127563333333583</v>
      </c>
      <c r="AL11">
        <v>0.17048177333333747</v>
      </c>
      <c r="AM11">
        <v>0.16576160000000151</v>
      </c>
      <c r="AN11">
        <v>0.16753175999999748</v>
      </c>
      <c r="AO11">
        <v>0.16181339666666616</v>
      </c>
      <c r="AP11">
        <v>-0.050156629023154764</v>
      </c>
      <c r="AQ11">
        <v>-0.031262272539054337</v>
      </c>
      <c r="AR11">
        <v>-0.0085696600288596159</v>
      </c>
      <c r="AS11">
        <v>-0.019745497258298883</v>
      </c>
      <c r="AT11">
        <v>0.18033140000000003</v>
      </c>
      <c r="AU11">
        <v>0.18661869333333314</v>
      </c>
      <c r="AV11">
        <v>0.21306400000000814</v>
      </c>
      <c r="AW11">
        <v>0.18259733000000011</v>
      </c>
    </row>
    <row r="12">
      <c r="A12">
        <v>11</v>
      </c>
      <c r="B12">
        <v>0.20788874333333318</v>
      </c>
      <c r="C12">
        <v>0.21436407999999929</v>
      </c>
      <c r="D12">
        <v>0.2180189666666621</v>
      </c>
      <c r="E12">
        <v>0.32194516666665862</v>
      </c>
      <c r="F12">
        <v>0.20165305666666633</v>
      </c>
      <c r="G12">
        <v>0.22686577333333169</v>
      </c>
      <c r="H12">
        <v>0.31907283333334391</v>
      </c>
      <c r="I12">
        <v>0.21498008000000013</v>
      </c>
      <c r="J12">
        <v>0.2214505299999967</v>
      </c>
      <c r="K12">
        <v>0.19670288666666558</v>
      </c>
      <c r="L12">
        <v>0.19549600333333039</v>
      </c>
      <c r="M12">
        <v>0.19743320666666619</v>
      </c>
      <c r="N12">
        <v>0.18396565666666653</v>
      </c>
      <c r="O12">
        <v>0.17852970999999762</v>
      </c>
      <c r="P12">
        <v>0.18314580000000014</v>
      </c>
      <c r="Q12">
        <v>0.18361607999999841</v>
      </c>
      <c r="R12">
        <v>0.19181981000000015</v>
      </c>
      <c r="S12">
        <v>0.18916723999999796</v>
      </c>
      <c r="T12">
        <v>0.18037799666666743</v>
      </c>
      <c r="U12">
        <v>0.16663322000000136</v>
      </c>
      <c r="V12">
        <v>0.1913554400000006</v>
      </c>
      <c r="W12">
        <v>0.16951078999999503</v>
      </c>
      <c r="X12">
        <v>0.18557412333333367</v>
      </c>
      <c r="Y12">
        <v>0.17582969666666592</v>
      </c>
      <c r="Z12">
        <v>0.19658242666666403</v>
      </c>
      <c r="AA12">
        <v>0.19883854999999784</v>
      </c>
      <c r="AB12">
        <v>0.19186689999999906</v>
      </c>
      <c r="AC12">
        <v>0.18683790333333228</v>
      </c>
      <c r="AD12">
        <v>0.18055571666666381</v>
      </c>
      <c r="AE12">
        <v>0.17085312000000208</v>
      </c>
      <c r="AF12">
        <v>0.18004375666666306</v>
      </c>
      <c r="AG12">
        <v>0.17695222333333049</v>
      </c>
      <c r="AH12">
        <v>0.18748053666666387</v>
      </c>
      <c r="AI12">
        <v>0.17999716000000099</v>
      </c>
      <c r="AJ12">
        <v>0.17950575666666779</v>
      </c>
      <c r="AK12">
        <v>0.17119796666666787</v>
      </c>
      <c r="AL12">
        <v>0.1819704400000024</v>
      </c>
      <c r="AM12">
        <v>0.17620560000000118</v>
      </c>
      <c r="AN12">
        <v>0.17745409333333129</v>
      </c>
      <c r="AO12">
        <v>0.17278006333333273</v>
      </c>
      <c r="AP12">
        <v>-0.047838239977416208</v>
      </c>
      <c r="AQ12">
        <v>-0.034529671654428995</v>
      </c>
      <c r="AR12">
        <v>-0.003369301587301976</v>
      </c>
      <c r="AS12">
        <v>-0.022281039682541248</v>
      </c>
      <c r="AT12">
        <v>0.18868673333333419</v>
      </c>
      <c r="AU12">
        <v>0.19706302666666531</v>
      </c>
      <c r="AV12">
        <v>0.24204716666667458</v>
      </c>
      <c r="AW12">
        <v>0.19095266333333427</v>
      </c>
    </row>
    <row r="13">
      <c r="A13">
        <v>12</v>
      </c>
      <c r="B13">
        <v>0.23034407666666645</v>
      </c>
      <c r="C13">
        <v>0.23420841333333264</v>
      </c>
      <c r="D13">
        <v>0.23942996666666261</v>
      </c>
      <c r="E13">
        <v>0.36816133333332424</v>
      </c>
      <c r="F13">
        <v>0.22201938999999982</v>
      </c>
      <c r="G13">
        <v>0.24827643999999793</v>
      </c>
      <c r="H13">
        <v>0.36502766666667696</v>
      </c>
      <c r="I13">
        <v>0.23534674666666433</v>
      </c>
      <c r="J13">
        <v>0.24338352999999735</v>
      </c>
      <c r="K13">
        <v>0.21759155333332991</v>
      </c>
      <c r="L13">
        <v>0.21638466999999828</v>
      </c>
      <c r="M13">
        <v>0.21936620666666506</v>
      </c>
      <c r="N13">
        <v>0.20067632333333307</v>
      </c>
      <c r="O13">
        <v>0.19262937666666424</v>
      </c>
      <c r="P13">
        <v>0.19881246666666641</v>
      </c>
      <c r="Q13">
        <v>0.20137141333333197</v>
      </c>
      <c r="R13">
        <v>0.20957514333333371</v>
      </c>
      <c r="S13">
        <v>0.20587823999999877</v>
      </c>
      <c r="T13">
        <v>0.1955223299999993</v>
      </c>
      <c r="U13">
        <v>0.18229955333333514</v>
      </c>
      <c r="V13">
        <v>0.20597743999999985</v>
      </c>
      <c r="W13">
        <v>0.18517712333332703</v>
      </c>
      <c r="X13">
        <v>0.20124045666666923</v>
      </c>
      <c r="Y13">
        <v>0.19201836333333056</v>
      </c>
      <c r="Z13">
        <v>0.21433775999999582</v>
      </c>
      <c r="AA13">
        <v>0.21554954999999865</v>
      </c>
      <c r="AB13">
        <v>0.21014423333333276</v>
      </c>
      <c r="AC13">
        <v>0.20407090333333144</v>
      </c>
      <c r="AD13">
        <v>0.19726671666666284</v>
      </c>
      <c r="AE13">
        <v>0.18913045333333578</v>
      </c>
      <c r="AF13">
        <v>0.19623242333333124</v>
      </c>
      <c r="AG13">
        <v>0.19314088999999868</v>
      </c>
      <c r="AH13">
        <v>0.20523586999999743</v>
      </c>
      <c r="AI13">
        <v>0.19827449333333469</v>
      </c>
      <c r="AJ13">
        <v>0.19517242333333407</v>
      </c>
      <c r="AK13">
        <v>0.1879089666666669</v>
      </c>
      <c r="AL13">
        <v>0.19868144000000321</v>
      </c>
      <c r="AM13">
        <v>0.19291626666666772</v>
      </c>
      <c r="AN13">
        <v>0.19416475999999783</v>
      </c>
      <c r="AO13">
        <v>0.18896872999999914</v>
      </c>
      <c r="AP13">
        <v>-0.036642184265012645</v>
      </c>
      <c r="AQ13">
        <v>-0.030486070769807583</v>
      </c>
      <c r="AR13">
        <v>-0.0018246098124095056</v>
      </c>
      <c r="AS13">
        <v>-0.018550248773452793</v>
      </c>
      <c r="AT13">
        <v>0.2048754000000006</v>
      </c>
      <c r="AU13">
        <v>0.21325169333333349</v>
      </c>
      <c r="AV13">
        <v>0.27886333333334079</v>
      </c>
      <c r="AW13">
        <v>0.20505266333333694</v>
      </c>
    </row>
    <row r="14">
      <c r="A14">
        <v>13</v>
      </c>
      <c r="B14">
        <v>0.24653274333333286</v>
      </c>
      <c r="C14">
        <v>0.24883041333333189</v>
      </c>
      <c r="D14">
        <v>0.25718529999999618</v>
      </c>
      <c r="E14">
        <v>0.41019983333332277</v>
      </c>
      <c r="F14">
        <v>0.23664138999999906</v>
      </c>
      <c r="G14">
        <v>0.26237610666666278</v>
      </c>
      <c r="H14">
        <v>0.40523816666667756</v>
      </c>
      <c r="I14">
        <v>0.2510134133333306</v>
      </c>
      <c r="J14">
        <v>0.25852752999999851</v>
      </c>
      <c r="K14">
        <v>0.2337802199999981</v>
      </c>
      <c r="L14">
        <v>0.23257333666666646</v>
      </c>
      <c r="M14">
        <v>0.23607720666666587</v>
      </c>
      <c r="N14">
        <v>0.21164299000000142</v>
      </c>
      <c r="O14">
        <v>0.20307370999999641</v>
      </c>
      <c r="P14">
        <v>0.20925680000000035</v>
      </c>
      <c r="Q14">
        <v>0.21338207999999881</v>
      </c>
      <c r="R14">
        <v>0.22471914333333309</v>
      </c>
      <c r="S14">
        <v>0.21893357333333263</v>
      </c>
      <c r="T14">
        <v>0.2075333300000004</v>
      </c>
      <c r="U14">
        <v>0.19378822000000007</v>
      </c>
      <c r="V14">
        <v>0.21746610666666655</v>
      </c>
      <c r="W14">
        <v>0.19927678999999365</v>
      </c>
      <c r="X14">
        <v>0.21481779000000145</v>
      </c>
      <c r="Y14">
        <v>0.20298502999999712</v>
      </c>
      <c r="Z14">
        <v>0.22791509333332804</v>
      </c>
      <c r="AA14">
        <v>0.22703821666666535</v>
      </c>
      <c r="AB14">
        <v>0.22319956666666663</v>
      </c>
      <c r="AC14">
        <v>0.21817056999999807</v>
      </c>
      <c r="AD14">
        <v>0.21188871666666387</v>
      </c>
      <c r="AE14">
        <v>0.20323012000000062</v>
      </c>
      <c r="AF14">
        <v>0.20824342333332879</v>
      </c>
      <c r="AG14">
        <v>0.20567422333333063</v>
      </c>
      <c r="AH14">
        <v>0.21881353666666215</v>
      </c>
      <c r="AI14">
        <v>0.21028515999999975</v>
      </c>
      <c r="AJ14">
        <v>0.2077057566666678</v>
      </c>
      <c r="AK14">
        <v>0.199919966666668</v>
      </c>
      <c r="AL14">
        <v>0.21017044000000418</v>
      </c>
      <c r="AM14">
        <v>0.20388293333333252</v>
      </c>
      <c r="AN14">
        <v>0.20669809333333156</v>
      </c>
      <c r="AO14">
        <v>0.20045739666666584</v>
      </c>
      <c r="AP14">
        <v>-0.030146128552608786</v>
      </c>
      <c r="AQ14">
        <v>-0.02487580321851901</v>
      </c>
      <c r="AR14">
        <v>-0.0070685847041858096</v>
      </c>
      <c r="AS14">
        <v>-0.016908457864362347</v>
      </c>
      <c r="AT14">
        <v>0.2163640666666673</v>
      </c>
      <c r="AU14">
        <v>0.22474035999999842</v>
      </c>
      <c r="AV14">
        <v>0.31045750000000716</v>
      </c>
      <c r="AW14">
        <v>0.21706366333333627</v>
      </c>
    </row>
    <row r="15">
      <c r="A15">
        <v>14</v>
      </c>
      <c r="B15">
        <v>0.26533240999999919</v>
      </c>
      <c r="C15">
        <v>0.26710774666666559</v>
      </c>
      <c r="D15">
        <v>0.27650729999999513</v>
      </c>
      <c r="E15">
        <v>0.45328233333332157</v>
      </c>
      <c r="F15">
        <v>0.25387439000000001</v>
      </c>
      <c r="G15">
        <v>0.2769981066666638</v>
      </c>
      <c r="H15">
        <v>0.44806000000001411</v>
      </c>
      <c r="I15">
        <v>0.26876874666666417</v>
      </c>
      <c r="J15">
        <v>0.27732752999999732</v>
      </c>
      <c r="K15">
        <v>0.2499688866666645</v>
      </c>
      <c r="L15">
        <v>0.24876200333333287</v>
      </c>
      <c r="M15">
        <v>0.25435487333333384</v>
      </c>
      <c r="N15">
        <v>0.22522065666666613</v>
      </c>
      <c r="O15">
        <v>0.21404037666666298</v>
      </c>
      <c r="P15">
        <v>0.22387880000000138</v>
      </c>
      <c r="Q15">
        <v>0.22643741333333089</v>
      </c>
      <c r="R15">
        <v>0.23934114333333412</v>
      </c>
      <c r="S15">
        <v>0.23355557333333365</v>
      </c>
      <c r="T15">
        <v>0.22006666333333591</v>
      </c>
      <c r="U15">
        <v>0.20684355333333038</v>
      </c>
      <c r="V15">
        <v>0.23156577333333317</v>
      </c>
      <c r="W15">
        <v>0.21337645666666027</v>
      </c>
      <c r="X15">
        <v>0.22891745666666807</v>
      </c>
      <c r="Y15">
        <v>0.2181290299999965</v>
      </c>
      <c r="Z15">
        <v>0.24514809333333076</v>
      </c>
      <c r="AA15">
        <v>0.24061588333333184</v>
      </c>
      <c r="AB15">
        <v>0.23938823333333481</v>
      </c>
      <c r="AC15">
        <v>0.23488156999999887</v>
      </c>
      <c r="AD15">
        <v>0.22651071666666311</v>
      </c>
      <c r="AE15">
        <v>0.21889645333333441</v>
      </c>
      <c r="AF15">
        <v>0.22286542333332982</v>
      </c>
      <c r="AG15">
        <v>0.22238522333332966</v>
      </c>
      <c r="AH15">
        <v>0.23343553666666139</v>
      </c>
      <c r="AI15">
        <v>0.22595182666666602</v>
      </c>
      <c r="AJ15">
        <v>0.22337209000000158</v>
      </c>
      <c r="AK15">
        <v>0.21454196666666903</v>
      </c>
      <c r="AL15">
        <v>0.22322577333333804</v>
      </c>
      <c r="AM15">
        <v>0.21798293333333163</v>
      </c>
      <c r="AN15">
        <v>0.22132009333333258</v>
      </c>
      <c r="AO15">
        <v>0.21507939666666687</v>
      </c>
      <c r="AP15">
        <v>-0.022083072840203499</v>
      </c>
      <c r="AQ15">
        <v>-0.016654535667228743</v>
      </c>
      <c r="AR15">
        <v>-0.012834559595960471</v>
      </c>
      <c r="AS15">
        <v>-0.010044666955270287</v>
      </c>
      <c r="AT15">
        <v>0.22994173333333379</v>
      </c>
      <c r="AU15">
        <v>0.23988435999999957</v>
      </c>
      <c r="AV15">
        <v>0.34466266666667522</v>
      </c>
      <c r="AW15">
        <v>0.23116333000000289</v>
      </c>
    </row>
    <row r="16">
      <c r="A16">
        <v>15</v>
      </c>
      <c r="B16">
        <v>0.2752544100000005</v>
      </c>
      <c r="C16">
        <v>0.27859641333333407</v>
      </c>
      <c r="D16">
        <v>0.28695163333332907</v>
      </c>
      <c r="E16">
        <v>0.49009849999998778</v>
      </c>
      <c r="F16">
        <v>0.26536305666666493</v>
      </c>
      <c r="G16">
        <v>0.28535343999999618</v>
      </c>
      <c r="H16">
        <v>0.4840928333333494</v>
      </c>
      <c r="I16">
        <v>0.28025741333333087</v>
      </c>
      <c r="J16">
        <v>0.28933819666666238</v>
      </c>
      <c r="K16">
        <v>0.26093555333333107</v>
      </c>
      <c r="L16">
        <v>0.25920633666666681</v>
      </c>
      <c r="M16">
        <v>0.26532153999999863</v>
      </c>
      <c r="N16">
        <v>0.23200965666666562</v>
      </c>
      <c r="O16">
        <v>0.22187370999999523</v>
      </c>
      <c r="P16">
        <v>0.23171180000000291</v>
      </c>
      <c r="Q16">
        <v>0.23531507999999768</v>
      </c>
      <c r="R16">
        <v>0.24874081000000103</v>
      </c>
      <c r="S16">
        <v>0.24243324000000044</v>
      </c>
      <c r="T16">
        <v>0.22789966333333567</v>
      </c>
      <c r="U16">
        <v>0.21467688666666263</v>
      </c>
      <c r="V16">
        <v>0.24044310666666568</v>
      </c>
      <c r="W16">
        <v>0.22225412333332706</v>
      </c>
      <c r="X16">
        <v>0.23727312333333472</v>
      </c>
      <c r="Y16">
        <v>0.22700669666666329</v>
      </c>
      <c r="Z16">
        <v>0.25507009333333031</v>
      </c>
      <c r="AA16">
        <v>0.25053788333333138</v>
      </c>
      <c r="AB16">
        <v>0.24722156666666883</v>
      </c>
      <c r="AC16">
        <v>0.24532590333333282</v>
      </c>
      <c r="AD16">
        <v>0.23591038333333003</v>
      </c>
      <c r="AE16">
        <v>0.22725212000000106</v>
      </c>
      <c r="AF16">
        <v>0.23122108999999647</v>
      </c>
      <c r="AG16">
        <v>0.23282955666666361</v>
      </c>
      <c r="AH16">
        <v>0.24283520333332831</v>
      </c>
      <c r="AI16">
        <v>0.23378515999999827</v>
      </c>
      <c r="AJ16">
        <v>0.23224975666666836</v>
      </c>
      <c r="AK16">
        <v>0.22289730000000141</v>
      </c>
      <c r="AL16">
        <v>0.23105910666667206</v>
      </c>
      <c r="AM16">
        <v>0.22686060000000019</v>
      </c>
      <c r="AN16">
        <v>0.22863109333333398</v>
      </c>
      <c r="AO16">
        <v>0.22447939666666628</v>
      </c>
      <c r="AP16">
        <v>-0.016631350461132399</v>
      </c>
      <c r="AQ16">
        <v>-0.013132934782603911</v>
      </c>
      <c r="AR16">
        <v>-0.015467201154400811</v>
      </c>
      <c r="AS16">
        <v>-0.0078805427128454397</v>
      </c>
      <c r="AT16">
        <v>0.23777473333333532</v>
      </c>
      <c r="AU16">
        <v>0.24876202666666458</v>
      </c>
      <c r="AV16">
        <v>0.37312350000000905</v>
      </c>
      <c r="AW16">
        <v>0.24056299666666803</v>
      </c>
    </row>
    <row r="17">
      <c r="A17">
        <v>16</v>
      </c>
      <c r="B17">
        <v>0.29353174333333243</v>
      </c>
      <c r="C17">
        <v>0.29635174666666941</v>
      </c>
      <c r="D17">
        <v>0.30314029999999548</v>
      </c>
      <c r="E17">
        <v>0.53318099999998481</v>
      </c>
      <c r="F17">
        <v>0.2831183899999985</v>
      </c>
      <c r="G17">
        <v>0.30258643999999535</v>
      </c>
      <c r="H17">
        <v>0.52482566666668262</v>
      </c>
      <c r="I17">
        <v>0.29644574666666657</v>
      </c>
      <c r="J17">
        <v>0.30709352999999595</v>
      </c>
      <c r="K17">
        <v>0.27764621999999761</v>
      </c>
      <c r="L17">
        <v>0.27643933666666776</v>
      </c>
      <c r="M17">
        <v>0.28151020666666327</v>
      </c>
      <c r="N17">
        <v>0.24610932333333224</v>
      </c>
      <c r="O17">
        <v>0.23492904333332909</v>
      </c>
      <c r="P17">
        <v>0.24372280000000401</v>
      </c>
      <c r="Q17">
        <v>0.24941507999999679</v>
      </c>
      <c r="R17">
        <v>0.26231847666666752</v>
      </c>
      <c r="S17">
        <v>0.25601090666666693</v>
      </c>
      <c r="T17">
        <v>0.23938833000000237</v>
      </c>
      <c r="U17">
        <v>0.22773255333332898</v>
      </c>
      <c r="V17">
        <v>0.25245410666666501</v>
      </c>
      <c r="W17">
        <v>0.23478745666665901</v>
      </c>
      <c r="X17">
        <v>0.24980645666666668</v>
      </c>
      <c r="Y17">
        <v>0.23745069666666296</v>
      </c>
      <c r="Z17">
        <v>0.27073675999999658</v>
      </c>
      <c r="AA17">
        <v>0.2651598833333324</v>
      </c>
      <c r="AB17">
        <v>0.26132156666666795</v>
      </c>
      <c r="AC17">
        <v>0.25994790333333206</v>
      </c>
      <c r="AD17">
        <v>0.25053238333332928</v>
      </c>
      <c r="AE17">
        <v>0.24030745333333492</v>
      </c>
      <c r="AF17">
        <v>0.24479842333333046</v>
      </c>
      <c r="AG17">
        <v>0.24536255666666307</v>
      </c>
      <c r="AH17">
        <v>0.25797953666666196</v>
      </c>
      <c r="AI17">
        <v>0.2457961599999976</v>
      </c>
      <c r="AJ17">
        <v>0.24582742333333485</v>
      </c>
      <c r="AK17">
        <v>0.2364749666666679</v>
      </c>
      <c r="AL17">
        <v>0.24463644000000606</v>
      </c>
      <c r="AM17">
        <v>0.24148260000000121</v>
      </c>
      <c r="AN17">
        <v>0.24116409333333344</v>
      </c>
      <c r="AO17">
        <v>0.23805706333333099</v>
      </c>
      <c r="AP17">
        <v>-0.0038686280820634522</v>
      </c>
      <c r="AQ17">
        <v>-0.0038670005646501693</v>
      </c>
      <c r="AR17">
        <v>-0.0097445093795105464</v>
      </c>
      <c r="AS17">
        <v>0.0010725815295771213</v>
      </c>
      <c r="AT17">
        <v>0.25135240000000181</v>
      </c>
      <c r="AU17">
        <v>0.26390636000000001</v>
      </c>
      <c r="AV17">
        <v>0.40732866666667711</v>
      </c>
      <c r="AW17">
        <v>0.25257399666666913</v>
      </c>
    </row>
    <row r="18">
      <c r="A18">
        <v>17</v>
      </c>
      <c r="B18">
        <v>0.31024240999999897</v>
      </c>
      <c r="C18">
        <v>0.31201808000000142</v>
      </c>
      <c r="D18">
        <v>0.32141763333332563</v>
      </c>
      <c r="E18">
        <v>0.57417483333331809</v>
      </c>
      <c r="F18">
        <v>0.29982905666666326</v>
      </c>
      <c r="G18">
        <v>0.31825277333332913</v>
      </c>
      <c r="H18">
        <v>0.56608050000001775</v>
      </c>
      <c r="I18">
        <v>0.31158974666666595</v>
      </c>
      <c r="J18">
        <v>0.32275986333332973</v>
      </c>
      <c r="K18">
        <v>0.29435688666666415</v>
      </c>
      <c r="L18">
        <v>0.29210566999999976</v>
      </c>
      <c r="M18">
        <v>0.29560987333332989</v>
      </c>
      <c r="N18">
        <v>0.2586423233333317</v>
      </c>
      <c r="O18">
        <v>0.24798437666666295</v>
      </c>
      <c r="P18">
        <v>0.25468913333333631</v>
      </c>
      <c r="Q18">
        <v>0.26299274666666506</v>
      </c>
      <c r="R18">
        <v>0.27694047666666677</v>
      </c>
      <c r="S18">
        <v>0.26906624000000079</v>
      </c>
      <c r="T18">
        <v>0.25192133000000183</v>
      </c>
      <c r="U18">
        <v>0.24078788666666284</v>
      </c>
      <c r="V18">
        <v>0.26550943999999888</v>
      </c>
      <c r="W18">
        <v>0.24836512333332728</v>
      </c>
      <c r="X18">
        <v>0.26181745666666778</v>
      </c>
      <c r="Y18">
        <v>0.24685069666666237</v>
      </c>
      <c r="Z18">
        <v>0.28431442666666307</v>
      </c>
      <c r="AA18">
        <v>0.27821521666666449</v>
      </c>
      <c r="AB18">
        <v>0.27437690000000181</v>
      </c>
      <c r="AC18">
        <v>0.27404756999999869</v>
      </c>
      <c r="AD18">
        <v>0.26358771666666314</v>
      </c>
      <c r="AE18">
        <v>0.25336278666666878</v>
      </c>
      <c r="AF18">
        <v>0.2573314233333317</v>
      </c>
      <c r="AG18">
        <v>0.25893988999999706</v>
      </c>
      <c r="AH18">
        <v>0.27155686999999595</v>
      </c>
      <c r="AI18">
        <v>0.25676249333333168</v>
      </c>
      <c r="AJ18">
        <v>0.25783842333333595</v>
      </c>
      <c r="AK18">
        <v>0.24900796666666736</v>
      </c>
      <c r="AL18">
        <v>0.25716977333333979</v>
      </c>
      <c r="AM18">
        <v>0.25297126666666792</v>
      </c>
      <c r="AN18">
        <v>0.25265276000000192</v>
      </c>
      <c r="AO18">
        <v>0.25006806333333031</v>
      </c>
      <c r="AP18">
        <v>0.006805094297009262</v>
      </c>
      <c r="AQ18">
        <v>0.0027879336533072063</v>
      </c>
      <c r="AR18">
        <v>-0.0019331509379512113</v>
      </c>
      <c r="AS18">
        <v>0.0068923724386706908</v>
      </c>
      <c r="AT18">
        <v>0.26440773333333389</v>
      </c>
      <c r="AU18">
        <v>0.27696169333333387</v>
      </c>
      <c r="AV18">
        <v>0.44101150000001077</v>
      </c>
      <c r="AW18">
        <v>0.2640629966666701</v>
      </c>
    </row>
    <row r="19">
      <c r="A19">
        <v>18</v>
      </c>
      <c r="B19">
        <v>0.32799774333333431</v>
      </c>
      <c r="C19">
        <v>0.32716241333333507</v>
      </c>
      <c r="D19">
        <v>0.33708396666665941</v>
      </c>
      <c r="E19">
        <v>0.6151686666666496</v>
      </c>
      <c r="F19">
        <v>0.31445105666666429</v>
      </c>
      <c r="G19">
        <v>0.33235277333332824</v>
      </c>
      <c r="H19">
        <v>0.60629100000002012</v>
      </c>
      <c r="I19">
        <v>0.32673374666666533</v>
      </c>
      <c r="J19">
        <v>0.33685986333333062</v>
      </c>
      <c r="K19">
        <v>0.30845655333333077</v>
      </c>
      <c r="L19">
        <v>0.30725000333333163</v>
      </c>
      <c r="M19">
        <v>0.30970953999999651</v>
      </c>
      <c r="N19">
        <v>0.27117532333333116</v>
      </c>
      <c r="O19">
        <v>0.25947304333332966</v>
      </c>
      <c r="P19">
        <v>0.26617813333333551</v>
      </c>
      <c r="Q19">
        <v>0.27395907999999736</v>
      </c>
      <c r="R19">
        <v>0.28947380999999872</v>
      </c>
      <c r="S19">
        <v>0.28212157333333465</v>
      </c>
      <c r="T19">
        <v>0.26184366333333742</v>
      </c>
      <c r="U19">
        <v>0.25175455333332941</v>
      </c>
      <c r="V19">
        <v>0.27595377333333282</v>
      </c>
      <c r="W19">
        <v>0.260898456666661</v>
      </c>
      <c r="X19">
        <v>0.27539512333333604</v>
      </c>
      <c r="Y19">
        <v>0.25625069666666178</v>
      </c>
      <c r="Z19">
        <v>0.29893642666666231</v>
      </c>
      <c r="AA19">
        <v>0.28918188333333283</v>
      </c>
      <c r="AB19">
        <v>0.28690990000000305</v>
      </c>
      <c r="AC19">
        <v>0.28658056999999815</v>
      </c>
      <c r="AD19">
        <v>0.27559871666666425</v>
      </c>
      <c r="AE19">
        <v>0.26485145333333548</v>
      </c>
      <c r="AF19">
        <v>0.26934208999999854</v>
      </c>
      <c r="AG19">
        <v>0.27042855666666199</v>
      </c>
      <c r="AH19">
        <v>0.28356786999999528</v>
      </c>
      <c r="AI19">
        <v>0.26877349333333278</v>
      </c>
      <c r="AJ19">
        <v>0.26880475666667003</v>
      </c>
      <c r="AK19">
        <v>0.26206330000000122</v>
      </c>
      <c r="AL19">
        <v>0.26918044000000485</v>
      </c>
      <c r="AM19">
        <v>0.26498226666666724</v>
      </c>
      <c r="AN19">
        <v>0.26361942666666849</v>
      </c>
      <c r="AO19">
        <v>0.26207906333333142</v>
      </c>
      <c r="AP19">
        <v>0.016956816676080066</v>
      </c>
      <c r="AQ19">
        <v>0.0083982012045975551</v>
      </c>
      <c r="AR19">
        <v>0.006400540836940749</v>
      </c>
      <c r="AS19">
        <v>0.013234496681096886</v>
      </c>
      <c r="AT19">
        <v>0.2738077333333333</v>
      </c>
      <c r="AU19">
        <v>0.29106136000000049</v>
      </c>
      <c r="AV19">
        <v>0.47156133333334438</v>
      </c>
      <c r="AW19">
        <v>0.27555166333333858</v>
      </c>
    </row>
    <row r="20">
      <c r="A20">
        <v>19</v>
      </c>
      <c r="B20">
        <v>0.34209774333333343</v>
      </c>
      <c r="C20">
        <v>0.34074008000000156</v>
      </c>
      <c r="D20">
        <v>0.35327263333332581</v>
      </c>
      <c r="E20">
        <v>0.65250716666664843</v>
      </c>
      <c r="F20">
        <v>0.32907305666666176</v>
      </c>
      <c r="G20">
        <v>0.34488610666666197</v>
      </c>
      <c r="H20">
        <v>0.64650150000002071</v>
      </c>
      <c r="I20">
        <v>0.34083374666666444</v>
      </c>
      <c r="J20">
        <v>0.35200419666666605</v>
      </c>
      <c r="K20">
        <v>0.32360088666666265</v>
      </c>
      <c r="L20">
        <v>0.32239433666666706</v>
      </c>
      <c r="M20">
        <v>0.32433153999999931</v>
      </c>
      <c r="N20">
        <v>0.28109732333333071</v>
      </c>
      <c r="O20">
        <v>0.27148404333332898</v>
      </c>
      <c r="P20">
        <v>0.27818913333333484</v>
      </c>
      <c r="Q20">
        <v>0.2838810799999969</v>
      </c>
      <c r="R20">
        <v>0.30252914333333258</v>
      </c>
      <c r="S20">
        <v>0.29308790666666695</v>
      </c>
      <c r="T20">
        <v>0.27333233000000412</v>
      </c>
      <c r="U20">
        <v>0.26219855333332909</v>
      </c>
      <c r="V20">
        <v>0.29005343999999944</v>
      </c>
      <c r="W20">
        <v>0.27238712333332948</v>
      </c>
      <c r="X20">
        <v>0.28740612333333537</v>
      </c>
      <c r="Y20">
        <v>0.26773969666666098</v>
      </c>
      <c r="Z20">
        <v>0.31094742666666164</v>
      </c>
      <c r="AA20">
        <v>0.30067054999999776</v>
      </c>
      <c r="AB20">
        <v>0.29892056666666988</v>
      </c>
      <c r="AC20">
        <v>0.29911390333333188</v>
      </c>
      <c r="AD20">
        <v>0.28552071666666379</v>
      </c>
      <c r="AE20">
        <v>0.27529578666666943</v>
      </c>
      <c r="AF20">
        <v>0.2797864233333307</v>
      </c>
      <c r="AG20">
        <v>0.28035055666666153</v>
      </c>
      <c r="AH20">
        <v>0.29401186999999496</v>
      </c>
      <c r="AI20">
        <v>0.28182882666666487</v>
      </c>
      <c r="AJ20">
        <v>0.27977109000000233</v>
      </c>
      <c r="AK20">
        <v>0.27459630000000246</v>
      </c>
      <c r="AL20">
        <v>0.27962477333333702</v>
      </c>
      <c r="AM20">
        <v>0.27699326666666479</v>
      </c>
      <c r="AN20">
        <v>0.27510809333333519</v>
      </c>
      <c r="AO20">
        <v>0.27409006333333252</v>
      </c>
      <c r="AP20">
        <v>0.026586205721816469</v>
      </c>
      <c r="AQ20">
        <v>0.015052802089218886</v>
      </c>
      <c r="AR20">
        <v>0.014734232611832709</v>
      </c>
      <c r="AS20">
        <v>0.019576287590188812</v>
      </c>
      <c r="AT20">
        <v>0.28372973333333462</v>
      </c>
      <c r="AU20">
        <v>0.30202769333333279</v>
      </c>
      <c r="AV20">
        <v>0.50315550000001075</v>
      </c>
      <c r="AW20">
        <v>0.28808499666667231</v>
      </c>
    </row>
    <row r="21">
      <c r="A21">
        <v>20</v>
      </c>
      <c r="B21">
        <v>0.3608974100000033</v>
      </c>
      <c r="C21">
        <v>0.35849541333333335</v>
      </c>
      <c r="D21">
        <v>0.36841696666666124</v>
      </c>
      <c r="E21">
        <v>0.69558999999997972</v>
      </c>
      <c r="F21">
        <v>0.34473972333332981</v>
      </c>
      <c r="G21">
        <v>0.36107477333333016</v>
      </c>
      <c r="H21">
        <v>0.68566766666668855</v>
      </c>
      <c r="I21">
        <v>0.35597807999999631</v>
      </c>
      <c r="J21">
        <v>0.36975952999999961</v>
      </c>
      <c r="K21">
        <v>0.34083388666666181</v>
      </c>
      <c r="L21">
        <v>0.33962767000000049</v>
      </c>
      <c r="M21">
        <v>0.33999787333333309</v>
      </c>
      <c r="N21">
        <v>0.29415265666666457</v>
      </c>
      <c r="O21">
        <v>0.28349470999999582</v>
      </c>
      <c r="P21">
        <v>0.28967813333333581</v>
      </c>
      <c r="Q21">
        <v>0.2953697466666636</v>
      </c>
      <c r="R21">
        <v>0.3166291433333317</v>
      </c>
      <c r="S21">
        <v>0.30509890666666628</v>
      </c>
      <c r="T21">
        <v>0.28482099666667082</v>
      </c>
      <c r="U21">
        <v>0.27316521999999566</v>
      </c>
      <c r="V21">
        <v>0.30206444000000054</v>
      </c>
      <c r="W21">
        <v>0.28335345666666356</v>
      </c>
      <c r="X21">
        <v>0.29889479000000208</v>
      </c>
      <c r="Y21">
        <v>0.2797506966666603</v>
      </c>
      <c r="Z21">
        <v>0.32504709333332826</v>
      </c>
      <c r="AA21">
        <v>0.31215921666666446</v>
      </c>
      <c r="AB21">
        <v>0.31302023333333473</v>
      </c>
      <c r="AC21">
        <v>0.31164723666666561</v>
      </c>
      <c r="AD21">
        <v>0.29753171666666489</v>
      </c>
      <c r="AE21">
        <v>0.28678445333333435</v>
      </c>
      <c r="AF21">
        <v>0.2907530899999955</v>
      </c>
      <c r="AG21">
        <v>0.29079488999999725</v>
      </c>
      <c r="AH21">
        <v>0.30654520333332869</v>
      </c>
      <c r="AI21">
        <v>0.29488415999999873</v>
      </c>
      <c r="AJ21">
        <v>0.29125975666666903</v>
      </c>
      <c r="AK21">
        <v>0.28712963333333441</v>
      </c>
      <c r="AL21">
        <v>0.29059110666666932</v>
      </c>
      <c r="AM21">
        <v>0.28952626666666603</v>
      </c>
      <c r="AN21">
        <v>0.28607442666666749</v>
      </c>
      <c r="AO21">
        <v>0.28662306333333198</v>
      </c>
      <c r="AP21">
        <v>0.037782261434221809</v>
      </c>
      <c r="AQ21">
        <v>0.025885402973845117</v>
      </c>
      <c r="AR21">
        <v>0.026723591053389839</v>
      </c>
      <c r="AS21">
        <v>0.031662411832614978</v>
      </c>
      <c r="AT21">
        <v>0.29260740000000141</v>
      </c>
      <c r="AU21">
        <v>0.31508302666666665</v>
      </c>
      <c r="AV21">
        <v>0.53422766666667876</v>
      </c>
      <c r="AW21">
        <v>0.29957366333333724</v>
      </c>
    </row>
    <row r="22">
      <c r="A22">
        <v>21</v>
      </c>
      <c r="B22">
        <v>0.37447507666666979</v>
      </c>
      <c r="C22">
        <v>0.37207274666666734</v>
      </c>
      <c r="D22">
        <v>0.38408329999999324</v>
      </c>
      <c r="E22">
        <v>0.73501716666664585</v>
      </c>
      <c r="F22">
        <v>0.35936172333333083</v>
      </c>
      <c r="G22">
        <v>0.37517443999999678</v>
      </c>
      <c r="H22">
        <v>0.72378916666668935</v>
      </c>
      <c r="I22">
        <v>0.36694474666666466</v>
      </c>
      <c r="J22">
        <v>0.38751486333333141</v>
      </c>
      <c r="K22">
        <v>0.35702255333332822</v>
      </c>
      <c r="L22">
        <v>0.35424966999999974</v>
      </c>
      <c r="M22">
        <v>0.35357554000000135</v>
      </c>
      <c r="N22">
        <v>0.30459698999999674</v>
      </c>
      <c r="O22">
        <v>0.29289437666666274</v>
      </c>
      <c r="P22">
        <v>0.29960013333333713</v>
      </c>
      <c r="Q22">
        <v>0.30581407999999755</v>
      </c>
      <c r="R22">
        <v>0.32916214333333293</v>
      </c>
      <c r="S22">
        <v>0.31502090666666582</v>
      </c>
      <c r="T22">
        <v>0.2963096633333393</v>
      </c>
      <c r="U22">
        <v>0.28517588666666249</v>
      </c>
      <c r="V22">
        <v>0.31459777333333605</v>
      </c>
      <c r="W22">
        <v>0.29484212333333026</v>
      </c>
      <c r="X22">
        <v>0.3051611233333329</v>
      </c>
      <c r="Y22">
        <v>0.29123936333332701</v>
      </c>
      <c r="Z22">
        <v>0.33966909333332929</v>
      </c>
      <c r="AA22">
        <v>0.32469221666666392</v>
      </c>
      <c r="AB22">
        <v>0.32607556666666859</v>
      </c>
      <c r="AC22">
        <v>0.32522490333333032</v>
      </c>
      <c r="AD22">
        <v>0.30902038333332982</v>
      </c>
      <c r="AE22">
        <v>0.29775078666666666</v>
      </c>
      <c r="AF22">
        <v>0.30224208999999647</v>
      </c>
      <c r="AG22">
        <v>0.3012392233333312</v>
      </c>
      <c r="AH22">
        <v>0.31907853666666242</v>
      </c>
      <c r="AI22">
        <v>0.30637282666666543</v>
      </c>
      <c r="AJ22">
        <v>0.30327075666667014</v>
      </c>
      <c r="AK22">
        <v>0.29914063333333374</v>
      </c>
      <c r="AL22">
        <v>0.30103544000000326</v>
      </c>
      <c r="AM22">
        <v>0.29997059999999998</v>
      </c>
      <c r="AN22">
        <v>0.29651875999999966</v>
      </c>
      <c r="AO22">
        <v>0.29758939666666429</v>
      </c>
      <c r="AP22">
        <v>0.050544983813292532</v>
      </c>
      <c r="AQ22">
        <v>0.038284670525134956</v>
      </c>
      <c r="AR22">
        <v>0.043934949494946807</v>
      </c>
      <c r="AS22">
        <v>0.045837202741706662</v>
      </c>
      <c r="AT22">
        <v>0.30096273333333556</v>
      </c>
      <c r="AU22">
        <v>0.32657169333333336</v>
      </c>
      <c r="AV22">
        <v>0.56582150000001086</v>
      </c>
      <c r="AW22">
        <v>0.30845133000000402</v>
      </c>
    </row>
    <row r="23">
      <c r="A23">
        <v>22</v>
      </c>
      <c r="B23">
        <v>0.38909707666667082</v>
      </c>
      <c r="C23">
        <v>0.38356141333333404</v>
      </c>
      <c r="D23">
        <v>0.39713863333332711</v>
      </c>
      <c r="E23">
        <v>0.77653299999997749</v>
      </c>
      <c r="F23">
        <v>0.37241705666666292</v>
      </c>
      <c r="G23">
        <v>0.38770743999999624</v>
      </c>
      <c r="H23">
        <v>0.76243300000002456</v>
      </c>
      <c r="I23">
        <v>0.37895574666666576</v>
      </c>
      <c r="J23">
        <v>0.40318119666666341</v>
      </c>
      <c r="K23">
        <v>0.37060021999999648</v>
      </c>
      <c r="L23">
        <v>0.36782733666666445</v>
      </c>
      <c r="M23">
        <v>0.36715320666666784</v>
      </c>
      <c r="N23">
        <v>0.31504132333333246</v>
      </c>
      <c r="O23">
        <v>0.30124970999999334</v>
      </c>
      <c r="P23">
        <v>0.3105664666666712</v>
      </c>
      <c r="Q23">
        <v>0.31573607999999886</v>
      </c>
      <c r="R23">
        <v>0.34065080999999786</v>
      </c>
      <c r="S23">
        <v>0.32703190666666515</v>
      </c>
      <c r="T23">
        <v>0.30466499666667346</v>
      </c>
      <c r="U23">
        <v>0.2945758866666619</v>
      </c>
      <c r="V23">
        <v>0.32451977333333737</v>
      </c>
      <c r="W23">
        <v>0.30424178999999718</v>
      </c>
      <c r="X23">
        <v>0.30986079000000011</v>
      </c>
      <c r="Y23">
        <v>0.30168369666665917</v>
      </c>
      <c r="Z23">
        <v>0.35272442666666315</v>
      </c>
      <c r="AA23">
        <v>0.33513654999999787</v>
      </c>
      <c r="AB23">
        <v>0.33704223333333339</v>
      </c>
      <c r="AC23">
        <v>0.3367135699999988</v>
      </c>
      <c r="AD23">
        <v>0.3205090499999983</v>
      </c>
      <c r="AE23">
        <v>0.30871745333333145</v>
      </c>
      <c r="AF23">
        <v>0.31216408999999601</v>
      </c>
      <c r="AG23">
        <v>0.31325022333333052</v>
      </c>
      <c r="AH23">
        <v>0.33161186999999614</v>
      </c>
      <c r="AI23">
        <v>0.31577282666666662</v>
      </c>
      <c r="AJ23">
        <v>0.31371509000000408</v>
      </c>
      <c r="AK23">
        <v>0.30958496666666768</v>
      </c>
      <c r="AL23">
        <v>0.31043544000000267</v>
      </c>
      <c r="AM23">
        <v>0.30884793333333249</v>
      </c>
      <c r="AN23">
        <v>0.3064407599999992</v>
      </c>
      <c r="AO23">
        <v>0.30803339666666396</v>
      </c>
      <c r="AP23">
        <v>0.069574372859031897</v>
      </c>
      <c r="AQ23">
        <v>0.055906271409757125</v>
      </c>
      <c r="AR23">
        <v>0.075768307936504797</v>
      </c>
      <c r="AS23">
        <v>0.067845660317466638</v>
      </c>
      <c r="AT23">
        <v>0.30931806666666795</v>
      </c>
      <c r="AU23">
        <v>0.33544936000000014</v>
      </c>
      <c r="AV23">
        <v>0.59428233333334468</v>
      </c>
      <c r="AW23">
        <v>0.31680666333333818</v>
      </c>
    </row>
    <row r="24">
      <c r="A24">
        <v>23</v>
      </c>
      <c r="B24">
        <v>0.39588607666667031</v>
      </c>
      <c r="C24">
        <v>0.38669474666666659</v>
      </c>
      <c r="D24">
        <v>0.40601629999999389</v>
      </c>
      <c r="E24">
        <v>0.810738166666642</v>
      </c>
      <c r="F24">
        <v>0.37972805666666432</v>
      </c>
      <c r="G24">
        <v>0.39449643999999573</v>
      </c>
      <c r="H24">
        <v>0.79637683333335829</v>
      </c>
      <c r="I24">
        <v>0.38522241333333263</v>
      </c>
      <c r="J24">
        <v>0.41310319666666473</v>
      </c>
      <c r="K24">
        <v>0.38000021999999589</v>
      </c>
      <c r="L24">
        <v>0.37722700333333137</v>
      </c>
      <c r="M24">
        <v>0.37655320666666725</v>
      </c>
      <c r="N24">
        <v>0.31974132333333394</v>
      </c>
      <c r="O24">
        <v>0.30647204333332745</v>
      </c>
      <c r="P24">
        <v>0.31631080000000367</v>
      </c>
      <c r="Q24">
        <v>0.32304707999999849</v>
      </c>
      <c r="R24">
        <v>0.34587280999999592</v>
      </c>
      <c r="S24">
        <v>0.33329823999999775</v>
      </c>
      <c r="T24">
        <v>0.31040933000000592</v>
      </c>
      <c r="U24">
        <v>0.30240921999999593</v>
      </c>
      <c r="V24">
        <v>0.33235310666667139</v>
      </c>
      <c r="W24">
        <v>0.3115527899999968</v>
      </c>
      <c r="X24">
        <v>0.31403845666666719</v>
      </c>
      <c r="Y24">
        <v>0.30951669666665893</v>
      </c>
      <c r="Z24">
        <v>0.3610800933333298</v>
      </c>
      <c r="AA24">
        <v>0.34349188333333025</v>
      </c>
      <c r="AB24">
        <v>0.34435323333333123</v>
      </c>
      <c r="AC24">
        <v>0.34506890333333295</v>
      </c>
      <c r="AD24">
        <v>0.32886438333333246</v>
      </c>
      <c r="AE24">
        <v>0.31602845333333285</v>
      </c>
      <c r="AF24">
        <v>0.31947508999999741</v>
      </c>
      <c r="AG24">
        <v>0.32003922333333001</v>
      </c>
      <c r="AH24">
        <v>0.3352672033333306</v>
      </c>
      <c r="AI24">
        <v>0.32151716000000086</v>
      </c>
      <c r="AJ24">
        <v>0.32050375666667108</v>
      </c>
      <c r="AK24">
        <v>0.3184623000000002</v>
      </c>
      <c r="AL24">
        <v>0.31617977333333691</v>
      </c>
      <c r="AM24">
        <v>0.31615893333333389</v>
      </c>
      <c r="AN24">
        <v>0.31218509333333166</v>
      </c>
      <c r="AO24">
        <v>0.31586672999999799</v>
      </c>
      <c r="AP24">
        <v>0.10009242857143619</v>
      </c>
      <c r="AQ24">
        <v>0.081360538961046558</v>
      </c>
      <c r="AR24">
        <v>0.13266799971139775</v>
      </c>
      <c r="AS24">
        <v>0.10290945122655515</v>
      </c>
      <c r="AT24">
        <v>0.30775140000000079</v>
      </c>
      <c r="AU24">
        <v>0.34119369333333438</v>
      </c>
      <c r="AV24">
        <v>0.62117650000001312</v>
      </c>
      <c r="AW24">
        <v>0.32359533000000695</v>
      </c>
    </row>
    <row r="25">
      <c r="A25">
        <v>24</v>
      </c>
      <c r="B25">
        <v>0.40789707666666963</v>
      </c>
      <c r="C25">
        <v>0.39452808000000061</v>
      </c>
      <c r="D25">
        <v>0.41698296666665868</v>
      </c>
      <c r="E25">
        <v>0.84755433333330643</v>
      </c>
      <c r="F25">
        <v>0.39069472333333266</v>
      </c>
      <c r="G25">
        <v>0.40389643999999514</v>
      </c>
      <c r="H25">
        <v>0.83136533333336082</v>
      </c>
      <c r="I25">
        <v>0.39462241333333203</v>
      </c>
      <c r="J25">
        <v>0.42459186333333143</v>
      </c>
      <c r="K25">
        <v>0.38992221999999721</v>
      </c>
      <c r="L25">
        <v>0.38871566999999807</v>
      </c>
      <c r="M25">
        <v>0.38751954000000133</v>
      </c>
      <c r="N25">
        <v>0.32757465666666974</v>
      </c>
      <c r="O25">
        <v>0.31430537666666325</v>
      </c>
      <c r="P25">
        <v>0.32362180000000151</v>
      </c>
      <c r="Q25">
        <v>0.33140241333333265</v>
      </c>
      <c r="R25">
        <v>0.35318380999999732</v>
      </c>
      <c r="S25">
        <v>0.34269790666666644</v>
      </c>
      <c r="T25">
        <v>0.31667566333333852</v>
      </c>
      <c r="U25">
        <v>0.30919821999999719</v>
      </c>
      <c r="V25">
        <v>0.34123077333333818</v>
      </c>
      <c r="W25">
        <v>0.31938578999999656</v>
      </c>
      <c r="X25">
        <v>0.32030512333333405</v>
      </c>
      <c r="Y25">
        <v>0.31682769666665855</v>
      </c>
      <c r="Z25">
        <v>0.36891309333332956</v>
      </c>
      <c r="AA25">
        <v>0.35236954999999703</v>
      </c>
      <c r="AB25">
        <v>0.35218656666666526</v>
      </c>
      <c r="AC25">
        <v>0.35394656999999974</v>
      </c>
      <c r="AD25">
        <v>0.33722004999999911</v>
      </c>
      <c r="AE25">
        <v>0.3243841199999995</v>
      </c>
      <c r="AF25">
        <v>0.32783042333333157</v>
      </c>
      <c r="AG25">
        <v>0.3283945566666624</v>
      </c>
      <c r="AH25">
        <v>0.34048920333333044</v>
      </c>
      <c r="AI25">
        <v>0.32935049333333666</v>
      </c>
      <c r="AJ25">
        <v>0.32938142333333786</v>
      </c>
      <c r="AK25">
        <v>0.32629529999999995</v>
      </c>
      <c r="AL25">
        <v>0.322446440000002</v>
      </c>
      <c r="AM25">
        <v>0.32451426666666805</v>
      </c>
      <c r="AN25">
        <v>0.31949609333333306</v>
      </c>
      <c r="AO25">
        <v>0.32370006333333201</v>
      </c>
      <c r="AP25">
        <v>0.15828781761717536</v>
      </c>
      <c r="AQ25">
        <v>0.12874780651233664</v>
      </c>
      <c r="AR25">
        <v>0.23604469148628837</v>
      </c>
      <c r="AS25">
        <v>0.16930624213564727</v>
      </c>
      <c r="AT25">
        <v>0.30775140000000079</v>
      </c>
      <c r="AU25">
        <v>0.34954936000000103</v>
      </c>
      <c r="AV25">
        <v>0.64911533333334681</v>
      </c>
      <c r="AW25">
        <v>0.32881766333333928</v>
      </c>
    </row>
    <row r="26">
      <c r="A26">
        <v>25</v>
      </c>
      <c r="B26">
        <v>0.41781907666667095</v>
      </c>
      <c r="C26">
        <v>0.40236141333333286</v>
      </c>
      <c r="D26">
        <v>0.42742729999999085</v>
      </c>
      <c r="E26">
        <v>0.88228183333330534</v>
      </c>
      <c r="F26">
        <v>0.40061705666666825</v>
      </c>
      <c r="G26">
        <v>0.41434077333333086</v>
      </c>
      <c r="H26">
        <v>0.86478716666669442</v>
      </c>
      <c r="I26">
        <v>0.40245541333333179</v>
      </c>
      <c r="J26">
        <v>0.43608052999999813</v>
      </c>
      <c r="K26">
        <v>0.40141088666666214</v>
      </c>
      <c r="L26">
        <v>0.40020433666666477</v>
      </c>
      <c r="M26">
        <v>0.3979638733333335</v>
      </c>
      <c r="N26">
        <v>0.33540799000000376</v>
      </c>
      <c r="O26">
        <v>0.32109437666666274</v>
      </c>
      <c r="P26">
        <v>0.33093280000000291</v>
      </c>
      <c r="Q26">
        <v>0.33975808000000107</v>
      </c>
      <c r="R26">
        <v>0.36049480999999695</v>
      </c>
      <c r="S26">
        <v>0.35105357333333309</v>
      </c>
      <c r="T26">
        <v>0.32450899666667254</v>
      </c>
      <c r="U26">
        <v>0.31650921999999504</v>
      </c>
      <c r="V26">
        <v>0.3490641066666722</v>
      </c>
      <c r="W26">
        <v>0.32826345666666334</v>
      </c>
      <c r="X26">
        <v>0.32761612333333368</v>
      </c>
      <c r="Y26">
        <v>0.32518302999999271</v>
      </c>
      <c r="Z26">
        <v>0.37726842666666371</v>
      </c>
      <c r="AA26">
        <v>0.36176921666666395</v>
      </c>
      <c r="AB26">
        <v>0.36158656666666467</v>
      </c>
      <c r="AC26">
        <v>0.36073523666666674</v>
      </c>
      <c r="AD26">
        <v>0.34662004999999851</v>
      </c>
      <c r="AE26">
        <v>0.33221712000000103</v>
      </c>
      <c r="AF26">
        <v>0.33775275666666538</v>
      </c>
      <c r="AG26">
        <v>0.3357055566666638</v>
      </c>
      <c r="AH26">
        <v>0.34362253666666298</v>
      </c>
      <c r="AI26">
        <v>0.33666149333333628</v>
      </c>
      <c r="AJ26">
        <v>0.33825909000000465</v>
      </c>
      <c r="AK26">
        <v>0.33412863333333398</v>
      </c>
      <c r="AL26">
        <v>0.33027944000000353</v>
      </c>
      <c r="AM26">
        <v>0.33339193333333661</v>
      </c>
      <c r="AN26">
        <v>0.32628509333333255</v>
      </c>
      <c r="AO26">
        <v>0.3331000633333332</v>
      </c>
      <c r="AP26">
        <v>0.25669387332957783</v>
      </c>
      <c r="AQ26">
        <v>0.21216807406362825</v>
      </c>
      <c r="AR26">
        <v>0.40835371659451347</v>
      </c>
      <c r="AS26">
        <v>0.28270203304473895</v>
      </c>
      <c r="AT26">
        <v>0.30514040000000087</v>
      </c>
      <c r="AU26">
        <v>0.35842702666666959</v>
      </c>
      <c r="AV26">
        <v>0.67548716666667907</v>
      </c>
      <c r="AW26">
        <v>0.33299533000000636</v>
      </c>
    </row>
    <row r="27">
      <c r="A27">
        <v>26</v>
      </c>
      <c r="B27">
        <v>0.43400774333333558</v>
      </c>
      <c r="C27">
        <v>0.41802774666666664</v>
      </c>
      <c r="D27">
        <v>0.44361596666665903</v>
      </c>
      <c r="E27">
        <v>0.92275333333330423</v>
      </c>
      <c r="F27">
        <v>0.41628339000000025</v>
      </c>
      <c r="G27">
        <v>0.43157377333333002</v>
      </c>
      <c r="H27">
        <v>0.90447533333336239</v>
      </c>
      <c r="I27">
        <v>0.41759941333333117</v>
      </c>
      <c r="J27">
        <v>0.45279152999999894</v>
      </c>
      <c r="K27">
        <v>0.41759955333332854</v>
      </c>
      <c r="L27">
        <v>0.41534866999999842</v>
      </c>
      <c r="M27">
        <v>0.41519687333333266</v>
      </c>
      <c r="N27">
        <v>0.34741899000000487</v>
      </c>
      <c r="O27">
        <v>0.33258304333332944</v>
      </c>
      <c r="P27">
        <v>0.34346580000000415</v>
      </c>
      <c r="Q27">
        <v>0.35281341333333494</v>
      </c>
      <c r="R27">
        <v>0.37616147666666322</v>
      </c>
      <c r="S27">
        <v>0.3651535733333322</v>
      </c>
      <c r="T27">
        <v>0.33704233000000627</v>
      </c>
      <c r="U27">
        <v>0.32904221999999628</v>
      </c>
      <c r="V27">
        <v>0.36316377333333882</v>
      </c>
      <c r="W27">
        <v>0.34131878999999721</v>
      </c>
      <c r="X27">
        <v>0.34119379000000194</v>
      </c>
      <c r="Y27">
        <v>0.33719402999999204</v>
      </c>
      <c r="Z27">
        <v>0.39189042666666474</v>
      </c>
      <c r="AA27">
        <v>0.37430254999999768</v>
      </c>
      <c r="AB27">
        <v>0.3741198999999984</v>
      </c>
      <c r="AC27">
        <v>0.37431290333333322</v>
      </c>
      <c r="AD27">
        <v>0.35810871666666522</v>
      </c>
      <c r="AE27">
        <v>0.34527278666666739</v>
      </c>
      <c r="AF27">
        <v>0.35133042333333364</v>
      </c>
      <c r="AG27">
        <v>0.34928288999999602</v>
      </c>
      <c r="AH27">
        <v>0.35772253666666387</v>
      </c>
      <c r="AI27">
        <v>0.35076149333333717</v>
      </c>
      <c r="AJ27">
        <v>0.35131442333333851</v>
      </c>
      <c r="AK27">
        <v>0.34509530000000055</v>
      </c>
      <c r="AL27">
        <v>0.3417684400000045</v>
      </c>
      <c r="AM27">
        <v>0.3469696000000031</v>
      </c>
      <c r="AN27">
        <v>0.33725175999999912</v>
      </c>
      <c r="AO27">
        <v>0.34563306333333443</v>
      </c>
      <c r="AP27">
        <v>0.41776559570864791</v>
      </c>
      <c r="AQ27">
        <v>0.35042100828158418</v>
      </c>
      <c r="AR27">
        <v>0.6683947417027376</v>
      </c>
      <c r="AS27">
        <v>0.46398582395383237</v>
      </c>
      <c r="AT27">
        <v>0.31349573333333325</v>
      </c>
      <c r="AU27">
        <v>0.37043802666666892</v>
      </c>
      <c r="AV27">
        <v>0.70708100000001117</v>
      </c>
      <c r="AW27">
        <v>0.34030633000000421</v>
      </c>
    </row>
    <row r="28">
      <c r="A28">
        <v>27</v>
      </c>
      <c r="B28">
        <v>0.44497407666666966</v>
      </c>
      <c r="C28">
        <v>0.42794974666666619</v>
      </c>
      <c r="D28">
        <v>0.4561489666666585</v>
      </c>
      <c r="E28">
        <v>0.96113583333330155</v>
      </c>
      <c r="F28">
        <v>0.42881639000000149</v>
      </c>
      <c r="G28">
        <v>0.44567343999999665</v>
      </c>
      <c r="H28">
        <v>0.94311916666669759</v>
      </c>
      <c r="I28">
        <v>0.4290880799999961</v>
      </c>
      <c r="J28">
        <v>0.46741352999999997</v>
      </c>
      <c r="K28">
        <v>0.43274388666666219</v>
      </c>
      <c r="L28">
        <v>0.42944833666666504</v>
      </c>
      <c r="M28">
        <v>0.42929687333333177</v>
      </c>
      <c r="N28">
        <v>0.35786332333333704</v>
      </c>
      <c r="O28">
        <v>0.3409383766666636</v>
      </c>
      <c r="P28">
        <v>0.35599880000000361</v>
      </c>
      <c r="Q28">
        <v>0.36482441333333604</v>
      </c>
      <c r="R28">
        <v>0.38869480999999517</v>
      </c>
      <c r="S28">
        <v>0.37716457333333331</v>
      </c>
      <c r="T28">
        <v>0.34644233000000568</v>
      </c>
      <c r="U28">
        <v>0.33948655333333022</v>
      </c>
      <c r="V28">
        <v>0.37465244000000375</v>
      </c>
      <c r="W28">
        <v>0.35124112333333102</v>
      </c>
      <c r="X28">
        <v>0.35216012333333246</v>
      </c>
      <c r="Y28">
        <v>0.34868269666665874</v>
      </c>
      <c r="Z28">
        <v>0.40390142666666229</v>
      </c>
      <c r="AA28">
        <v>0.38422454999999545</v>
      </c>
      <c r="AB28">
        <v>0.3861308999999995</v>
      </c>
      <c r="AC28">
        <v>0.38423490333333454</v>
      </c>
      <c r="AD28">
        <v>0.36959738333333014</v>
      </c>
      <c r="AE28">
        <v>0.35623911999999969</v>
      </c>
      <c r="AF28">
        <v>0.36229675666666594</v>
      </c>
      <c r="AG28">
        <v>0.36077155666666272</v>
      </c>
      <c r="AH28">
        <v>0.36816686999999604</v>
      </c>
      <c r="AI28">
        <v>0.3627724933333365</v>
      </c>
      <c r="AJ28">
        <v>0.36228075666667259</v>
      </c>
      <c r="AK28">
        <v>0.35658429999999974</v>
      </c>
      <c r="AL28">
        <v>0.35221277333333667</v>
      </c>
      <c r="AM28">
        <v>0.3584582666666698</v>
      </c>
      <c r="AN28">
        <v>0.34769609333333129</v>
      </c>
      <c r="AO28">
        <v>0.35764406333333376</v>
      </c>
      <c r="AP28">
        <v>0.65455831808771947</v>
      </c>
      <c r="AQ28">
        <v>0.55290627583287311</v>
      </c>
      <c r="AR28">
        <v>1.0146014334776279</v>
      </c>
      <c r="AS28">
        <v>0.72099061486292193</v>
      </c>
      <c r="AT28">
        <v>0.3218513999999999</v>
      </c>
      <c r="AU28">
        <v>0.38036002666666846</v>
      </c>
      <c r="AV28">
        <v>0.73606383333334513</v>
      </c>
      <c r="AW28">
        <v>0.34918399666667099</v>
      </c>
    </row>
    <row r="29">
      <c r="A29">
        <v>28</v>
      </c>
      <c r="B29">
        <v>0.45959607666666891</v>
      </c>
      <c r="C29">
        <v>0.44152741333333445</v>
      </c>
      <c r="D29">
        <v>0.47077096666665952</v>
      </c>
      <c r="E29">
        <v>1.0021296666666331</v>
      </c>
      <c r="F29">
        <v>0.44187172333333358</v>
      </c>
      <c r="G29">
        <v>0.46186210666666305</v>
      </c>
      <c r="H29">
        <v>0.9817630000000328</v>
      </c>
      <c r="I29">
        <v>0.44266574666666259</v>
      </c>
      <c r="J29">
        <v>0.48151353000000086</v>
      </c>
      <c r="K29">
        <v>0.44788821999999584</v>
      </c>
      <c r="L29">
        <v>0.44511466999999705</v>
      </c>
      <c r="M29">
        <v>0.44496320666666733</v>
      </c>
      <c r="N29">
        <v>0.36935199000000196</v>
      </c>
      <c r="O29">
        <v>0.35242704333332853</v>
      </c>
      <c r="P29">
        <v>0.36853213333333557</v>
      </c>
      <c r="Q29">
        <v>0.37579074666667012</v>
      </c>
      <c r="R29">
        <v>0.40331680999999442</v>
      </c>
      <c r="S29">
        <v>0.38969757333333099</v>
      </c>
      <c r="T29">
        <v>0.35897533000000692</v>
      </c>
      <c r="U29">
        <v>0.35306421999999849</v>
      </c>
      <c r="V29">
        <v>0.38718544000000499</v>
      </c>
      <c r="W29">
        <v>0.36325212333333212</v>
      </c>
      <c r="X29">
        <v>0.36521578999999882</v>
      </c>
      <c r="Y29">
        <v>0.36017136333332722</v>
      </c>
      <c r="Z29">
        <v>0.41800109333332891</v>
      </c>
      <c r="AA29">
        <v>0.39571354999999642</v>
      </c>
      <c r="AB29">
        <v>0.3997082333333335</v>
      </c>
      <c r="AC29">
        <v>0.39990157000000259</v>
      </c>
      <c r="AD29">
        <v>0.38108604999999685</v>
      </c>
      <c r="AE29">
        <v>0.36981678666666618</v>
      </c>
      <c r="AF29">
        <v>0.37482975666666718</v>
      </c>
      <c r="AG29">
        <v>0.37487155666666361</v>
      </c>
      <c r="AH29">
        <v>0.3817445366666643</v>
      </c>
      <c r="AI29">
        <v>0.37739449333333575</v>
      </c>
      <c r="AJ29">
        <v>0.37481375666667205</v>
      </c>
      <c r="AK29">
        <v>0.36807296666666645</v>
      </c>
      <c r="AL29">
        <v>0.3621351066666687</v>
      </c>
      <c r="AM29">
        <v>0.3704692666666709</v>
      </c>
      <c r="AN29">
        <v>0.36022909333333075</v>
      </c>
      <c r="AO29">
        <v>0.36913273000000224</v>
      </c>
      <c r="AP29">
        <v>0.97647204046679192</v>
      </c>
      <c r="AQ29">
        <v>0.82327921005082949</v>
      </c>
      <c r="AR29">
        <v>1.4349624585858543</v>
      </c>
      <c r="AS29">
        <v>1.0537164057720112</v>
      </c>
      <c r="AT29">
        <v>0.33125140000000286</v>
      </c>
      <c r="AU29">
        <v>0.39341536000000232</v>
      </c>
      <c r="AV29">
        <v>0.7681803333333459</v>
      </c>
      <c r="AW29">
        <v>0.35701733000000324</v>
      </c>
    </row>
    <row r="30">
      <c r="A30">
        <v>29</v>
      </c>
      <c r="B30">
        <v>0.47160707666667001</v>
      </c>
      <c r="C30">
        <v>0.45144974666666826</v>
      </c>
      <c r="D30">
        <v>0.48278196666665707</v>
      </c>
      <c r="E30">
        <v>1.039990166666632</v>
      </c>
      <c r="F30">
        <v>0.45440505666666731</v>
      </c>
      <c r="G30">
        <v>0.47491743999999692</v>
      </c>
      <c r="H30">
        <v>1.0193625000000353</v>
      </c>
      <c r="I30">
        <v>0.45415441333332751</v>
      </c>
      <c r="J30">
        <v>0.49509086333333308</v>
      </c>
      <c r="K30">
        <v>0.46094355333332793</v>
      </c>
      <c r="L30">
        <v>0.45973666999999985</v>
      </c>
      <c r="M30">
        <v>0.4580185400000012</v>
      </c>
      <c r="N30">
        <v>0.38031832333333604</v>
      </c>
      <c r="O30">
        <v>0.36182704333332794</v>
      </c>
      <c r="P30">
        <v>0.37949880000000213</v>
      </c>
      <c r="Q30">
        <v>0.38571308000000215</v>
      </c>
      <c r="R30">
        <v>0.4148054766666629</v>
      </c>
      <c r="S30">
        <v>0.4011862399999977</v>
      </c>
      <c r="T30">
        <v>0.36889733000000646</v>
      </c>
      <c r="U30">
        <v>0.36246421999999789</v>
      </c>
      <c r="V30">
        <v>0.39397410666667021</v>
      </c>
      <c r="W30">
        <v>0.37108545666666437</v>
      </c>
      <c r="X30">
        <v>0.3740934566666656</v>
      </c>
      <c r="Y30">
        <v>0.37061569666665939</v>
      </c>
      <c r="Z30">
        <v>0.42896742666666299</v>
      </c>
      <c r="AA30">
        <v>0.40563554999999774</v>
      </c>
      <c r="AB30">
        <v>0.41224123333333296</v>
      </c>
      <c r="AC30">
        <v>0.4113902366666693</v>
      </c>
      <c r="AD30">
        <v>0.39309704999999795</v>
      </c>
      <c r="AE30">
        <v>0.37973878666666572</v>
      </c>
      <c r="AF30">
        <v>0.38527408999999935</v>
      </c>
      <c r="AG30">
        <v>0.38427155666666479</v>
      </c>
      <c r="AH30">
        <v>0.39166653666666384</v>
      </c>
      <c r="AI30">
        <v>0.38888316000000422</v>
      </c>
      <c r="AJ30">
        <v>0.38630275666667302</v>
      </c>
      <c r="AK30">
        <v>0.37851730000000039</v>
      </c>
      <c r="AL30">
        <v>0.37153477333333562</v>
      </c>
      <c r="AM30">
        <v>0.38039126666667045</v>
      </c>
      <c r="AN30">
        <v>0.3706734266666647</v>
      </c>
      <c r="AO30">
        <v>0.38009939666666881</v>
      </c>
      <c r="AP30">
        <v>1.3694067628458626</v>
      </c>
      <c r="AQ30">
        <v>1.1547514776021188</v>
      </c>
      <c r="AR30">
        <v>1.8971008170274111</v>
      </c>
      <c r="AS30">
        <v>1.4433638633477681</v>
      </c>
      <c r="AT30">
        <v>0.33804040000000057</v>
      </c>
      <c r="AU30">
        <v>0.40333769333333613</v>
      </c>
      <c r="AV30">
        <v>0.79559683333334696</v>
      </c>
      <c r="AW30">
        <v>0.36380633000000273</v>
      </c>
    </row>
    <row r="31">
      <c r="A31">
        <v>30</v>
      </c>
      <c r="B31">
        <v>0.48414041000000374</v>
      </c>
      <c r="C31">
        <v>0.46189408000000043</v>
      </c>
      <c r="D31">
        <v>0.49583729999999093</v>
      </c>
      <c r="E31">
        <v>1.0773286666666309</v>
      </c>
      <c r="F31">
        <v>0.46380505666666672</v>
      </c>
      <c r="G31">
        <v>0.48640610666666539</v>
      </c>
      <c r="H31">
        <v>1.0553953333333723</v>
      </c>
      <c r="I31">
        <v>0.46512074666665981</v>
      </c>
      <c r="J31">
        <v>0.50657952999999978</v>
      </c>
      <c r="K31">
        <v>0.47295455333332725</v>
      </c>
      <c r="L31">
        <v>0.47174766999999918</v>
      </c>
      <c r="M31">
        <v>0.47055154000000243</v>
      </c>
      <c r="N31">
        <v>0.38919565666666855</v>
      </c>
      <c r="O31">
        <v>0.3707047099999965</v>
      </c>
      <c r="P31">
        <v>0.38785446666666878</v>
      </c>
      <c r="Q31">
        <v>0.3940687466666688</v>
      </c>
      <c r="R31">
        <v>0.4262941433333296</v>
      </c>
      <c r="S31">
        <v>0.41058623999999888</v>
      </c>
      <c r="T31">
        <v>0.37881933000000778</v>
      </c>
      <c r="U31">
        <v>0.37186388666666481</v>
      </c>
      <c r="V31">
        <v>0.39867410666666991</v>
      </c>
      <c r="W31">
        <v>0.37944078999999853</v>
      </c>
      <c r="X31">
        <v>0.38297112333333416</v>
      </c>
      <c r="Y31">
        <v>0.3794933633333244</v>
      </c>
      <c r="Z31">
        <v>0.4383674266666624</v>
      </c>
      <c r="AA31">
        <v>0.4160798833333299</v>
      </c>
      <c r="AB31">
        <v>0.4226855666666669</v>
      </c>
      <c r="AC31">
        <v>0.42235690333333586</v>
      </c>
      <c r="AD31">
        <v>0.40406338333333203</v>
      </c>
      <c r="AE31">
        <v>0.3886164533333325</v>
      </c>
      <c r="AF31">
        <v>0.39571842333333329</v>
      </c>
      <c r="AG31">
        <v>0.39210488999999704</v>
      </c>
      <c r="AH31">
        <v>0.40315520333333055</v>
      </c>
      <c r="AI31">
        <v>0.39776082666666923</v>
      </c>
      <c r="AJ31">
        <v>0.39779142333333972</v>
      </c>
      <c r="AK31">
        <v>0.38739496666666717</v>
      </c>
      <c r="AL31">
        <v>0.38145677333333694</v>
      </c>
      <c r="AM31">
        <v>0.38926893333333901</v>
      </c>
      <c r="AN31">
        <v>0.38059542666666424</v>
      </c>
      <c r="AO31">
        <v>0.38741039666666843</v>
      </c>
      <c r="AP31">
        <v>1.8077741518916017</v>
      </c>
      <c r="AQ31">
        <v>1.5306120784867439</v>
      </c>
      <c r="AR31">
        <v>2.3733388421356381</v>
      </c>
      <c r="AS31">
        <v>1.8664329875901942</v>
      </c>
      <c r="AT31">
        <v>0.34535140000000197</v>
      </c>
      <c r="AU31">
        <v>0.41064869333333576</v>
      </c>
      <c r="AV31">
        <v>0.82458000000001341</v>
      </c>
      <c r="AW31">
        <v>0.3700729966666696</v>
      </c>
    </row>
    <row r="32">
      <c r="A32">
        <v>31</v>
      </c>
      <c r="B32">
        <v>0.49354007666666888</v>
      </c>
      <c r="C32">
        <v>0.47129374666666735</v>
      </c>
      <c r="D32">
        <v>0.50732596666665941</v>
      </c>
      <c r="E32">
        <v>1.1125781666666299</v>
      </c>
      <c r="F32">
        <v>0.47581605666666782</v>
      </c>
      <c r="G32">
        <v>0.49685043999999756</v>
      </c>
      <c r="H32">
        <v>1.0909058333333732</v>
      </c>
      <c r="I32">
        <v>0.47295407999999384</v>
      </c>
      <c r="J32">
        <v>0.51911252999999924</v>
      </c>
      <c r="K32">
        <v>0.48392088666666133</v>
      </c>
      <c r="L32">
        <v>0.48219200333333312</v>
      </c>
      <c r="M32">
        <v>0.4809958733333346</v>
      </c>
      <c r="N32">
        <v>0.39702899000000258</v>
      </c>
      <c r="O32">
        <v>0.37644904333332896</v>
      </c>
      <c r="P32">
        <v>0.39516546666666841</v>
      </c>
      <c r="Q32">
        <v>0.40242408000000118</v>
      </c>
      <c r="R32">
        <v>0.43360514333332922</v>
      </c>
      <c r="S32">
        <v>0.42050823999999842</v>
      </c>
      <c r="T32">
        <v>0.38508599666667465</v>
      </c>
      <c r="U32">
        <v>0.37865255333333181</v>
      </c>
      <c r="V32">
        <v>0.40441844000000415</v>
      </c>
      <c r="W32">
        <v>0.38570745666666539</v>
      </c>
      <c r="X32">
        <v>0.39028212333333379</v>
      </c>
      <c r="Y32">
        <v>0.38784869666665855</v>
      </c>
      <c r="Z32">
        <v>0.44776742666666181</v>
      </c>
      <c r="AA32">
        <v>0.42443521666666406</v>
      </c>
      <c r="AB32">
        <v>0.43156323333333368</v>
      </c>
      <c r="AC32">
        <v>0.4301899033333374</v>
      </c>
      <c r="AD32">
        <v>0.41346338333333144</v>
      </c>
      <c r="AE32">
        <v>0.39697178666666666</v>
      </c>
      <c r="AF32">
        <v>0.40302942333333291</v>
      </c>
      <c r="AG32">
        <v>0.39889355666666404</v>
      </c>
      <c r="AH32">
        <v>0.41203253666666484</v>
      </c>
      <c r="AI32">
        <v>0.40663849333333424</v>
      </c>
      <c r="AJ32">
        <v>0.40666909000000828</v>
      </c>
      <c r="AK32">
        <v>0.39627263333333218</v>
      </c>
      <c r="AL32">
        <v>0.3898121066666711</v>
      </c>
      <c r="AM32">
        <v>0.39762460000000566</v>
      </c>
      <c r="AN32">
        <v>0.38686209333332933</v>
      </c>
      <c r="AO32">
        <v>0.3936770633333353</v>
      </c>
      <c r="AP32">
        <v>2.2665082076040068</v>
      </c>
      <c r="AQ32">
        <v>1.9294500127047005</v>
      </c>
      <c r="AR32">
        <v>2.8417438672438635</v>
      </c>
      <c r="AS32">
        <v>2.3020354451659522</v>
      </c>
      <c r="AT32">
        <v>0.35109573333333444</v>
      </c>
      <c r="AU32">
        <v>0.41848202666666978</v>
      </c>
      <c r="AV32">
        <v>0.85095183333334923</v>
      </c>
      <c r="AW32">
        <v>0.37633933000000397</v>
      </c>
    </row>
    <row r="33">
      <c r="A33">
        <v>32</v>
      </c>
      <c r="B33">
        <v>0.5029397433333358</v>
      </c>
      <c r="C33">
        <v>0.48069341333333426</v>
      </c>
      <c r="D33">
        <v>0.51933696666665874</v>
      </c>
      <c r="E33">
        <v>1.1483499999999616</v>
      </c>
      <c r="F33">
        <v>0.48469339000000033</v>
      </c>
      <c r="G33">
        <v>0.50625043999999697</v>
      </c>
      <c r="H33">
        <v>1.1253720000000413</v>
      </c>
      <c r="I33">
        <v>0.48130974666666049</v>
      </c>
      <c r="J33">
        <v>0.53007919666666581</v>
      </c>
      <c r="K33">
        <v>0.4943652199999935</v>
      </c>
      <c r="L33">
        <v>0.49263633666666706</v>
      </c>
      <c r="M33">
        <v>0.4930068733333357</v>
      </c>
      <c r="N33">
        <v>0.4048623233333366</v>
      </c>
      <c r="O33">
        <v>0.38323770999999596</v>
      </c>
      <c r="P33">
        <v>0.40247646666666981</v>
      </c>
      <c r="Q33">
        <v>0.40973508000000081</v>
      </c>
      <c r="R33">
        <v>0.44091614333332707</v>
      </c>
      <c r="S33">
        <v>0.42990790666666534</v>
      </c>
      <c r="T33">
        <v>0.39135266333334151</v>
      </c>
      <c r="U33">
        <v>0.38700788666666419</v>
      </c>
      <c r="V33">
        <v>0.41016277333333662</v>
      </c>
      <c r="W33">
        <v>0.39406278999999955</v>
      </c>
      <c r="X33">
        <v>0.39811545666666781</v>
      </c>
      <c r="Y33">
        <v>0.39515969666665995</v>
      </c>
      <c r="Z33">
        <v>0.45560075999999405</v>
      </c>
      <c r="AA33">
        <v>0.43331288333333084</v>
      </c>
      <c r="AB33">
        <v>0.43939656666666593</v>
      </c>
      <c r="AC33">
        <v>0.43802323666667142</v>
      </c>
      <c r="AD33">
        <v>0.42338538333333275</v>
      </c>
      <c r="AE33">
        <v>0.40428278666666451</v>
      </c>
      <c r="AF33">
        <v>0.41086242333333267</v>
      </c>
      <c r="AG33">
        <v>0.40568222333333281</v>
      </c>
      <c r="AH33">
        <v>0.42091020333332985</v>
      </c>
      <c r="AI33">
        <v>0.41447149333333577</v>
      </c>
      <c r="AJ33">
        <v>0.41398009000000613</v>
      </c>
      <c r="AK33">
        <v>0.40515030000000074</v>
      </c>
      <c r="AL33">
        <v>0.39712310666667072</v>
      </c>
      <c r="AM33">
        <v>0.40493560000000528</v>
      </c>
      <c r="AN33">
        <v>0.39521742666666348</v>
      </c>
      <c r="AO33">
        <v>0.40098806333333492</v>
      </c>
      <c r="AP33">
        <v>2.7262865966497465</v>
      </c>
      <c r="AQ33">
        <v>2.3345546135893223</v>
      </c>
      <c r="AR33">
        <v>3.2903042256854214</v>
      </c>
      <c r="AS33">
        <v>2.7334599027417106</v>
      </c>
      <c r="AT33">
        <v>0.35788439999999966</v>
      </c>
      <c r="AU33">
        <v>0.425270693333335</v>
      </c>
      <c r="AV33">
        <v>0.87732366666668327</v>
      </c>
      <c r="AW33">
        <v>0.38208366333333821</v>
      </c>
    </row>
    <row r="34">
      <c r="A34">
        <v>33</v>
      </c>
      <c r="B34">
        <v>0.51442841000000428</v>
      </c>
      <c r="C34">
        <v>0.49270441333333537</v>
      </c>
      <c r="D34">
        <v>0.53187029999999247</v>
      </c>
      <c r="E34">
        <v>1.1862104999999605</v>
      </c>
      <c r="F34">
        <v>0.4977487233333342</v>
      </c>
      <c r="G34">
        <v>0.51982810666666168</v>
      </c>
      <c r="H34">
        <v>1.1624491666667076</v>
      </c>
      <c r="I34">
        <v>0.49175407999999443</v>
      </c>
      <c r="J34">
        <v>0.54209019666666514</v>
      </c>
      <c r="K34">
        <v>0.50689821999999118</v>
      </c>
      <c r="L34">
        <v>0.50621400333333533</v>
      </c>
      <c r="M34">
        <v>0.50710687333333659</v>
      </c>
      <c r="N34">
        <v>0.41373999000000339</v>
      </c>
      <c r="O34">
        <v>0.39211537666666274</v>
      </c>
      <c r="P34">
        <v>0.41135413333333659</v>
      </c>
      <c r="Q34">
        <v>0.41913474666666772</v>
      </c>
      <c r="R34">
        <v>0.44927147666665945</v>
      </c>
      <c r="S34">
        <v>0.44087423999999942</v>
      </c>
      <c r="T34">
        <v>0.398141663333341</v>
      </c>
      <c r="U34">
        <v>0.39536355333333084</v>
      </c>
      <c r="V34">
        <v>0.42165144000000154</v>
      </c>
      <c r="W34">
        <v>0.40294045666666811</v>
      </c>
      <c r="X34">
        <v>0.40855978999999998</v>
      </c>
      <c r="Y34">
        <v>0.40508169666666127</v>
      </c>
      <c r="Z34">
        <v>0.46813375999999352</v>
      </c>
      <c r="AA34">
        <v>0.44219054999999763</v>
      </c>
      <c r="AB34">
        <v>0.45036289999999823</v>
      </c>
      <c r="AC34">
        <v>0.44794523666667097</v>
      </c>
      <c r="AD34">
        <v>0.4343520500000011</v>
      </c>
      <c r="AE34">
        <v>0.41420478666666583</v>
      </c>
      <c r="AF34">
        <v>0.41974009000000123</v>
      </c>
      <c r="AG34">
        <v>0.41612655666666676</v>
      </c>
      <c r="AH34">
        <v>0.43083220333332761</v>
      </c>
      <c r="AI34">
        <v>0.42543782666666807</v>
      </c>
      <c r="AJ34">
        <v>0.42338009000000731</v>
      </c>
      <c r="AK34">
        <v>0.41663896666666744</v>
      </c>
      <c r="AL34">
        <v>0.40495644000000297</v>
      </c>
      <c r="AM34">
        <v>0.41537993333333745</v>
      </c>
      <c r="AN34">
        <v>0.40357275999999587</v>
      </c>
      <c r="AO34">
        <v>0.41091006333333269</v>
      </c>
      <c r="AP34">
        <v>3.1766653190288157</v>
      </c>
      <c r="AQ34">
        <v>2.7323482144739479</v>
      </c>
      <c r="AR34">
        <v>3.7143205841269769</v>
      </c>
      <c r="AS34">
        <v>3.1523513603174678</v>
      </c>
      <c r="AT34">
        <v>0.36519540000000106</v>
      </c>
      <c r="AU34">
        <v>0.43623702666666908</v>
      </c>
      <c r="AV34">
        <v>0.90630683333334972</v>
      </c>
      <c r="AW34">
        <v>0.39096099666667072</v>
      </c>
    </row>
    <row r="35">
      <c r="A35">
        <v>34</v>
      </c>
      <c r="B35">
        <v>0.52435074333333809</v>
      </c>
      <c r="C35">
        <v>0.50367108000000194</v>
      </c>
      <c r="D35">
        <v>0.54231463333332464</v>
      </c>
      <c r="E35">
        <v>1.2230266666666267</v>
      </c>
      <c r="F35">
        <v>0.50662639000000098</v>
      </c>
      <c r="G35">
        <v>0.53079477333332825</v>
      </c>
      <c r="H35">
        <v>1.1979596666667085</v>
      </c>
      <c r="I35">
        <v>0.50167607999999397</v>
      </c>
      <c r="J35">
        <v>0.55357886333333184</v>
      </c>
      <c r="K35">
        <v>0.51786488666665953</v>
      </c>
      <c r="L35">
        <v>0.51822500333333466</v>
      </c>
      <c r="M35">
        <v>0.51963987333333606</v>
      </c>
      <c r="N35">
        <v>0.42157299000000314</v>
      </c>
      <c r="O35">
        <v>0.39994870999999677</v>
      </c>
      <c r="P35">
        <v>0.41970946666667075</v>
      </c>
      <c r="Q35">
        <v>0.42801241333333451</v>
      </c>
      <c r="R35">
        <v>0.4576271433333261</v>
      </c>
      <c r="S35">
        <v>0.44975190666666442</v>
      </c>
      <c r="T35">
        <v>0.40597499666667325</v>
      </c>
      <c r="U35">
        <v>0.4042412199999994</v>
      </c>
      <c r="V35">
        <v>0.42844044000000103</v>
      </c>
      <c r="W35">
        <v>0.41129579000000227</v>
      </c>
      <c r="X35">
        <v>0.4179594566666669</v>
      </c>
      <c r="Y35">
        <v>0.41343736333332792</v>
      </c>
      <c r="Z35">
        <v>0.4775337599999947</v>
      </c>
      <c r="AA35">
        <v>0.45054588333333179</v>
      </c>
      <c r="AB35">
        <v>0.45924056666666502</v>
      </c>
      <c r="AC35">
        <v>0.45682290333333775</v>
      </c>
      <c r="AD35">
        <v>0.44427405000000064</v>
      </c>
      <c r="AE35">
        <v>0.42308245333333439</v>
      </c>
      <c r="AF35">
        <v>0.42705109000000085</v>
      </c>
      <c r="AG35">
        <v>0.42448188999999914</v>
      </c>
      <c r="AH35">
        <v>0.44023220333332702</v>
      </c>
      <c r="AI35">
        <v>0.43431549333333486</v>
      </c>
      <c r="AJ35">
        <v>0.43173575666667219</v>
      </c>
      <c r="AK35">
        <v>0.42708329999999961</v>
      </c>
      <c r="AL35">
        <v>0.41226744000000437</v>
      </c>
      <c r="AM35">
        <v>0.42477960000000436</v>
      </c>
      <c r="AN35">
        <v>0.41349475999999719</v>
      </c>
      <c r="AO35">
        <v>0.41926539666666685</v>
      </c>
      <c r="AP35">
        <v>3.6030217080745537</v>
      </c>
      <c r="AQ35">
        <v>3.1149974820252382</v>
      </c>
      <c r="AR35">
        <v>4.1033486092351996</v>
      </c>
      <c r="AS35">
        <v>3.5466984845598954</v>
      </c>
      <c r="AT35">
        <v>0.37198406666666806</v>
      </c>
      <c r="AU35">
        <v>0.4435480266666687</v>
      </c>
      <c r="AV35">
        <v>0.93320100000001638</v>
      </c>
      <c r="AW35">
        <v>0.39931666333333737</v>
      </c>
    </row>
    <row r="36">
      <c r="A36">
        <v>35</v>
      </c>
      <c r="B36">
        <v>0.53740607666667017</v>
      </c>
      <c r="C36">
        <v>0.51672641333333402</v>
      </c>
      <c r="D36">
        <v>0.55589196666665686</v>
      </c>
      <c r="E36">
        <v>1.2634981666666274</v>
      </c>
      <c r="F36">
        <v>0.52020405666666747</v>
      </c>
      <c r="G36">
        <v>0.54489443999999487</v>
      </c>
      <c r="H36">
        <v>1.2355591666667092</v>
      </c>
      <c r="I36">
        <v>0.5131647466666589</v>
      </c>
      <c r="J36">
        <v>0.56558986333333294</v>
      </c>
      <c r="K36">
        <v>0.53039788666665899</v>
      </c>
      <c r="L36">
        <v>0.53180266999999937</v>
      </c>
      <c r="M36">
        <v>0.53217320666666978</v>
      </c>
      <c r="N36">
        <v>0.43097299000000255</v>
      </c>
      <c r="O36">
        <v>0.40830404333332915</v>
      </c>
      <c r="P36">
        <v>0.42963146666667029</v>
      </c>
      <c r="Q36">
        <v>0.43845641333333418</v>
      </c>
      <c r="R36">
        <v>0.46859347666666018</v>
      </c>
      <c r="S36">
        <v>0.45967423999999824</v>
      </c>
      <c r="T36">
        <v>0.41641933000000542</v>
      </c>
      <c r="U36">
        <v>0.41416322000000072</v>
      </c>
      <c r="V36">
        <v>0.44045144000000214</v>
      </c>
      <c r="W36">
        <v>0.42226245666666884</v>
      </c>
      <c r="X36">
        <v>0.42840378999999906</v>
      </c>
      <c r="Y36">
        <v>0.42440402999999272</v>
      </c>
      <c r="Z36">
        <v>0.4890224266666614</v>
      </c>
      <c r="AA36">
        <v>0.46203454999999849</v>
      </c>
      <c r="AB36">
        <v>0.47072923333333172</v>
      </c>
      <c r="AC36">
        <v>0.46674490333333729</v>
      </c>
      <c r="AD36">
        <v>0.45576271666666912</v>
      </c>
      <c r="AE36">
        <v>0.43457112000000109</v>
      </c>
      <c r="AF36">
        <v>0.4374954233333348</v>
      </c>
      <c r="AG36">
        <v>0.43597055666666584</v>
      </c>
      <c r="AH36">
        <v>0.45119886999999359</v>
      </c>
      <c r="AI36">
        <v>0.44528215999999965</v>
      </c>
      <c r="AJ36">
        <v>0.44426875666667343</v>
      </c>
      <c r="AK36">
        <v>0.43909430000000071</v>
      </c>
      <c r="AL36">
        <v>0.42271177333333831</v>
      </c>
      <c r="AM36">
        <v>0.43522393333333831</v>
      </c>
      <c r="AN36">
        <v>0.42289475999999659</v>
      </c>
      <c r="AO36">
        <v>0.42970973000000079</v>
      </c>
      <c r="AP36">
        <v>4.0116230971202906</v>
      </c>
      <c r="AQ36">
        <v>3.4840690829098602</v>
      </c>
      <c r="AR36">
        <v>4.4652216343434254</v>
      </c>
      <c r="AS36">
        <v>3.9217239421356513</v>
      </c>
      <c r="AT36">
        <v>0.3798174000000003</v>
      </c>
      <c r="AU36">
        <v>0.45503669333333541</v>
      </c>
      <c r="AV36">
        <v>0.96270650000001545</v>
      </c>
      <c r="AW36">
        <v>0.40767199666666976</v>
      </c>
    </row>
    <row r="37">
      <c r="A37">
        <v>36</v>
      </c>
      <c r="B37">
        <v>0.55098341000000417</v>
      </c>
      <c r="C37">
        <v>0.52978174666666789</v>
      </c>
      <c r="D37">
        <v>0.56999163333332348</v>
      </c>
      <c r="E37">
        <v>1.3044919999999589</v>
      </c>
      <c r="F37">
        <v>0.53430372333333231</v>
      </c>
      <c r="G37">
        <v>0.55951643999999412</v>
      </c>
      <c r="H37">
        <v>1.2731586666667116</v>
      </c>
      <c r="I37">
        <v>0.52674241333332361</v>
      </c>
      <c r="J37">
        <v>0.58073386333333232</v>
      </c>
      <c r="K37">
        <v>0.54449788666665988</v>
      </c>
      <c r="L37">
        <v>0.54642467000000039</v>
      </c>
      <c r="M37">
        <v>0.54731720666666916</v>
      </c>
      <c r="N37">
        <v>0.44246199000000175</v>
      </c>
      <c r="O37">
        <v>0.41927070999999572</v>
      </c>
      <c r="P37">
        <v>0.44112013333333877</v>
      </c>
      <c r="Q37">
        <v>0.44890074666666635</v>
      </c>
      <c r="R37">
        <v>0.48060447666665951</v>
      </c>
      <c r="S37">
        <v>0.47220757333333019</v>
      </c>
      <c r="T37">
        <v>0.42895233000000488</v>
      </c>
      <c r="U37">
        <v>0.42565188666666742</v>
      </c>
      <c r="V37">
        <v>0.4508957733333343</v>
      </c>
      <c r="W37">
        <v>0.43270679000000101</v>
      </c>
      <c r="X37">
        <v>0.44041478999999839</v>
      </c>
      <c r="Y37">
        <v>0.43589302999999369</v>
      </c>
      <c r="Z37">
        <v>0.50155575999999513</v>
      </c>
      <c r="AA37">
        <v>0.47352321666666519</v>
      </c>
      <c r="AB37">
        <v>0.48326256666666723</v>
      </c>
      <c r="AC37">
        <v>0.47771157000000386</v>
      </c>
      <c r="AD37">
        <v>0.46881805000000298</v>
      </c>
      <c r="AE37">
        <v>0.44710445333333304</v>
      </c>
      <c r="AF37">
        <v>0.44898408999999972</v>
      </c>
      <c r="AG37">
        <v>0.44589255666666716</v>
      </c>
      <c r="AH37">
        <v>0.46320986999999469</v>
      </c>
      <c r="AI37">
        <v>0.45729316000000075</v>
      </c>
      <c r="AJ37">
        <v>0.45680209000000538</v>
      </c>
      <c r="AK37">
        <v>0.44953863333333288</v>
      </c>
      <c r="AL37">
        <v>0.43420044000000679</v>
      </c>
      <c r="AM37">
        <v>0.44671260000000501</v>
      </c>
      <c r="AN37">
        <v>0.4349057599999977</v>
      </c>
      <c r="AO37">
        <v>0.44172073000000189</v>
      </c>
      <c r="AP37">
        <v>4.4056024861660283</v>
      </c>
      <c r="AQ37">
        <v>3.8390410171278191</v>
      </c>
      <c r="AR37">
        <v>4.7962839927849839</v>
      </c>
      <c r="AS37">
        <v>4.2727273997114086</v>
      </c>
      <c r="AT37">
        <v>0.38921706666666722</v>
      </c>
      <c r="AU37">
        <v>0.46495902666666922</v>
      </c>
      <c r="AV37">
        <v>0.99168933333334941</v>
      </c>
      <c r="AW37">
        <v>0.41602766333333641</v>
      </c>
    </row>
    <row r="38">
      <c r="A38">
        <v>37</v>
      </c>
      <c r="B38">
        <v>0.56247207666667087</v>
      </c>
      <c r="C38">
        <v>0.53813708000000027</v>
      </c>
      <c r="D38">
        <v>0.58252463333332294</v>
      </c>
      <c r="E38">
        <v>1.3418301666666252</v>
      </c>
      <c r="F38">
        <v>0.54683672333333178</v>
      </c>
      <c r="G38">
        <v>0.5710051066666626</v>
      </c>
      <c r="H38">
        <v>1.3097138333333795</v>
      </c>
      <c r="I38">
        <v>0.53770874666665769</v>
      </c>
      <c r="J38">
        <v>0.59222252999999725</v>
      </c>
      <c r="K38">
        <v>0.55703088666665934</v>
      </c>
      <c r="L38">
        <v>0.55791333666666709</v>
      </c>
      <c r="M38">
        <v>0.55985054000000289</v>
      </c>
      <c r="N38">
        <v>0.45133965666666853</v>
      </c>
      <c r="O38">
        <v>0.4276260433333281</v>
      </c>
      <c r="P38">
        <v>0.4489534666666728</v>
      </c>
      <c r="Q38">
        <v>0.45830074666666576</v>
      </c>
      <c r="R38">
        <v>0.4900041433333282</v>
      </c>
      <c r="S38">
        <v>0.4816075733333296</v>
      </c>
      <c r="T38">
        <v>0.43730766333333904</v>
      </c>
      <c r="U38">
        <v>0.43452955333333421</v>
      </c>
      <c r="V38">
        <v>0.46134010666666825</v>
      </c>
      <c r="W38">
        <v>0.44054012333333503</v>
      </c>
      <c r="X38">
        <v>0.44824812333333064</v>
      </c>
      <c r="Y38">
        <v>0.44581502999999145</v>
      </c>
      <c r="Z38">
        <v>0.51199975999999658</v>
      </c>
      <c r="AA38">
        <v>0.48396755000000091</v>
      </c>
      <c r="AB38">
        <v>0.49370690000000117</v>
      </c>
      <c r="AC38">
        <v>0.48711157000000327</v>
      </c>
      <c r="AD38">
        <v>0.47926238333333693</v>
      </c>
      <c r="AE38">
        <v>0.45545978666666542</v>
      </c>
      <c r="AF38">
        <v>0.45890608999999749</v>
      </c>
      <c r="AG38">
        <v>0.45477022333333394</v>
      </c>
      <c r="AH38">
        <v>0.47260986999999588</v>
      </c>
      <c r="AI38">
        <v>0.46617082666666576</v>
      </c>
      <c r="AJ38">
        <v>0.46672409000000314</v>
      </c>
      <c r="AK38">
        <v>0.45789396666666704</v>
      </c>
      <c r="AL38">
        <v>0.4436004400000062</v>
      </c>
      <c r="AM38">
        <v>0.45611260000000797</v>
      </c>
      <c r="AN38">
        <v>0.44273909333333172</v>
      </c>
      <c r="AO38">
        <v>0.45216506333333406</v>
      </c>
      <c r="AP38">
        <v>4.7901822085450991</v>
      </c>
      <c r="AQ38">
        <v>4.1783466180124424</v>
      </c>
      <c r="AR38">
        <v>5.0975800178932111</v>
      </c>
      <c r="AS38">
        <v>4.6017978572871705</v>
      </c>
      <c r="AT38">
        <v>0.39652806666666862</v>
      </c>
      <c r="AU38">
        <v>0.47488102666666876</v>
      </c>
      <c r="AV38">
        <v>1.0206725000000141</v>
      </c>
      <c r="AW38">
        <v>0.4228163300000034</v>
      </c>
    </row>
    <row r="39">
      <c r="A39">
        <v>38</v>
      </c>
      <c r="B39">
        <v>0.5697830766666705</v>
      </c>
      <c r="C39">
        <v>0.54388141333333451</v>
      </c>
      <c r="D39">
        <v>0.5887912999999898</v>
      </c>
      <c r="E39">
        <v>1.3723796666666246</v>
      </c>
      <c r="F39">
        <v>0.55414772333333318</v>
      </c>
      <c r="G39">
        <v>0.57831610666666045</v>
      </c>
      <c r="H39">
        <v>1.3400023333333806</v>
      </c>
      <c r="I39">
        <v>0.54188641333332477</v>
      </c>
      <c r="J39">
        <v>0.60162219666666239</v>
      </c>
      <c r="K39">
        <v>0.56538655333332777</v>
      </c>
      <c r="L39">
        <v>0.56522433666666849</v>
      </c>
      <c r="M39">
        <v>0.56925020666666981</v>
      </c>
      <c r="N39">
        <v>0.45603932333333574</v>
      </c>
      <c r="O39">
        <v>0.4323260433333278</v>
      </c>
      <c r="P39">
        <v>0.4536534666666725</v>
      </c>
      <c r="Q39">
        <v>0.46300074666666546</v>
      </c>
      <c r="R39">
        <v>0.49313747666666075</v>
      </c>
      <c r="S39">
        <v>0.48839623999999837</v>
      </c>
      <c r="T39">
        <v>0.44096299666667349</v>
      </c>
      <c r="U39">
        <v>0.43766288666666675</v>
      </c>
      <c r="V39">
        <v>0.46551777333333533</v>
      </c>
      <c r="W39">
        <v>0.44419545666666771</v>
      </c>
      <c r="X39">
        <v>0.45138112333332892</v>
      </c>
      <c r="Y39">
        <v>0.45155936333332392</v>
      </c>
      <c r="Z39">
        <v>0.51878842666666181</v>
      </c>
      <c r="AA39">
        <v>0.48814521666666622</v>
      </c>
      <c r="AB39">
        <v>0.49892890000000101</v>
      </c>
      <c r="AC39">
        <v>0.49181157000000297</v>
      </c>
      <c r="AD39">
        <v>0.48552905000000379</v>
      </c>
      <c r="AE39">
        <v>0.46015978666666513</v>
      </c>
      <c r="AF39">
        <v>0.46360608999999897</v>
      </c>
      <c r="AG39">
        <v>0.45842589000000089</v>
      </c>
      <c r="AH39">
        <v>0.47678753666666296</v>
      </c>
      <c r="AI39">
        <v>0.47191516</v>
      </c>
      <c r="AJ39">
        <v>0.47194609000000476</v>
      </c>
      <c r="AK39">
        <v>0.46207163333333412</v>
      </c>
      <c r="AL39">
        <v>0.44777810666667328</v>
      </c>
      <c r="AM39">
        <v>0.46237926666667484</v>
      </c>
      <c r="AN39">
        <v>0.44743909333333143</v>
      </c>
      <c r="AO39">
        <v>0.45582039666666674</v>
      </c>
      <c r="AP39">
        <v>5.166406264257505</v>
      </c>
      <c r="AQ39">
        <v>4.5035522188970667</v>
      </c>
      <c r="AR39">
        <v>5.3680657096681053</v>
      </c>
      <c r="AS39">
        <v>4.9073686481962611</v>
      </c>
      <c r="AT39">
        <v>0.4007057333333357</v>
      </c>
      <c r="AU39">
        <v>0.4801030266666686</v>
      </c>
      <c r="AV39">
        <v>1.0465220000000119</v>
      </c>
      <c r="AW39">
        <v>0.42803833000000502</v>
      </c>
    </row>
    <row r="40">
      <c r="A40">
        <v>39</v>
      </c>
      <c r="B40">
        <v>0.58074974333333884</v>
      </c>
      <c r="C40">
        <v>0.55484774666666681</v>
      </c>
      <c r="D40">
        <v>0.59975796666665815</v>
      </c>
      <c r="E40">
        <v>1.4071068333332892</v>
      </c>
      <c r="F40">
        <v>0.5645920566666689</v>
      </c>
      <c r="G40">
        <v>0.58771610666666341</v>
      </c>
      <c r="H40">
        <v>1.3744685000000487</v>
      </c>
      <c r="I40">
        <v>0.55180841333332609</v>
      </c>
      <c r="J40">
        <v>0.61363319666666527</v>
      </c>
      <c r="K40">
        <v>0.57791955333332723</v>
      </c>
      <c r="L40">
        <v>0.57671300333333342</v>
      </c>
      <c r="M40">
        <v>0.58073920666667078</v>
      </c>
      <c r="N40">
        <v>0.46387232333333728</v>
      </c>
      <c r="O40">
        <v>0.4391147099999948</v>
      </c>
      <c r="P40">
        <v>0.46200880000000666</v>
      </c>
      <c r="Q40">
        <v>0.47135607999999962</v>
      </c>
      <c r="R40">
        <v>0.50253714333332766</v>
      </c>
      <c r="S40">
        <v>0.49675157333333075</v>
      </c>
      <c r="T40">
        <v>0.44827399666667311</v>
      </c>
      <c r="U40">
        <v>0.44601822000000091</v>
      </c>
      <c r="V40">
        <v>0.47857310666666919</v>
      </c>
      <c r="W40">
        <v>0.45202845666666747</v>
      </c>
      <c r="X40">
        <v>0.45869212333333031</v>
      </c>
      <c r="Y40">
        <v>0.45887036333332532</v>
      </c>
      <c r="Z40">
        <v>0.52714375999999241</v>
      </c>
      <c r="AA40">
        <v>0.4965005499999986</v>
      </c>
      <c r="AB40">
        <v>0.50780656666666779</v>
      </c>
      <c r="AC40">
        <v>0.50016690333333536</v>
      </c>
      <c r="AD40">
        <v>0.49440671666667058</v>
      </c>
      <c r="AE40">
        <v>0.46799311999999738</v>
      </c>
      <c r="AF40">
        <v>0.46987275666666761</v>
      </c>
      <c r="AG40">
        <v>0.46573688999999874</v>
      </c>
      <c r="AH40">
        <v>0.48566520333332797</v>
      </c>
      <c r="AI40">
        <v>0.48027049333333416</v>
      </c>
      <c r="AJ40">
        <v>0.48030142333333892</v>
      </c>
      <c r="AK40">
        <v>0.47199363333333366</v>
      </c>
      <c r="AL40">
        <v>0.4545667733333385</v>
      </c>
      <c r="AM40">
        <v>0.47021260000000886</v>
      </c>
      <c r="AN40">
        <v>0.45527242666666545</v>
      </c>
      <c r="AO40">
        <v>0.4636533966666665</v>
      </c>
      <c r="AP40">
        <v>5.5436746533032419</v>
      </c>
      <c r="AQ40">
        <v>4.8277134864483546</v>
      </c>
      <c r="AR40">
        <v>5.6228847347763331</v>
      </c>
      <c r="AS40">
        <v>5.2004064391053504</v>
      </c>
      <c r="AT40">
        <v>0.40645006666666816</v>
      </c>
      <c r="AU40">
        <v>0.48845836000000276</v>
      </c>
      <c r="AV40">
        <v>1.0744605000000131</v>
      </c>
      <c r="AW40">
        <v>0.43430499666667188</v>
      </c>
    </row>
    <row r="41">
      <c r="A41">
        <v>40</v>
      </c>
      <c r="B41">
        <v>0.58753841000000939</v>
      </c>
      <c r="C41">
        <v>0.56215858000000019</v>
      </c>
      <c r="D41">
        <v>0.60524129999998877</v>
      </c>
      <c r="E41">
        <v>1.4381784999999514</v>
      </c>
      <c r="F41">
        <v>0.57033639000000314</v>
      </c>
      <c r="G41">
        <v>0.59346043999999409</v>
      </c>
      <c r="H41">
        <v>1.403712500000049</v>
      </c>
      <c r="I41">
        <v>0.55676957999998677</v>
      </c>
      <c r="J41">
        <v>0.62042202999999674</v>
      </c>
      <c r="K41">
        <v>0.58418621999999054</v>
      </c>
      <c r="L41">
        <v>0.58297967000000028</v>
      </c>
      <c r="M41">
        <v>0.58778904000000587</v>
      </c>
      <c r="N41">
        <v>0.46804999000000436</v>
      </c>
      <c r="O41">
        <v>0.44303120999999202</v>
      </c>
      <c r="P41">
        <v>0.46696980000000998</v>
      </c>
      <c r="Q41">
        <v>0.47527258000000039</v>
      </c>
      <c r="R41">
        <v>0.50671480999999119</v>
      </c>
      <c r="S41">
        <v>0.50223473999999513</v>
      </c>
      <c r="T41">
        <v>0.45271283000000828</v>
      </c>
      <c r="U41">
        <v>0.44967372000000161</v>
      </c>
      <c r="V41">
        <v>0.4845784400000035</v>
      </c>
      <c r="W41">
        <v>0.45698929000000277</v>
      </c>
      <c r="X41">
        <v>0.46313078999999391</v>
      </c>
      <c r="Y41">
        <v>0.46278702999999055</v>
      </c>
      <c r="Z41">
        <v>0.53184375999999034</v>
      </c>
      <c r="AA41">
        <v>0.50041704999999581</v>
      </c>
      <c r="AB41">
        <v>0.51224540000000118</v>
      </c>
      <c r="AC41">
        <v>0.50408357000000237</v>
      </c>
      <c r="AD41">
        <v>0.50015105000000482</v>
      </c>
      <c r="AE41">
        <v>0.47217111999999695</v>
      </c>
      <c r="AF41">
        <v>0.47405058999999916</v>
      </c>
      <c r="AG41">
        <v>0.46913138999999937</v>
      </c>
      <c r="AH41">
        <v>0.48984286999999149</v>
      </c>
      <c r="AI41">
        <v>0.48575366000000031</v>
      </c>
      <c r="AJ41">
        <v>0.48578459000000862</v>
      </c>
      <c r="AK41">
        <v>0.47721580000000152</v>
      </c>
      <c r="AL41">
        <v>0.45796094000000664</v>
      </c>
      <c r="AM41">
        <v>0.47412910000001318</v>
      </c>
      <c r="AN41">
        <v>0.459450259999997</v>
      </c>
      <c r="AO41">
        <v>0.46704773000000088</v>
      </c>
      <c r="AP41">
        <v>5.7308568756823135</v>
      </c>
      <c r="AQ41">
        <v>4.9876382539996449</v>
      </c>
      <c r="AR41">
        <v>5.7455835932178907</v>
      </c>
      <c r="AS41">
        <v>5.3430465633477784</v>
      </c>
      <c r="AT41">
        <v>0.40958340000000071</v>
      </c>
      <c r="AU41">
        <v>0.49211386000000168</v>
      </c>
      <c r="AV41">
        <v>1.0990045000000137</v>
      </c>
      <c r="AW41">
        <v>0.4374383300000062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4.6827569475503683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22.106269069533301</v>
      </c>
      <c r="D74">
        <v>0.81182772397923131</v>
      </c>
      <c r="E74">
        <v>0.99823529291813839</v>
      </c>
      <c r="F74" t="s">
        <v>65</v>
      </c>
    </row>
    <row r="75">
      <c r="A75" t="s">
        <v>117</v>
      </c>
      <c r="B75" t="s">
        <v>116</v>
      </c>
      <c r="C75">
        <v>22.088430290783663</v>
      </c>
      <c r="D75">
        <v>0.80713011601889773</v>
      </c>
      <c r="E75">
        <v>0.99791210435698308</v>
      </c>
      <c r="F75" t="s">
        <v>65</v>
      </c>
    </row>
    <row r="76">
      <c r="A76" t="s">
        <v>118</v>
      </c>
      <c r="B76" t="s">
        <v>116</v>
      </c>
      <c r="C76">
        <v>21.879382885311919</v>
      </c>
      <c r="D76">
        <v>0.81102483885220478</v>
      </c>
      <c r="E76">
        <v>0.99765514083989781</v>
      </c>
      <c r="F76" t="s">
        <v>65</v>
      </c>
    </row>
    <row r="77">
      <c r="A77" t="s">
        <v>119</v>
      </c>
      <c r="B77" t="s">
        <v>116</v>
      </c>
      <c r="C77">
        <v>22.083810038710872</v>
      </c>
      <c r="D77">
        <v>0.80765846425444421</v>
      </c>
      <c r="E77">
        <v>0.99781919372450067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8.8817841970012523E-16</v>
      </c>
      <c r="C2">
        <v>0.081460590000000721</v>
      </c>
      <c r="D2">
        <v>0.09402600999999855</v>
      </c>
      <c r="E2">
        <v>0.074845650000000319</v>
      </c>
      <c r="F2">
        <v>0.10653208292282379</v>
      </c>
      <c r="G2">
        <v>0.073632220000000359</v>
      </c>
      <c r="H2">
        <v>0.078919700000000148</v>
      </c>
      <c r="I2">
        <v>0.091096390000000582</v>
      </c>
      <c r="J2">
        <v>0.089386289655173812</v>
      </c>
      <c r="K2">
        <v>0.10975446436781411</v>
      </c>
      <c r="L2">
        <v>-0.002098111111111578</v>
      </c>
      <c r="M2">
        <v>0.10255113998359189</v>
      </c>
      <c r="N2">
        <v>0.091691190000001477</v>
      </c>
      <c r="O2">
        <v>0.098581220000000691</v>
      </c>
      <c r="P2">
        <v>0.094872990000000712</v>
      </c>
      <c r="Q2">
        <v>0.08976250722221657</v>
      </c>
      <c r="R2">
        <v>0.10544258333333456</v>
      </c>
      <c r="S2">
        <v>0.091282098888893159</v>
      </c>
      <c r="T2">
        <v>0.1066607399999997</v>
      </c>
      <c r="U2">
        <v>0.09202050388889127</v>
      </c>
      <c r="V2">
        <v>0.11208531000000121</v>
      </c>
      <c r="W2">
        <v>0.094755440217386244</v>
      </c>
      <c r="X2">
        <v>0.11199366000000133</v>
      </c>
      <c r="Y2">
        <v>0.08193041847825544</v>
      </c>
      <c r="Z2">
        <v>0.094484019999999447</v>
      </c>
      <c r="AA2">
        <v>0.093751379999998719</v>
      </c>
      <c r="AB2">
        <v>0</v>
      </c>
      <c r="AC2">
        <v>8.8817841970012523E-16</v>
      </c>
      <c r="AD2">
        <v>0.104068978888888</v>
      </c>
      <c r="AE2">
        <v>0.12657860055555492</v>
      </c>
      <c r="AF2">
        <v>0.090115818181818241</v>
      </c>
      <c r="AG2">
        <v>0</v>
      </c>
      <c r="AH2">
        <v>0.098665233695647281</v>
      </c>
      <c r="AI2">
        <v>0.12392327333332886</v>
      </c>
      <c r="AJ2">
        <v>0.09057902055555811</v>
      </c>
      <c r="AK2">
        <v>0.10385671777777983</v>
      </c>
      <c r="AL2">
        <v>8.8817841970012523E-16</v>
      </c>
      <c r="AM2">
        <v>0.10341411794872091</v>
      </c>
      <c r="AN2">
        <v>0.091396550555558065</v>
      </c>
      <c r="AO2">
        <v>-0.0033696666666651609</v>
      </c>
      <c r="AP2">
        <v>0.16377976413255624</v>
      </c>
      <c r="AQ2">
        <v>0.14345281091618389</v>
      </c>
      <c r="AR2">
        <v>0.13338247953216165</v>
      </c>
      <c r="AS2">
        <v>0.14153873489278546</v>
      </c>
      <c r="AT2">
        <v>0</v>
      </c>
      <c r="AU2">
        <v>0.081794377016129793</v>
      </c>
      <c r="AV2">
        <v>0</v>
      </c>
      <c r="AW2">
        <v>0.062371459999999601</v>
      </c>
    </row>
    <row r="3">
      <c r="A3">
        <v>2</v>
      </c>
      <c r="B3">
        <v>0</v>
      </c>
      <c r="C3">
        <v>0.068490423333334327</v>
      </c>
      <c r="D3">
        <v>0.075715343333332186</v>
      </c>
      <c r="E3">
        <v>0.065308816666667546</v>
      </c>
      <c r="F3">
        <v>0.070446874840357943</v>
      </c>
      <c r="G3">
        <v>0.062188053333334103</v>
      </c>
      <c r="H3">
        <v>0.067475366666667647</v>
      </c>
      <c r="I3">
        <v>0.074692890000000567</v>
      </c>
      <c r="J3">
        <v>0.043241581773400206</v>
      </c>
      <c r="K3">
        <v>0.073245996880128672</v>
      </c>
      <c r="L3">
        <v>0.0041962222222222678</v>
      </c>
      <c r="M3">
        <v>0.061637287903678839</v>
      </c>
      <c r="N3">
        <v>0.075287856666667707</v>
      </c>
      <c r="O3">
        <v>0.078362886666667464</v>
      </c>
      <c r="P3">
        <v>0.075417656666666666</v>
      </c>
      <c r="Q3">
        <v>0.050741074830912503</v>
      </c>
      <c r="R3">
        <v>0.061655985507247379</v>
      </c>
      <c r="S3">
        <v>0.050443616859906726</v>
      </c>
      <c r="T3">
        <v>0.084535073333332988</v>
      </c>
      <c r="U3">
        <v>0.054577484830920397</v>
      </c>
      <c r="V3">
        <v>0.086526476666668017</v>
      </c>
      <c r="W3">
        <v>0.057975420619230889</v>
      </c>
      <c r="X3">
        <v>0.089868160000000863</v>
      </c>
      <c r="Y3">
        <v>0.046025194005264503</v>
      </c>
      <c r="Z3">
        <v>0.078843353333333255</v>
      </c>
      <c r="AA3">
        <v>0.074296213333331806</v>
      </c>
      <c r="AB3">
        <v>0</v>
      </c>
      <c r="AC3">
        <v>0</v>
      </c>
      <c r="AD3">
        <v>0.05745797468599001</v>
      </c>
      <c r="AE3">
        <v>0.078156725265698945</v>
      </c>
      <c r="AF3">
        <v>0.048825467532467748</v>
      </c>
      <c r="AG3">
        <v>0</v>
      </c>
      <c r="AH3">
        <v>0.054206404150192178</v>
      </c>
      <c r="AI3">
        <v>0.081131061159415374</v>
      </c>
      <c r="AJ3">
        <v>0.048127710193238471</v>
      </c>
      <c r="AK3">
        <v>0.066575683140097652</v>
      </c>
      <c r="AL3">
        <v>0</v>
      </c>
      <c r="AM3">
        <v>0.062950595897438788</v>
      </c>
      <c r="AN3">
        <v>0.048491386135268044</v>
      </c>
      <c r="AO3">
        <v>0.0067393333333338745</v>
      </c>
      <c r="AP3">
        <v>0.12361289863548031</v>
      </c>
      <c r="AQ3">
        <v>0.10333828632038067</v>
      </c>
      <c r="AR3">
        <v>0.092722495012036887</v>
      </c>
      <c r="AS3">
        <v>0.10345970290104223</v>
      </c>
      <c r="AT3">
        <v>0</v>
      </c>
      <c r="AU3">
        <v>0.04366730672043051</v>
      </c>
      <c r="AV3">
        <v>0</v>
      </c>
      <c r="AW3">
        <v>0.058175126666665911</v>
      </c>
    </row>
    <row r="4">
      <c r="A4">
        <v>3</v>
      </c>
      <c r="B4">
        <v>-0.0019073333333361475</v>
      </c>
      <c r="C4">
        <v>0.058571756666666808</v>
      </c>
      <c r="D4">
        <v>0.059693343333332649</v>
      </c>
      <c r="E4">
        <v>0.056916150000000165</v>
      </c>
      <c r="F4">
        <v>0.021010333424556826</v>
      </c>
      <c r="G4">
        <v>0.058373386666667137</v>
      </c>
      <c r="H4">
        <v>0.057557033333333507</v>
      </c>
      <c r="I4">
        <v>0.059433890000000211</v>
      </c>
      <c r="J4">
        <v>0.00053020722496022188</v>
      </c>
      <c r="K4">
        <v>0.024530362725778687</v>
      </c>
      <c r="L4">
        <v>-0.002098111111111578</v>
      </c>
      <c r="M4">
        <v>0.0130939358237665</v>
      </c>
      <c r="N4">
        <v>0.056977190000000455</v>
      </c>
      <c r="O4">
        <v>0.057000219999999935</v>
      </c>
      <c r="P4">
        <v>0.055580990000000163</v>
      </c>
      <c r="Q4">
        <v>0.0052344757729407831</v>
      </c>
      <c r="R4">
        <v>0.0071880543478268777</v>
      </c>
      <c r="S4">
        <v>0.0035014681642540069</v>
      </c>
      <c r="T4">
        <v>0.061646406666666209</v>
      </c>
      <c r="U4">
        <v>0.0083606324396159337</v>
      </c>
      <c r="V4">
        <v>0.064400810000000419</v>
      </c>
      <c r="W4">
        <v>0.011276901021075147</v>
      </c>
      <c r="X4">
        <v>0.066216493333334014</v>
      </c>
      <c r="Y4">
        <v>0.0036351361989410691</v>
      </c>
      <c r="Z4">
        <v>0.062058353333333649</v>
      </c>
      <c r="AA4">
        <v>0.054459546666666192</v>
      </c>
      <c r="AB4">
        <v>-0.0049591666666666256</v>
      </c>
      <c r="AC4">
        <v>-0.0022890000000010957</v>
      </c>
      <c r="AD4">
        <v>0.0055063038164249178</v>
      </c>
      <c r="AE4">
        <v>0.012187016642510429</v>
      </c>
      <c r="AF4">
        <v>0.0021944502164510382</v>
      </c>
      <c r="AG4">
        <v>-0.0076291666666676861</v>
      </c>
      <c r="AH4">
        <v>0.0047884079380722255</v>
      </c>
      <c r="AI4">
        <v>0.020028182318836407</v>
      </c>
      <c r="AJ4">
        <v>0.0014802331642531641</v>
      </c>
      <c r="AK4">
        <v>0.015942981835750381</v>
      </c>
      <c r="AL4">
        <v>-0.0030520000000002767</v>
      </c>
      <c r="AM4">
        <v>0.013713240512823077</v>
      </c>
      <c r="AN4">
        <v>0.0010087217149772343</v>
      </c>
      <c r="AO4">
        <v>-0.0033696666666669373</v>
      </c>
      <c r="AP4">
        <v>0.053309199805069873</v>
      </c>
      <c r="AQ4">
        <v>0.044531761724575958</v>
      </c>
      <c r="AR4">
        <v>0.03985534382524758</v>
      </c>
      <c r="AS4">
        <v>0.044399337575964815</v>
      </c>
      <c r="AT4">
        <v>-0.0068665000000009968</v>
      </c>
      <c r="AU4">
        <v>0.003251236424731907</v>
      </c>
      <c r="AV4">
        <v>-0.005340833333332462</v>
      </c>
      <c r="AW4">
        <v>0.051308460000000444</v>
      </c>
    </row>
    <row r="5">
      <c r="A5">
        <v>4</v>
      </c>
      <c r="B5">
        <v>0.011444333333328061</v>
      </c>
      <c r="C5">
        <v>0.064675423333333093</v>
      </c>
      <c r="D5">
        <v>0.058930343333333468</v>
      </c>
      <c r="E5">
        <v>0.069123483333332736</v>
      </c>
      <c r="F5">
        <v>-0.018508207991241754</v>
      </c>
      <c r="G5">
        <v>0.071343719999999777</v>
      </c>
      <c r="H5">
        <v>0.065949366666667508</v>
      </c>
      <c r="I5">
        <v>0.064011556666666358</v>
      </c>
      <c r="J5">
        <v>-0.02387016732347913</v>
      </c>
      <c r="K5">
        <v>-0.015792938095239073</v>
      </c>
      <c r="L5">
        <v>-0.0022884444444457586</v>
      </c>
      <c r="M5">
        <v>-0.020953416256148216</v>
      </c>
      <c r="N5">
        <v>0.062317856666666671</v>
      </c>
      <c r="O5">
        <v>0.054711219999999727</v>
      </c>
      <c r="P5">
        <v>0.056343656666666853</v>
      </c>
      <c r="Q5">
        <v>-0.023487123285029554</v>
      </c>
      <c r="R5">
        <v>-0.02896887681159388</v>
      </c>
      <c r="S5">
        <v>-0.026655680531399106</v>
      </c>
      <c r="T5">
        <v>0.057068740000000062</v>
      </c>
      <c r="U5">
        <v>-0.022597219951688174</v>
      </c>
      <c r="V5">
        <v>0.057534143333333176</v>
      </c>
      <c r="W5">
        <v>-0.023977285243745428</v>
      </c>
      <c r="X5">
        <v>0.056298159999999875</v>
      </c>
      <c r="Y5">
        <v>-0.0234962549407145</v>
      </c>
      <c r="Z5">
        <v>0.058243686666666683</v>
      </c>
      <c r="AA5">
        <v>0.052933546666666942</v>
      </c>
      <c r="AB5">
        <v>0.0068663333333338628</v>
      </c>
      <c r="AC5">
        <v>0.0083919999999970685</v>
      </c>
      <c r="AD5">
        <v>-0.028134367053139542</v>
      </c>
      <c r="AE5">
        <v>-0.030131358647344619</v>
      </c>
      <c r="AF5">
        <v>-0.028414567099567023</v>
      </c>
      <c r="AG5">
        <v>0.0053409999999978197</v>
      </c>
      <c r="AH5">
        <v>-0.02860758827404819</v>
      </c>
      <c r="AI5">
        <v>-0.027341696521742342</v>
      </c>
      <c r="AJ5">
        <v>-0.026093243864732329</v>
      </c>
      <c r="AK5">
        <v>-0.024008386135265347</v>
      </c>
      <c r="AL5">
        <v>0.011443999999999122</v>
      </c>
      <c r="AM5">
        <v>-0.023317114871793443</v>
      </c>
      <c r="AN5">
        <v>-0.025111609371978538</v>
      </c>
      <c r="AO5">
        <v>-0.005086666666668016</v>
      </c>
      <c r="AP5">
        <v>-0.0086018323586740664</v>
      </c>
      <c r="AQ5">
        <v>-0.0058824295378947511</v>
      </c>
      <c r="AR5">
        <v>0.0022471926384559637</v>
      </c>
      <c r="AS5">
        <v>-0.0055053610824460364</v>
      </c>
      <c r="AT5">
        <v>0.013732999999999329</v>
      </c>
      <c r="AU5">
        <v>-0.02037950053763371</v>
      </c>
      <c r="AV5">
        <v>0.013733000000001105</v>
      </c>
      <c r="AW5">
        <v>0.064278459999999704</v>
      </c>
    </row>
    <row r="6">
      <c r="A6">
        <v>5</v>
      </c>
      <c r="B6">
        <v>0.049210666666659186</v>
      </c>
      <c r="C6">
        <v>0.088326756666666562</v>
      </c>
      <c r="D6">
        <v>0.078767009999998194</v>
      </c>
      <c r="E6">
        <v>0.092011816666666135</v>
      </c>
      <c r="F6">
        <v>-0.03666374940704209</v>
      </c>
      <c r="G6">
        <v>0.10033571999999946</v>
      </c>
      <c r="H6">
        <v>0.089600700000000977</v>
      </c>
      <c r="I6">
        <v>0.088425889999999008</v>
      </c>
      <c r="J6">
        <v>-0.021567208538585625</v>
      </c>
      <c r="K6">
        <v>-0.035516572249589373</v>
      </c>
      <c r="L6">
        <v>0.016594888888887382</v>
      </c>
      <c r="M6">
        <v>-0.032875435002727826</v>
      </c>
      <c r="N6">
        <v>0.082917523333334131</v>
      </c>
      <c r="O6">
        <v>0.073785219999999541</v>
      </c>
      <c r="P6">
        <v>0.076180323333335132</v>
      </c>
      <c r="Q6">
        <v>-0.029320389009665604</v>
      </c>
      <c r="R6">
        <v>-0.039185474637680073</v>
      </c>
      <c r="S6">
        <v>-0.030872495893717655</v>
      </c>
      <c r="T6">
        <v>0.075379739999999806</v>
      </c>
      <c r="U6">
        <v>-0.031429739009660729</v>
      </c>
      <c r="V6">
        <v>0.079659476666667395</v>
      </c>
      <c r="W6">
        <v>-0.035579804841899154</v>
      </c>
      <c r="X6">
        <v>0.073845826666667058</v>
      </c>
      <c r="Y6">
        <v>-0.030790646080371964</v>
      </c>
      <c r="Z6">
        <v>0.072740020000000349</v>
      </c>
      <c r="AA6">
        <v>0.072770213333333444</v>
      </c>
      <c r="AB6">
        <v>0.037765833333334164</v>
      </c>
      <c r="AC6">
        <v>0.035857999999996615</v>
      </c>
      <c r="AD6">
        <v>-0.033546037922706162</v>
      </c>
      <c r="AE6">
        <v>-0.044983400603864965</v>
      </c>
      <c r="AF6">
        <v>-0.033845917748917209</v>
      </c>
      <c r="AG6">
        <v>0.038911166666663277</v>
      </c>
      <c r="AH6">
        <v>-0.03453758448616906</v>
      </c>
      <c r="AI6">
        <v>-0.048008242028988235</v>
      </c>
      <c r="AJ6">
        <v>-0.029252054227051794</v>
      </c>
      <c r="AK6">
        <v>-0.038782087439614088</v>
      </c>
      <c r="AL6">
        <v>0.04959166666666448</v>
      </c>
      <c r="AM6">
        <v>-0.035169803589742088</v>
      </c>
      <c r="AN6">
        <v>-0.027580273792268351</v>
      </c>
      <c r="AO6">
        <v>0.016847999999997754</v>
      </c>
      <c r="AP6">
        <v>-0.049150531189082969</v>
      </c>
      <c r="AQ6">
        <v>-0.033407954133698681</v>
      </c>
      <c r="AR6">
        <v>-0.02086495854833359</v>
      </c>
      <c r="AS6">
        <v>-0.034810726407522807</v>
      </c>
      <c r="AT6">
        <v>0.05035450000000008</v>
      </c>
      <c r="AU6">
        <v>-0.021121904166665928</v>
      </c>
      <c r="AV6">
        <v>0.044250833333333794</v>
      </c>
      <c r="AW6">
        <v>0.07953746000000006</v>
      </c>
    </row>
    <row r="7">
      <c r="A7">
        <v>6</v>
      </c>
      <c r="B7">
        <v>0.093080333333323217</v>
      </c>
      <c r="C7">
        <v>0.11503009000000031</v>
      </c>
      <c r="D7">
        <v>0.103181676666666</v>
      </c>
      <c r="E7">
        <v>0.11642648333333394</v>
      </c>
      <c r="F7">
        <v>-0.034219957489509234</v>
      </c>
      <c r="G7">
        <v>0.12627605333333314</v>
      </c>
      <c r="H7">
        <v>0.1140150333333354</v>
      </c>
      <c r="I7">
        <v>0.11436622333333268</v>
      </c>
      <c r="J7">
        <v>-0.017738583087027138</v>
      </c>
      <c r="K7">
        <v>-0.034640539737273102</v>
      </c>
      <c r="L7">
        <v>0.057603555555552965</v>
      </c>
      <c r="M7">
        <v>-0.032590120415974866</v>
      </c>
      <c r="N7">
        <v>0.10275419000000063</v>
      </c>
      <c r="O7">
        <v>0.092859219999999354</v>
      </c>
      <c r="P7">
        <v>0.096016990000001634</v>
      </c>
      <c r="Q7">
        <v>-0.028286988067636187</v>
      </c>
      <c r="R7">
        <v>-0.034905739130434377</v>
      </c>
      <c r="S7">
        <v>-0.028985644589369031</v>
      </c>
      <c r="T7">
        <v>0.095979406666666378</v>
      </c>
      <c r="U7">
        <v>-0.031106924734298325</v>
      </c>
      <c r="V7">
        <v>0.10178514333333322</v>
      </c>
      <c r="W7">
        <v>-0.03344932444005444</v>
      </c>
      <c r="X7">
        <v>0.09597149333333288</v>
      </c>
      <c r="Y7">
        <v>-0.028166703886696176</v>
      </c>
      <c r="Z7">
        <v>0.095628686666667129</v>
      </c>
      <c r="AA7">
        <v>0.093369880000000016</v>
      </c>
      <c r="AB7">
        <v>0.076294666666668398</v>
      </c>
      <c r="AC7">
        <v>0.069427666666662446</v>
      </c>
      <c r="AD7">
        <v>-0.031328042125604583</v>
      </c>
      <c r="AE7">
        <v>-0.040761442560386385</v>
      </c>
      <c r="AF7">
        <v>-0.030884935064934282</v>
      </c>
      <c r="AG7">
        <v>0.080110333333330175</v>
      </c>
      <c r="AH7">
        <v>-0.031311914031623367</v>
      </c>
      <c r="AI7">
        <v>-0.046549454202901686</v>
      </c>
      <c r="AJ7">
        <v>-0.027833531256037602</v>
      </c>
      <c r="AK7">
        <v>-0.034482122077295507</v>
      </c>
      <c r="AL7">
        <v>0.092316999999996874</v>
      </c>
      <c r="AM7">
        <v>-0.034815492307692431</v>
      </c>
      <c r="AN7">
        <v>-0.026997271545891266</v>
      </c>
      <c r="AO7">
        <v>0.066248999999995561</v>
      </c>
      <c r="AP7">
        <v>-0.059180896686159556</v>
      </c>
      <c r="AQ7">
        <v>-0.042623145396168738</v>
      </c>
      <c r="AR7">
        <v>-0.028718109735123676</v>
      </c>
      <c r="AS7">
        <v>-0.043516091732599627</v>
      </c>
      <c r="AT7">
        <v>0.0877390000000009</v>
      </c>
      <c r="AU7">
        <v>-0.021100974462364697</v>
      </c>
      <c r="AV7">
        <v>0.075531666666666553</v>
      </c>
      <c r="AW7">
        <v>0.096322459999999666</v>
      </c>
    </row>
    <row r="8">
      <c r="A8">
        <v>7</v>
      </c>
      <c r="B8">
        <v>0.13923899999998746</v>
      </c>
      <c r="C8">
        <v>0.13944442333333296</v>
      </c>
      <c r="D8">
        <v>0.12759600999999865</v>
      </c>
      <c r="E8">
        <v>0.14007781666666563</v>
      </c>
      <c r="F8">
        <v>-0.031012832238643817</v>
      </c>
      <c r="G8">
        <v>0.14916471999999903</v>
      </c>
      <c r="H8">
        <v>0.13842936666666805</v>
      </c>
      <c r="I8">
        <v>0.13878055666666622</v>
      </c>
      <c r="J8">
        <v>-0.016198957635466193</v>
      </c>
      <c r="K8">
        <v>-0.031475840558290891</v>
      </c>
      <c r="L8">
        <v>0.10090088888888626</v>
      </c>
      <c r="M8">
        <v>-0.030778805829220879</v>
      </c>
      <c r="N8">
        <v>0.12411685666666639</v>
      </c>
      <c r="O8">
        <v>0.11422188666666688</v>
      </c>
      <c r="P8">
        <v>0.11661665666666821</v>
      </c>
      <c r="Q8">
        <v>-0.02649058712560759</v>
      </c>
      <c r="R8">
        <v>-0.030626336956520284</v>
      </c>
      <c r="S8">
        <v>-0.024810126618355355</v>
      </c>
      <c r="T8">
        <v>0.11734207333333302</v>
      </c>
      <c r="U8">
        <v>-0.027732443792269024</v>
      </c>
      <c r="V8">
        <v>0.12619947666666587</v>
      </c>
      <c r="W8">
        <v>-0.029792844038210475</v>
      </c>
      <c r="X8">
        <v>0.11809715999999959</v>
      </c>
      <c r="Y8">
        <v>-0.024779761693019431</v>
      </c>
      <c r="Z8">
        <v>0.11699102000000039</v>
      </c>
      <c r="AA8">
        <v>0.1162585466666668</v>
      </c>
      <c r="AB8">
        <v>0.11406083333333505</v>
      </c>
      <c r="AC8">
        <v>0.10604933333332855</v>
      </c>
      <c r="AD8">
        <v>-0.029873379661836452</v>
      </c>
      <c r="AE8">
        <v>-0.037302484516908763</v>
      </c>
      <c r="AF8">
        <v>-0.025635285714285416</v>
      </c>
      <c r="AG8">
        <v>0.12359883333332977</v>
      </c>
      <c r="AH8">
        <v>-0.029612243577077813</v>
      </c>
      <c r="AI8">
        <v>-0.042038666376813971</v>
      </c>
      <c r="AJ8">
        <v>-0.024126341618357472</v>
      </c>
      <c r="AK8">
        <v>-0.030945156714976108</v>
      </c>
      <c r="AL8">
        <v>0.13351633333332913</v>
      </c>
      <c r="AM8">
        <v>-0.03140918102564072</v>
      </c>
      <c r="AN8">
        <v>-0.024887935966181551</v>
      </c>
      <c r="AO8">
        <v>0.11641299999999433</v>
      </c>
      <c r="AP8">
        <v>-0.060818928849901255</v>
      </c>
      <c r="AQ8">
        <v>-0.049549336658638587</v>
      </c>
      <c r="AR8">
        <v>-0.041911927588579978</v>
      </c>
      <c r="AS8">
        <v>-0.049169790391011325</v>
      </c>
      <c r="AT8">
        <v>0.12741250000000193</v>
      </c>
      <c r="AU8">
        <v>-0.017265711424730767</v>
      </c>
      <c r="AV8">
        <v>0.1068125000000002</v>
      </c>
      <c r="AW8">
        <v>0.11310746000000105</v>
      </c>
    </row>
    <row r="9">
      <c r="A9">
        <v>8</v>
      </c>
      <c r="B9">
        <v>0.18234566666665231</v>
      </c>
      <c r="C9">
        <v>0.16462175666666656</v>
      </c>
      <c r="D9">
        <v>0.15582500999999915</v>
      </c>
      <c r="E9">
        <v>0.16372948333333337</v>
      </c>
      <c r="F9">
        <v>-0.029332040321110142</v>
      </c>
      <c r="G9">
        <v>0.17281638666666588</v>
      </c>
      <c r="H9">
        <v>0.1620810333333349</v>
      </c>
      <c r="I9">
        <v>0.16319522333333225</v>
      </c>
      <c r="J9">
        <v>-0.016185332183907164</v>
      </c>
      <c r="K9">
        <v>-0.027548141379308611</v>
      </c>
      <c r="L9">
        <v>0.1457242222222197</v>
      </c>
      <c r="M9">
        <v>-0.026678491242467572</v>
      </c>
      <c r="N9">
        <v>0.14547952333333392</v>
      </c>
      <c r="O9">
        <v>0.1332955533333342</v>
      </c>
      <c r="P9">
        <v>0.13797932333333396</v>
      </c>
      <c r="Q9">
        <v>-0.025456852850244793</v>
      </c>
      <c r="R9">
        <v>-0.026346601449274587</v>
      </c>
      <c r="S9">
        <v>-0.023686275314007688</v>
      </c>
      <c r="T9">
        <v>0.13870473999999966</v>
      </c>
      <c r="U9">
        <v>-0.025883629516906481</v>
      </c>
      <c r="V9">
        <v>0.14832514333333346</v>
      </c>
      <c r="W9">
        <v>-0.027662363636365761</v>
      </c>
      <c r="X9">
        <v>0.13793415999999947</v>
      </c>
      <c r="Y9">
        <v>-0.021392819499342686</v>
      </c>
      <c r="Z9">
        <v>0.14064235333333386</v>
      </c>
      <c r="AA9">
        <v>0.13838421333333351</v>
      </c>
      <c r="AB9">
        <v>0.15030100000000157</v>
      </c>
      <c r="AC9">
        <v>0.13961899999999527</v>
      </c>
      <c r="AD9">
        <v>-0.027655383864736649</v>
      </c>
      <c r="AE9">
        <v>-0.032317526473431002</v>
      </c>
      <c r="AF9">
        <v>-0.021911636363637577</v>
      </c>
      <c r="AG9">
        <v>0.16632399999999681</v>
      </c>
      <c r="AH9">
        <v>-0.025623573122532051</v>
      </c>
      <c r="AI9">
        <v>-0.038290878550726326</v>
      </c>
      <c r="AJ9">
        <v>-0.022707818647343281</v>
      </c>
      <c r="AK9">
        <v>-0.028934191352656846</v>
      </c>
      <c r="AL9">
        <v>0.1770046666666607</v>
      </c>
      <c r="AM9">
        <v>-0.027239869743589828</v>
      </c>
      <c r="AN9">
        <v>-0.022778600386471837</v>
      </c>
      <c r="AO9">
        <v>0.1665769999999922</v>
      </c>
      <c r="AP9">
        <v>-0.063982961013644868</v>
      </c>
      <c r="AQ9">
        <v>-0.056475527921109325</v>
      </c>
      <c r="AR9">
        <v>-0.048239078775369926</v>
      </c>
      <c r="AS9">
        <v>-0.054060489049421179</v>
      </c>
      <c r="AT9">
        <v>0.16479700000000186</v>
      </c>
      <c r="AU9">
        <v>-0.014193115053764416</v>
      </c>
      <c r="AV9">
        <v>0.13809333333333385</v>
      </c>
      <c r="AW9">
        <v>0.12989246000000065</v>
      </c>
    </row>
    <row r="10">
      <c r="A10">
        <v>9</v>
      </c>
      <c r="B10">
        <v>0.22621533333331723</v>
      </c>
      <c r="C10">
        <v>0.18827342333333341</v>
      </c>
      <c r="D10">
        <v>0.17947634333333262</v>
      </c>
      <c r="E10">
        <v>0.18738081666666773</v>
      </c>
      <c r="F10">
        <v>-0.028414248403576536</v>
      </c>
      <c r="G10">
        <v>0.19875671999999955</v>
      </c>
      <c r="H10">
        <v>0.18725836666666762</v>
      </c>
      <c r="I10">
        <v>0.18837255666666586</v>
      </c>
      <c r="J10">
        <v>-0.016171373399013866</v>
      </c>
      <c r="K10">
        <v>-0.023620108866993839</v>
      </c>
      <c r="L10">
        <v>0.18825888888888631</v>
      </c>
      <c r="M10">
        <v>-0.020289509989047438</v>
      </c>
      <c r="N10">
        <v>0.16760485666666636</v>
      </c>
      <c r="O10">
        <v>0.15160622000000146</v>
      </c>
      <c r="P10">
        <v>0.15781599000000046</v>
      </c>
      <c r="Q10">
        <v>-0.022134451908215169</v>
      </c>
      <c r="R10">
        <v>-0.024356199275360702</v>
      </c>
      <c r="S10">
        <v>-0.018747424009660563</v>
      </c>
      <c r="T10">
        <v>0.15854140666666616</v>
      </c>
      <c r="U10">
        <v>-0.021745815241544619</v>
      </c>
      <c r="V10">
        <v>0.16968781000000011</v>
      </c>
      <c r="W10">
        <v>-0.024005883234521797</v>
      </c>
      <c r="X10">
        <v>0.15853382666666693</v>
      </c>
      <c r="Y10">
        <v>-0.01800587730566594</v>
      </c>
      <c r="Z10">
        <v>0.16200501999999961</v>
      </c>
      <c r="AA10">
        <v>0.16050987999999933</v>
      </c>
      <c r="AB10">
        <v>0.18577850000000051</v>
      </c>
      <c r="AC10">
        <v>0.17242599999999442</v>
      </c>
      <c r="AD10">
        <v>-0.024674721400967492</v>
      </c>
      <c r="AE10">
        <v>-0.031910568429950992</v>
      </c>
      <c r="AF10">
        <v>-0.01895065367965465</v>
      </c>
      <c r="AG10">
        <v>0.21057549999999559</v>
      </c>
      <c r="AH10">
        <v>-0.02392390266798472</v>
      </c>
      <c r="AI10">
        <v>-0.032254090724638473</v>
      </c>
      <c r="AJ10">
        <v>-0.019000295676328882</v>
      </c>
      <c r="AK10">
        <v>-0.027685892657005162</v>
      </c>
      <c r="AL10">
        <v>0.2197299999999931</v>
      </c>
      <c r="AM10">
        <v>-0.025359225128204876</v>
      </c>
      <c r="AN10">
        <v>-0.018380598140096183</v>
      </c>
      <c r="AO10">
        <v>0.21597799999999268</v>
      </c>
      <c r="AP10">
        <v>-0.067146993177387593</v>
      </c>
      <c r="AQ10">
        <v>-0.060349719183579786</v>
      </c>
      <c r="AR10">
        <v>-0.057618229962159262</v>
      </c>
      <c r="AS10">
        <v>-0.058188187707831851</v>
      </c>
      <c r="AT10">
        <v>0.20218150000000357</v>
      </c>
      <c r="AU10">
        <v>-0.013409852016128987</v>
      </c>
      <c r="AV10">
        <v>0.17090016666666674</v>
      </c>
      <c r="AW10">
        <v>0.14438846000000094</v>
      </c>
    </row>
    <row r="11">
      <c r="A11">
        <v>10</v>
      </c>
      <c r="B11">
        <v>0.26932233333331546</v>
      </c>
      <c r="C11">
        <v>0.21192475666666688</v>
      </c>
      <c r="D11">
        <v>0.2054166766666663</v>
      </c>
      <c r="E11">
        <v>0.21179548333333553</v>
      </c>
      <c r="F11">
        <v>-0.02597045648604368</v>
      </c>
      <c r="G11">
        <v>0.22545971999999903</v>
      </c>
      <c r="H11">
        <v>0.21243603333333461</v>
      </c>
      <c r="I11">
        <v>0.21355022333333107</v>
      </c>
      <c r="J11">
        <v>-0.01310541461412118</v>
      </c>
      <c r="K11">
        <v>-0.021218076354679205</v>
      </c>
      <c r="L11">
        <v>0.2315565555555521</v>
      </c>
      <c r="M11">
        <v>-0.016952195402294201</v>
      </c>
      <c r="N11">
        <v>0.18896752333333389</v>
      </c>
      <c r="O11">
        <v>0.16991722000000031</v>
      </c>
      <c r="P11">
        <v>0.1791786566666671</v>
      </c>
      <c r="Q11">
        <v>-0.018049050966185476</v>
      </c>
      <c r="R11">
        <v>-0.020076797101447497</v>
      </c>
      <c r="S11">
        <v>-0.015334572705313576</v>
      </c>
      <c r="T11">
        <v>0.17914107333333362</v>
      </c>
      <c r="U11">
        <v>-0.017608000966182757</v>
      </c>
      <c r="V11">
        <v>0.19028747666666668</v>
      </c>
      <c r="W11">
        <v>-0.020349402832676056</v>
      </c>
      <c r="X11">
        <v>0.17989649333333269</v>
      </c>
      <c r="Y11">
        <v>-0.014618935111990972</v>
      </c>
      <c r="Z11">
        <v>0.18489368666666639</v>
      </c>
      <c r="AA11">
        <v>0.18110954666666679</v>
      </c>
      <c r="AB11">
        <v>0.22354466666666806</v>
      </c>
      <c r="AC11">
        <v>0.20675866666665943</v>
      </c>
      <c r="AD11">
        <v>-0.020167725603865705</v>
      </c>
      <c r="AE11">
        <v>-0.029214610386473439</v>
      </c>
      <c r="AF11">
        <v>-0.016752670995670904</v>
      </c>
      <c r="AG11">
        <v>0.25253766666666166</v>
      </c>
      <c r="AH11">
        <v>-0.017646565546773019</v>
      </c>
      <c r="AI11">
        <v>-0.027743636231885027</v>
      </c>
      <c r="AJ11">
        <v>-0.016818439371981242</v>
      </c>
      <c r="AK11">
        <v>-0.023385927294686581</v>
      </c>
      <c r="AL11">
        <v>0.26398133333332563</v>
      </c>
      <c r="AM11">
        <v>-0.021189913846153985</v>
      </c>
      <c r="AN11">
        <v>-0.016271595893718072</v>
      </c>
      <c r="AO11">
        <v>0.26309033333332366</v>
      </c>
      <c r="AP11">
        <v>-0.072600025341130525</v>
      </c>
      <c r="AQ11">
        <v>-0.064223910446050247</v>
      </c>
      <c r="AR11">
        <v>-0.063945381148950098</v>
      </c>
      <c r="AS11">
        <v>-0.060790219699574877</v>
      </c>
      <c r="AT11">
        <v>0.24185466666666944</v>
      </c>
      <c r="AU11">
        <v>-0.013389255645162024</v>
      </c>
      <c r="AV11">
        <v>0.20599566666666735</v>
      </c>
      <c r="AW11">
        <v>0.15964746000000041</v>
      </c>
    </row>
    <row r="12">
      <c r="A12">
        <v>11</v>
      </c>
      <c r="B12">
        <v>0.31471799999998051</v>
      </c>
      <c r="C12">
        <v>0.23633909000000042</v>
      </c>
      <c r="D12">
        <v>0.22906834333333226</v>
      </c>
      <c r="E12">
        <v>0.23468415000000231</v>
      </c>
      <c r="F12">
        <v>-0.023526664568509048</v>
      </c>
      <c r="G12">
        <v>0.25140005333333182</v>
      </c>
      <c r="H12">
        <v>0.23608736666666807</v>
      </c>
      <c r="I12">
        <v>0.23796455666666461</v>
      </c>
      <c r="J12">
        <v>-0.011565455829226856</v>
      </c>
      <c r="K12">
        <v>-0.018816043842362795</v>
      </c>
      <c r="L12">
        <v>0.27485422222221878</v>
      </c>
      <c r="M12">
        <v>-0.014377880815540145</v>
      </c>
      <c r="N12">
        <v>0.21033018999999964</v>
      </c>
      <c r="O12">
        <v>0.18975388666666682</v>
      </c>
      <c r="P12">
        <v>0.1990153233333336</v>
      </c>
      <c r="Q12">
        <v>-0.014726983357491008</v>
      </c>
      <c r="R12">
        <v>-0.016560394927534361</v>
      </c>
      <c r="S12">
        <v>-0.013447721400964951</v>
      </c>
      <c r="T12">
        <v>0.20126640666666606</v>
      </c>
      <c r="U12">
        <v>-0.013470186690820896</v>
      </c>
      <c r="V12">
        <v>0.21088714333333236</v>
      </c>
      <c r="W12">
        <v>-0.016692922430832091</v>
      </c>
      <c r="X12">
        <v>0.2020218266666669</v>
      </c>
      <c r="Y12">
        <v>-0.011231992918315115</v>
      </c>
      <c r="Z12">
        <v>0.20778235333333317</v>
      </c>
      <c r="AA12">
        <v>0.20094621333333329</v>
      </c>
      <c r="AB12">
        <v>0.26131083333333471</v>
      </c>
      <c r="AC12">
        <v>0.24109133333332533</v>
      </c>
      <c r="AD12">
        <v>-0.016424063140097367</v>
      </c>
      <c r="AE12">
        <v>-0.026518985676327489</v>
      </c>
      <c r="AF12">
        <v>-0.013791688311688866</v>
      </c>
      <c r="AG12">
        <v>0.29602616666666126</v>
      </c>
      <c r="AH12">
        <v>-0.014420895092227326</v>
      </c>
      <c r="AI12">
        <v>-0.020944181739132262</v>
      </c>
      <c r="AJ12">
        <v>-0.013111249734299335</v>
      </c>
      <c r="AK12">
        <v>-0.019085961932367113</v>
      </c>
      <c r="AL12">
        <v>0.30670666666665802</v>
      </c>
      <c r="AM12">
        <v>-0.018546602564103232</v>
      </c>
      <c r="AN12">
        <v>-0.012636926980675867</v>
      </c>
      <c r="AO12">
        <v>0.31325433333332331</v>
      </c>
      <c r="AP12">
        <v>-0.073475057504873043</v>
      </c>
      <c r="AQ12">
        <v>-0.068098101708520709</v>
      </c>
      <c r="AR12">
        <v>-0.070272532335741822</v>
      </c>
      <c r="AS12">
        <v>-0.066443585024654084</v>
      </c>
      <c r="AT12">
        <v>0.28000216666666944</v>
      </c>
      <c r="AU12">
        <v>-0.013368659274194172</v>
      </c>
      <c r="AV12">
        <v>0.23803950000000018</v>
      </c>
      <c r="AW12">
        <v>0.17414345999999981</v>
      </c>
    </row>
    <row r="13">
      <c r="A13">
        <v>12</v>
      </c>
      <c r="B13">
        <v>0.35935066666664461</v>
      </c>
      <c r="C13">
        <v>0.25999042333333566</v>
      </c>
      <c r="D13">
        <v>0.25500867666666593</v>
      </c>
      <c r="E13">
        <v>0.25757281666666909</v>
      </c>
      <c r="F13">
        <v>-0.019556872650976054</v>
      </c>
      <c r="G13">
        <v>0.27505138666666529</v>
      </c>
      <c r="H13">
        <v>0.25897603333333485</v>
      </c>
      <c r="I13">
        <v>0.26161622333333234</v>
      </c>
      <c r="J13">
        <v>-0.0084998303776675499</v>
      </c>
      <c r="K13">
        <v>-0.01641401133004905</v>
      </c>
      <c r="L13">
        <v>0.31815188888888457</v>
      </c>
      <c r="M13">
        <v>-0.013329566228787115</v>
      </c>
      <c r="N13">
        <v>0.23321885666666642</v>
      </c>
      <c r="O13">
        <v>0.21187955333333353</v>
      </c>
      <c r="P13">
        <v>0.22190399000000038</v>
      </c>
      <c r="Q13">
        <v>-0.011404582415461384</v>
      </c>
      <c r="R13">
        <v>-0.012280659420287776</v>
      </c>
      <c r="S13">
        <v>-0.010798203429949638</v>
      </c>
      <c r="T13">
        <v>0.22339207333333277</v>
      </c>
      <c r="U13">
        <v>-0.010858705748791664</v>
      </c>
      <c r="V13">
        <v>0.23148680999999893</v>
      </c>
      <c r="W13">
        <v>-0.01303644202898635</v>
      </c>
      <c r="X13">
        <v>0.22262149333333259</v>
      </c>
      <c r="Y13">
        <v>-0.0078453840579717493</v>
      </c>
      <c r="Z13">
        <v>0.23067068666666657</v>
      </c>
      <c r="AA13">
        <v>0.22154587999999986</v>
      </c>
      <c r="AB13">
        <v>0.29907666666666799</v>
      </c>
      <c r="AC13">
        <v>0.27542366666665785</v>
      </c>
      <c r="AD13">
        <v>-0.012680400676328141</v>
      </c>
      <c r="AE13">
        <v>-0.020008360966183858</v>
      </c>
      <c r="AF13">
        <v>-0.0093050389610391804</v>
      </c>
      <c r="AG13">
        <v>0.3387513333333283</v>
      </c>
      <c r="AH13">
        <v>-0.011958224637682591</v>
      </c>
      <c r="AI13">
        <v>-0.016433727246377039</v>
      </c>
      <c r="AJ13">
        <v>-0.010166726763285894</v>
      </c>
      <c r="AK13">
        <v>-0.01631199657004867</v>
      </c>
      <c r="AL13">
        <v>0.35095799999999056</v>
      </c>
      <c r="AM13">
        <v>-0.015903291282052479</v>
      </c>
      <c r="AN13">
        <v>-0.011290924734298713</v>
      </c>
      <c r="AO13">
        <v>0.36265533333332112</v>
      </c>
      <c r="AP13">
        <v>-0.075113089668616517</v>
      </c>
      <c r="AQ13">
        <v>-0.070446292970990143</v>
      </c>
      <c r="AR13">
        <v>-0.075836683522530812</v>
      </c>
      <c r="AS13">
        <v>-0.07057128368306298</v>
      </c>
      <c r="AT13">
        <v>0.32043833333333627</v>
      </c>
      <c r="AU13">
        <v>-0.011822062903226183</v>
      </c>
      <c r="AV13">
        <v>0.27008300000000052</v>
      </c>
      <c r="AW13">
        <v>0.19092845999999941</v>
      </c>
    </row>
    <row r="14">
      <c r="A14">
        <v>13</v>
      </c>
      <c r="B14">
        <v>0.4039833333333096</v>
      </c>
      <c r="C14">
        <v>0.28364209000000162</v>
      </c>
      <c r="D14">
        <v>0.28094900999999872</v>
      </c>
      <c r="E14">
        <v>0.27969815000000153</v>
      </c>
      <c r="F14">
        <v>-0.01482408073344299</v>
      </c>
      <c r="G14">
        <v>0.29488838666666517</v>
      </c>
      <c r="H14">
        <v>0.28110136666666907</v>
      </c>
      <c r="I14">
        <v>0.28526755666666581</v>
      </c>
      <c r="J14">
        <v>-0.007723204926107563</v>
      </c>
      <c r="K14">
        <v>-0.014774978817734485</v>
      </c>
      <c r="L14">
        <v>0.36068655555555118</v>
      </c>
      <c r="M14">
        <v>-0.010755251642033947</v>
      </c>
      <c r="N14">
        <v>0.25458152333333395</v>
      </c>
      <c r="O14">
        <v>0.23171622000000003</v>
      </c>
      <c r="P14">
        <v>0.24250365666666696</v>
      </c>
      <c r="Q14">
        <v>-0.008845514806765209</v>
      </c>
      <c r="R14">
        <v>-0.0095269239130413297</v>
      </c>
      <c r="S14">
        <v>-0.0096743521256019704</v>
      </c>
      <c r="T14">
        <v>0.24475473999999942</v>
      </c>
      <c r="U14">
        <v>-0.0097728914734300787</v>
      </c>
      <c r="V14">
        <v>0.25132347666666544</v>
      </c>
      <c r="W14">
        <v>-0.010905961627140748</v>
      </c>
      <c r="X14">
        <v>0.24245815999999909</v>
      </c>
      <c r="Y14">
        <v>-0.0052214418642959615</v>
      </c>
      <c r="Z14">
        <v>0.25355935333333335</v>
      </c>
      <c r="AA14">
        <v>0.2406195466666663</v>
      </c>
      <c r="AB14">
        <v>0.33607983333333458</v>
      </c>
      <c r="AC14">
        <v>0.30746733333332354</v>
      </c>
      <c r="AD14">
        <v>-0.0089367382125598027</v>
      </c>
      <c r="AE14">
        <v>-0.015023736256037701</v>
      </c>
      <c r="AF14">
        <v>-0.0063440562770571418</v>
      </c>
      <c r="AG14">
        <v>0.38147683333332782</v>
      </c>
      <c r="AH14">
        <v>-0.010258554183136148</v>
      </c>
      <c r="AI14">
        <v>-0.012685939420290282</v>
      </c>
      <c r="AJ14">
        <v>-0.0087482037922699263</v>
      </c>
      <c r="AK14">
        <v>-0.01353803120772934</v>
      </c>
      <c r="AL14">
        <v>0.39444633333332213</v>
      </c>
      <c r="AM14">
        <v>-0.01249697999999988</v>
      </c>
      <c r="AN14">
        <v>-0.0099449224879215592</v>
      </c>
      <c r="AO14">
        <v>0.41358233333331995</v>
      </c>
      <c r="AP14">
        <v>-0.072173455165692069</v>
      </c>
      <c r="AQ14">
        <v>-0.070505484233460258</v>
      </c>
      <c r="AR14">
        <v>-0.080638168042654002</v>
      </c>
      <c r="AS14">
        <v>-0.073172982341473514</v>
      </c>
      <c r="AT14">
        <v>0.35629683333333784</v>
      </c>
      <c r="AU14">
        <v>-0.011801466532258331</v>
      </c>
      <c r="AV14">
        <v>0.30060083333333409</v>
      </c>
      <c r="AW14">
        <v>0.2054244599999997</v>
      </c>
    </row>
    <row r="15">
      <c r="A15">
        <v>14</v>
      </c>
      <c r="B15">
        <v>0.4486159999999737</v>
      </c>
      <c r="C15">
        <v>0.30576775666666745</v>
      </c>
      <c r="D15">
        <v>0.30536334333333137</v>
      </c>
      <c r="E15">
        <v>0.30411248333333418</v>
      </c>
      <c r="F15">
        <v>-0.0093282888159080812</v>
      </c>
      <c r="G15">
        <v>0.31625105333333092</v>
      </c>
      <c r="H15">
        <v>0.30475303333333592</v>
      </c>
      <c r="I15">
        <v>0.31044488999999853</v>
      </c>
      <c r="J15">
        <v>-0.005420579474548326</v>
      </c>
      <c r="K15">
        <v>-0.01542461297208586</v>
      </c>
      <c r="L15">
        <v>0.40169522222221676</v>
      </c>
      <c r="M15">
        <v>-0.00741793705528071</v>
      </c>
      <c r="N15">
        <v>0.27594385666666721</v>
      </c>
      <c r="O15">
        <v>0.2523158866666666</v>
      </c>
      <c r="P15">
        <v>0.26386632333333448</v>
      </c>
      <c r="Q15">
        <v>-0.0047601138647364039</v>
      </c>
      <c r="R15">
        <v>-0.0060101884057957022</v>
      </c>
      <c r="S15">
        <v>-0.0047358341545882254</v>
      </c>
      <c r="T15">
        <v>0.26382873999999923</v>
      </c>
      <c r="U15">
        <v>-0.0079240771980675362</v>
      </c>
      <c r="V15">
        <v>0.27268614333333208</v>
      </c>
      <c r="W15">
        <v>-0.0057238145586282485</v>
      </c>
      <c r="X15">
        <v>0.26305782666666477</v>
      </c>
      <c r="Y15">
        <v>-0.0025974996706192854</v>
      </c>
      <c r="Z15">
        <v>0.27568468666666579</v>
      </c>
      <c r="AA15">
        <v>0.26045621333333102</v>
      </c>
      <c r="AB15">
        <v>0.37232000000000109</v>
      </c>
      <c r="AC15">
        <v>0.34179999999998856</v>
      </c>
      <c r="AD15">
        <v>-0.0059557424154590421</v>
      </c>
      <c r="AE15">
        <v>-0.0085131115458931816</v>
      </c>
      <c r="AF15">
        <v>-0.0033830735930742151</v>
      </c>
      <c r="AG15">
        <v>0.42191333333332715</v>
      </c>
      <c r="AH15">
        <v>-0.0062702170619237663</v>
      </c>
      <c r="AI15">
        <v>-0.0089381515942026368</v>
      </c>
      <c r="AJ15">
        <v>-0.0050406808212564158</v>
      </c>
      <c r="AK15">
        <v>-0.010001065845411716</v>
      </c>
      <c r="AL15">
        <v>0.43717166666665364</v>
      </c>
      <c r="AM15">
        <v>-0.0098536687179491267</v>
      </c>
      <c r="AN15">
        <v>-0.0093615869082110947</v>
      </c>
      <c r="AO15">
        <v>0.46374633333331783</v>
      </c>
      <c r="AP15">
        <v>-0.063130487329434715</v>
      </c>
      <c r="AQ15">
        <v>-0.063698342162597399</v>
      </c>
      <c r="AR15">
        <v>-0.078572985896110836</v>
      </c>
      <c r="AS15">
        <v>-0.067382347666550046</v>
      </c>
      <c r="AT15">
        <v>0.39520700000000453</v>
      </c>
      <c r="AU15">
        <v>-0.008729203494623583</v>
      </c>
      <c r="AV15">
        <v>0.33417033333333368</v>
      </c>
      <c r="AW15">
        <v>0.22297246000000026</v>
      </c>
    </row>
    <row r="16">
      <c r="A16">
        <v>15</v>
      </c>
      <c r="B16">
        <v>0.49248599999997111</v>
      </c>
      <c r="C16">
        <v>0.32865642333333334</v>
      </c>
      <c r="D16">
        <v>0.32977767666666402</v>
      </c>
      <c r="E16">
        <v>0.32700081666666847</v>
      </c>
      <c r="F16">
        <v>-0.0053584968983750869</v>
      </c>
      <c r="G16">
        <v>0.33761371999999845</v>
      </c>
      <c r="H16">
        <v>0.32916736666666857</v>
      </c>
      <c r="I16">
        <v>0.33562222333333303</v>
      </c>
      <c r="J16">
        <v>-0.0046436206896558474</v>
      </c>
      <c r="K16">
        <v>-0.013785580459771296</v>
      </c>
      <c r="L16">
        <v>0.4434668888888833</v>
      </c>
      <c r="M16">
        <v>-0.005606622468526723</v>
      </c>
      <c r="N16">
        <v>0.29578052333333371</v>
      </c>
      <c r="O16">
        <v>0.2721525533333331</v>
      </c>
      <c r="P16">
        <v>0.28217699000000085</v>
      </c>
      <c r="Q16">
        <v>-0.0022007129227068489</v>
      </c>
      <c r="R16">
        <v>-0.0024937862318825665</v>
      </c>
      <c r="S16">
        <v>-0.0036119828502414464</v>
      </c>
      <c r="T16">
        <v>0.28290273999999904</v>
      </c>
      <c r="U16">
        <v>-0.0037862629227056743</v>
      </c>
      <c r="V16">
        <v>0.2948118099999979</v>
      </c>
      <c r="W16">
        <v>-0.0028303341567843532</v>
      </c>
      <c r="X16">
        <v>0.28442049333333141</v>
      </c>
      <c r="Y16">
        <v>2.6775856389882335E-05</v>
      </c>
      <c r="Z16">
        <v>0.2978103533333325</v>
      </c>
      <c r="AA16">
        <v>0.27952987999999745</v>
      </c>
      <c r="AB16">
        <v>0.41008616666666775</v>
      </c>
      <c r="AC16">
        <v>0.3776586666666546</v>
      </c>
      <c r="AD16">
        <v>-0.0022117466183573242</v>
      </c>
      <c r="AE16">
        <v>-0.0035284868357488008</v>
      </c>
      <c r="AF16">
        <v>-0.0004220909090921765</v>
      </c>
      <c r="AG16">
        <v>0.46463883333332667</v>
      </c>
      <c r="AH16">
        <v>-0.0015188799407113152</v>
      </c>
      <c r="AI16">
        <v>-0.0044273637681149225</v>
      </c>
      <c r="AJ16">
        <v>-0.0020961578502411982</v>
      </c>
      <c r="AK16">
        <v>-0.0072271004830923857</v>
      </c>
      <c r="AL16">
        <v>0.47760833333332009</v>
      </c>
      <c r="AM16">
        <v>-0.0049216907692315459</v>
      </c>
      <c r="AN16">
        <v>-0.0057265846618346217</v>
      </c>
      <c r="AO16">
        <v>0.51314733333331652</v>
      </c>
      <c r="AP16">
        <v>-0.041117186159844721</v>
      </c>
      <c r="AQ16">
        <v>-0.04544686675840115</v>
      </c>
      <c r="AR16">
        <v>-0.061248803749567315</v>
      </c>
      <c r="AS16">
        <v>-0.046332712991628888</v>
      </c>
      <c r="AT16">
        <v>0.43106550000000521</v>
      </c>
      <c r="AU16">
        <v>-0.0071826071236555933</v>
      </c>
      <c r="AV16">
        <v>0.36621416666666651</v>
      </c>
      <c r="AW16">
        <v>0.2389944599999998</v>
      </c>
    </row>
    <row r="17">
      <c r="A17">
        <v>16</v>
      </c>
      <c r="B17">
        <v>0.53635566666663514</v>
      </c>
      <c r="C17">
        <v>0.35078175666666578</v>
      </c>
      <c r="D17">
        <v>0.35114034333333155</v>
      </c>
      <c r="E17">
        <v>0.35065248333333532</v>
      </c>
      <c r="F17">
        <v>-0.0029147049808431191</v>
      </c>
      <c r="G17">
        <v>0.36355405333333213</v>
      </c>
      <c r="H17">
        <v>0.35205603333333535</v>
      </c>
      <c r="I17">
        <v>0.36003655666666656</v>
      </c>
      <c r="J17">
        <v>-0.0046296619047625498</v>
      </c>
      <c r="K17">
        <v>-0.0090945479474546786</v>
      </c>
      <c r="L17">
        <v>0.48600155555554991</v>
      </c>
      <c r="M17">
        <v>-0.0030323078817726667</v>
      </c>
      <c r="N17">
        <v>0.31485419000000103</v>
      </c>
      <c r="O17">
        <v>0.29351521999999974</v>
      </c>
      <c r="P17">
        <v>0.30201399000000162</v>
      </c>
      <c r="Q17">
        <v>0.001121688019321887</v>
      </c>
      <c r="R17">
        <v>0.00025994927536387991</v>
      </c>
      <c r="S17">
        <v>-0.00096213154589452898</v>
      </c>
      <c r="T17">
        <v>0.30350240666666473</v>
      </c>
      <c r="U17">
        <v>-0.002700448647343201</v>
      </c>
      <c r="V17">
        <v>0.31541147666666358</v>
      </c>
      <c r="W17">
        <v>0.00082614624505961132</v>
      </c>
      <c r="X17">
        <v>0.30654615999999812</v>
      </c>
      <c r="Y17">
        <v>-0.00040094861659945025</v>
      </c>
      <c r="Z17">
        <v>0.31993568666666494</v>
      </c>
      <c r="AA17">
        <v>0.29936687999999734</v>
      </c>
      <c r="AB17">
        <v>0.44632633333333427</v>
      </c>
      <c r="AC17">
        <v>0.41199133333332139</v>
      </c>
      <c r="AD17">
        <v>-0.001519750821255883</v>
      </c>
      <c r="AE17">
        <v>0.00069347120772977888</v>
      </c>
      <c r="AF17">
        <v>0.0025388917748907502</v>
      </c>
      <c r="AG17">
        <v>0.50660133333332613</v>
      </c>
      <c r="AH17">
        <v>0.0024694571805010668</v>
      </c>
      <c r="AI17">
        <v>-0.0014425759420282347</v>
      </c>
      <c r="AJ17">
        <v>-0.00067763487922611887</v>
      </c>
      <c r="AK17">
        <v>-0.0052161351207740125</v>
      </c>
      <c r="AL17">
        <v>0.52033366666665337</v>
      </c>
      <c r="AM17">
        <v>-0.0038043794871800429</v>
      </c>
      <c r="AN17">
        <v>-0.0028545824154573296</v>
      </c>
      <c r="AO17">
        <v>0.56483699999998205</v>
      </c>
      <c r="AP17">
        <v>0.0053104483430788108</v>
      </c>
      <c r="AQ17">
        <v>-0.0027810580208713631</v>
      </c>
      <c r="AR17">
        <v>-0.014169288269691549</v>
      </c>
      <c r="AS17">
        <v>-0.0031574116500383553</v>
      </c>
      <c r="AT17">
        <v>0.46845000000000514</v>
      </c>
      <c r="AU17">
        <v>-0.0041100107526883534</v>
      </c>
      <c r="AV17">
        <v>0.39825799999999933</v>
      </c>
      <c r="AW17">
        <v>0.25501645999999933</v>
      </c>
    </row>
    <row r="18">
      <c r="A18">
        <v>17</v>
      </c>
      <c r="B18">
        <v>0.57869966666663331</v>
      </c>
      <c r="C18">
        <v>0.37290742333333249</v>
      </c>
      <c r="D18">
        <v>0.3755546766666642</v>
      </c>
      <c r="E18">
        <v>0.37125215000000278</v>
      </c>
      <c r="F18">
        <v>-0.00047091306330848681</v>
      </c>
      <c r="G18">
        <v>0.3872053866666656</v>
      </c>
      <c r="H18">
        <v>0.37418136666666779</v>
      </c>
      <c r="I18">
        <v>0.38368822333333341</v>
      </c>
      <c r="J18">
        <v>-0.0053787031198693214</v>
      </c>
      <c r="K18">
        <v>-0.0051668487684732867</v>
      </c>
      <c r="L18">
        <v>0.5270102222222155</v>
      </c>
      <c r="M18">
        <v>-0.0035099932950188872</v>
      </c>
      <c r="N18">
        <v>0.33392819000000085</v>
      </c>
      <c r="O18">
        <v>0.31411488666666632</v>
      </c>
      <c r="P18">
        <v>0.32108765666666716</v>
      </c>
      <c r="Q18">
        <v>0.0021550889613530799</v>
      </c>
      <c r="R18">
        <v>0.0014873514492759199</v>
      </c>
      <c r="S18">
        <v>0.00092471975845320742</v>
      </c>
      <c r="T18">
        <v>0.323339073333333</v>
      </c>
      <c r="U18">
        <v>-0.0016146343719816159</v>
      </c>
      <c r="V18">
        <v>0.33753714333333029</v>
      </c>
      <c r="W18">
        <v>0.0021939599802376364</v>
      </c>
      <c r="X18">
        <v>0.32790882666666565</v>
      </c>
      <c r="Y18">
        <v>0.0014599935770762684</v>
      </c>
      <c r="Z18">
        <v>0.34282435333333172</v>
      </c>
      <c r="AA18">
        <v>0.31920354666666562</v>
      </c>
      <c r="AB18">
        <v>0.48256650000000079</v>
      </c>
      <c r="AC18">
        <v>0.44479799999998715</v>
      </c>
      <c r="AD18">
        <v>-6.5088357488640725E-05</v>
      </c>
      <c r="AE18">
        <v>0.0018634292512071937</v>
      </c>
      <c r="AF18">
        <v>0.0054995411255402971</v>
      </c>
      <c r="AG18">
        <v>0.55085249999999242</v>
      </c>
      <c r="AH18">
        <v>0.0049321276350466903</v>
      </c>
      <c r="AI18">
        <v>0.00077921188405927211</v>
      </c>
      <c r="AJ18">
        <v>0.0022668880917882106</v>
      </c>
      <c r="AK18">
        <v>-0.0016791697584546128</v>
      </c>
      <c r="AL18">
        <v>0.56229599999998658</v>
      </c>
      <c r="AM18">
        <v>-0.00039806820513010877</v>
      </c>
      <c r="AN18">
        <v>0.0015434198309183245</v>
      </c>
      <c r="AO18">
        <v>0.61423799999998074</v>
      </c>
      <c r="AP18">
        <v>0.092937749512667978</v>
      </c>
      <c r="AQ18">
        <v>0.083373084049991775</v>
      </c>
      <c r="AR18">
        <v>0.085553560543517371</v>
      </c>
      <c r="AS18">
        <v>0.085031889691552287</v>
      </c>
      <c r="AT18">
        <v>0.50583450000000596</v>
      </c>
      <c r="AU18">
        <v>-0.0018004143817202944</v>
      </c>
      <c r="AV18">
        <v>0.42953883333333298</v>
      </c>
      <c r="AW18">
        <v>0.27027545999999969</v>
      </c>
    </row>
    <row r="19">
      <c r="A19">
        <v>18</v>
      </c>
      <c r="B19">
        <v>0.62104333333329897</v>
      </c>
      <c r="C19">
        <v>0.3950330899999992</v>
      </c>
      <c r="D19">
        <v>0.39844334333333098</v>
      </c>
      <c r="E19">
        <v>0.39261481666666942</v>
      </c>
      <c r="F19">
        <v>-0.00031578781244245846</v>
      </c>
      <c r="G19">
        <v>0.41162005333333163</v>
      </c>
      <c r="H19">
        <v>0.39554403333333532</v>
      </c>
      <c r="I19">
        <v>0.40657655666666681</v>
      </c>
      <c r="J19">
        <v>-0.0053647443349760238</v>
      </c>
      <c r="K19">
        <v>-0.0027651495894911449</v>
      </c>
      <c r="L19">
        <v>0.56954455555554873</v>
      </c>
      <c r="M19">
        <v>-0.0032243453749325468</v>
      </c>
      <c r="N19">
        <v>0.35376485666666735</v>
      </c>
      <c r="O19">
        <v>0.33395155333333282</v>
      </c>
      <c r="P19">
        <v>0.34245032333333381</v>
      </c>
      <c r="Q19">
        <v>0.0054774899033809277</v>
      </c>
      <c r="R19">
        <v>0.002715086956522228</v>
      </c>
      <c r="S19">
        <v>0.0051005710628020395</v>
      </c>
      <c r="T19">
        <v>0.34470140666666627</v>
      </c>
      <c r="U19">
        <v>0.00099717990338099582</v>
      </c>
      <c r="V19">
        <v>0.35889947666666355</v>
      </c>
      <c r="W19">
        <v>0.0058504403820824891</v>
      </c>
      <c r="X19">
        <v>0.34774549333333216</v>
      </c>
      <c r="Y19">
        <v>0.0025579357707519179</v>
      </c>
      <c r="Z19">
        <v>0.36647568666666519</v>
      </c>
      <c r="AA19">
        <v>0.33904021333333212</v>
      </c>
      <c r="AB19">
        <v>0.51728066666666717</v>
      </c>
      <c r="AC19">
        <v>0.47760466666665291</v>
      </c>
      <c r="AD19">
        <v>0.0021525741062804471</v>
      </c>
      <c r="AE19">
        <v>0.0030333872946854967</v>
      </c>
      <c r="AF19">
        <v>0.0069345238095239736</v>
      </c>
      <c r="AG19">
        <v>0.59281499999999276</v>
      </c>
      <c r="AH19">
        <v>0.0081577980895932711</v>
      </c>
      <c r="AI19">
        <v>0.0007123330434799513</v>
      </c>
      <c r="AJ19">
        <v>0.0044484110628033591</v>
      </c>
      <c r="AK19">
        <v>0.002620462270530588</v>
      </c>
      <c r="AL19">
        <v>0.60730999999998581</v>
      </c>
      <c r="AM19">
        <v>-4.3423589744406854E-05</v>
      </c>
      <c r="AN19">
        <v>0.0051784220772956857</v>
      </c>
      <c r="AO19">
        <v>0.66287599999997937</v>
      </c>
      <c r="AP19">
        <v>0.26754138401559047</v>
      </c>
      <c r="AQ19">
        <v>0.25879222612085506</v>
      </c>
      <c r="AR19">
        <v>0.28827507602339431</v>
      </c>
      <c r="AS19">
        <v>0.25867152436647434</v>
      </c>
      <c r="AT19">
        <v>0.54245600000000671</v>
      </c>
      <c r="AU19">
        <v>0.0005091819892468763</v>
      </c>
      <c r="AV19">
        <v>0.46310866666666683</v>
      </c>
      <c r="AW19">
        <v>0.28477145999999909</v>
      </c>
    </row>
    <row r="20">
      <c r="A20">
        <v>19</v>
      </c>
      <c r="B20">
        <v>0.66491299999996301</v>
      </c>
      <c r="C20">
        <v>0.41868475666666605</v>
      </c>
      <c r="D20">
        <v>0.42285767666666363</v>
      </c>
      <c r="E20">
        <v>0.41474048333333613</v>
      </c>
      <c r="F20">
        <v>0.0013650041050912165</v>
      </c>
      <c r="G20">
        <v>0.43450838666666503</v>
      </c>
      <c r="H20">
        <v>0.4184327000000021</v>
      </c>
      <c r="I20">
        <v>0.43099122333333284</v>
      </c>
      <c r="J20">
        <v>-0.0038247855500816996</v>
      </c>
      <c r="K20">
        <v>-0.0026521170771749425</v>
      </c>
      <c r="L20">
        <v>0.60979022222221424</v>
      </c>
      <c r="M20">
        <v>-0.0014130307881794479</v>
      </c>
      <c r="N20">
        <v>0.37589052333333406</v>
      </c>
      <c r="O20">
        <v>0.35378821999999932</v>
      </c>
      <c r="P20">
        <v>0.36228699000000031</v>
      </c>
      <c r="Q20">
        <v>0.0065108908454121206</v>
      </c>
      <c r="R20">
        <v>0.0047054891304352253</v>
      </c>
      <c r="S20">
        <v>0.0069874223671497759</v>
      </c>
      <c r="T20">
        <v>0.36453807333333366</v>
      </c>
      <c r="U20">
        <v>0.0043719941787427885</v>
      </c>
      <c r="V20">
        <v>0.38178814333333033</v>
      </c>
      <c r="W20">
        <v>0.007980920783925427</v>
      </c>
      <c r="X20">
        <v>0.36834515999999873</v>
      </c>
      <c r="Y20">
        <v>0.0059448779644277749</v>
      </c>
      <c r="Z20">
        <v>0.38783835333333272</v>
      </c>
      <c r="AA20">
        <v>0.35887687999999862</v>
      </c>
      <c r="AB20">
        <v>0.55199483333333355</v>
      </c>
      <c r="AC20">
        <v>0.51117433333331785</v>
      </c>
      <c r="AD20">
        <v>0.0066592365700497425</v>
      </c>
      <c r="AE20">
        <v>0.006492012004828851</v>
      </c>
      <c r="AF20">
        <v>0.0098955064935069004</v>
      </c>
      <c r="AG20">
        <v>0.6355401666666598</v>
      </c>
      <c r="AH20">
        <v>0.008331801877472067</v>
      </c>
      <c r="AI20">
        <v>0.0067491208695669158</v>
      </c>
      <c r="AJ20">
        <v>0.0081559340338177577</v>
      </c>
      <c r="AK20">
        <v>0.0084464276328484189</v>
      </c>
      <c r="AL20">
        <v>0.65079833333331738</v>
      </c>
      <c r="AM20">
        <v>0.0048888876923065538</v>
      </c>
      <c r="AN20">
        <v>0.0088134243236712706</v>
      </c>
      <c r="AO20">
        <v>0.71303999999997902</v>
      </c>
      <c r="AP20">
        <v>0.60160201851851447</v>
      </c>
      <c r="AQ20">
        <v>0.60358636819171885</v>
      </c>
      <c r="AR20">
        <v>0.68402292483660521</v>
      </c>
      <c r="AS20">
        <v>0.60244949237472945</v>
      </c>
      <c r="AT20">
        <v>0.5806035000000076</v>
      </c>
      <c r="AU20">
        <v>0.0020554450268832625</v>
      </c>
      <c r="AV20">
        <v>0.49667850000000069</v>
      </c>
      <c r="AW20">
        <v>0.3007934600000004</v>
      </c>
    </row>
    <row r="21">
      <c r="A21">
        <v>20</v>
      </c>
      <c r="B21">
        <v>0.71030866666662806</v>
      </c>
      <c r="C21">
        <v>0.44157342333333283</v>
      </c>
      <c r="D21">
        <v>0.44498334333333034</v>
      </c>
      <c r="E21">
        <v>0.4383918166666696</v>
      </c>
      <c r="F21">
        <v>0.002283129355957314</v>
      </c>
      <c r="G21">
        <v>0.45892305333333105</v>
      </c>
      <c r="H21">
        <v>0.43979536666666963</v>
      </c>
      <c r="I21">
        <v>0.45235388999999948</v>
      </c>
      <c r="J21">
        <v>-0.003810826765188402</v>
      </c>
      <c r="K21">
        <v>-0.0017760845648604473</v>
      </c>
      <c r="L21">
        <v>0.65003622222221313</v>
      </c>
      <c r="M21">
        <v>-0.0011277162014255993</v>
      </c>
      <c r="N21">
        <v>0.3972531900000007</v>
      </c>
      <c r="O21">
        <v>0.37286221999999913</v>
      </c>
      <c r="P21">
        <v>0.38212399000000019</v>
      </c>
      <c r="Q21">
        <v>0.0083072917874416063</v>
      </c>
      <c r="R21">
        <v>0.0074592246376816718</v>
      </c>
      <c r="S21">
        <v>0.007348273671497374</v>
      </c>
      <c r="T21">
        <v>0.38361174000000009</v>
      </c>
      <c r="U21">
        <v>0.0085094751207712704</v>
      </c>
      <c r="V21">
        <v>0.40238780999999779</v>
      </c>
      <c r="W21">
        <v>0.010874401185771099</v>
      </c>
      <c r="X21">
        <v>0.38513015999999833</v>
      </c>
      <c r="Y21">
        <v>0.0062801534914385115</v>
      </c>
      <c r="Z21">
        <v>0.40920102000000025</v>
      </c>
      <c r="AA21">
        <v>0.37718787999999748</v>
      </c>
      <c r="AB21">
        <v>0.58823500000000006</v>
      </c>
      <c r="AC21">
        <v>0.54474399999998369</v>
      </c>
      <c r="AD21">
        <v>0.0088772323671522102</v>
      </c>
      <c r="AE21">
        <v>0.0099509700483073615</v>
      </c>
      <c r="AF21">
        <v>0.012856489177489827</v>
      </c>
      <c r="AG21">
        <v>0.67597666666666001</v>
      </c>
      <c r="AH21">
        <v>0.010031472332017621</v>
      </c>
      <c r="AI21">
        <v>0.010496908695655449</v>
      </c>
      <c r="AJ21">
        <v>0.0072857903381651212</v>
      </c>
      <c r="AK21">
        <v>0.010457392995169457</v>
      </c>
      <c r="AL21">
        <v>0.69352366666664889</v>
      </c>
      <c r="AM21">
        <v>0.0075321989743581952</v>
      </c>
      <c r="AN21">
        <v>0.009396426570047467</v>
      </c>
      <c r="AO21">
        <v>0.76015233333331178</v>
      </c>
      <c r="AP21">
        <v>1.2362649863547706</v>
      </c>
      <c r="AQ21">
        <v>1.2543241769292486</v>
      </c>
      <c r="AR21">
        <v>1.4269137736498143</v>
      </c>
      <c r="AS21">
        <v>1.2559854603829859</v>
      </c>
      <c r="AT21">
        <v>0.61722500000000657</v>
      </c>
      <c r="AU21">
        <v>0.00055004139785008732</v>
      </c>
      <c r="AV21">
        <v>0.52948533333333359</v>
      </c>
      <c r="AW21">
        <v>0.3152894599999998</v>
      </c>
    </row>
    <row r="22">
      <c r="A22">
        <v>21</v>
      </c>
      <c r="B22">
        <v>0.75417866666662725</v>
      </c>
      <c r="C22">
        <v>0.46522475666666541</v>
      </c>
      <c r="D22">
        <v>0.46939767666666388</v>
      </c>
      <c r="E22">
        <v>0.46128048333333638</v>
      </c>
      <c r="F22">
        <v>0.0047272546068253263</v>
      </c>
      <c r="G22">
        <v>0.4810483866666635</v>
      </c>
      <c r="H22">
        <v>0.46192103333333545</v>
      </c>
      <c r="I22">
        <v>0.47295355666666516</v>
      </c>
      <c r="J22">
        <v>-0.0030342013136301915</v>
      </c>
      <c r="K22">
        <v>-0.0024257187192118224</v>
      </c>
      <c r="L22">
        <v>0.69028222222221292</v>
      </c>
      <c r="M22">
        <v>0.00068359838532838779</v>
      </c>
      <c r="N22">
        <v>0.41937885666666741</v>
      </c>
      <c r="O22">
        <v>0.39269888666666564</v>
      </c>
      <c r="P22">
        <v>0.40119765666666751</v>
      </c>
      <c r="Q22">
        <v>0.0093406927294710229</v>
      </c>
      <c r="R22">
        <v>0.010975626811593919</v>
      </c>
      <c r="S22">
        <v>0.0069461249758449028</v>
      </c>
      <c r="T22">
        <v>0.40421140666666666</v>
      </c>
      <c r="U22">
        <v>0.0095952893961346319</v>
      </c>
      <c r="V22">
        <v>0.42451347666666361</v>
      </c>
      <c r="W22">
        <v>0.013004881587616701</v>
      </c>
      <c r="X22">
        <v>0.40344115999999808</v>
      </c>
      <c r="Y22">
        <v>0.0096670956851143686</v>
      </c>
      <c r="Z22">
        <v>0.430563686666666</v>
      </c>
      <c r="AA22">
        <v>0.39549887999999722</v>
      </c>
      <c r="AB22">
        <v>0.623712499999999</v>
      </c>
      <c r="AC22">
        <v>0.57755066666664945</v>
      </c>
      <c r="AD22">
        <v>0.0095692281642527632</v>
      </c>
      <c r="AE22">
        <v>0.014935594758453519</v>
      </c>
      <c r="AF22">
        <v>0.015054471861471797</v>
      </c>
      <c r="AG22">
        <v>0.71641316666665844</v>
      </c>
      <c r="AH22">
        <v>0.012494142786564133</v>
      </c>
      <c r="AI22">
        <v>0.015770363188408076</v>
      </c>
      <c r="AJ22">
        <v>0.007178313309179174</v>
      </c>
      <c r="AK22">
        <v>0.01399435835748708</v>
      </c>
      <c r="AL22">
        <v>0.73472333333331452</v>
      </c>
      <c r="AM22">
        <v>0.010938510256408129</v>
      </c>
      <c r="AN22">
        <v>0.010742428816423732</v>
      </c>
      <c r="AO22">
        <v>0.81031633333331143</v>
      </c>
      <c r="AP22">
        <v>2.3882089541910281</v>
      </c>
      <c r="AQ22">
        <v>2.4292093190001109</v>
      </c>
      <c r="AR22">
        <v>2.7526989557963581</v>
      </c>
      <c r="AS22">
        <v>2.4367210950579095</v>
      </c>
      <c r="AT22">
        <v>0.65613550000000753</v>
      </c>
      <c r="AU22">
        <v>0.002096304435483809</v>
      </c>
      <c r="AV22">
        <v>0.55924016666666621</v>
      </c>
      <c r="AW22">
        <v>0.33207446000000118</v>
      </c>
    </row>
    <row r="23">
      <c r="A23">
        <v>22</v>
      </c>
      <c r="B23">
        <v>0.79575966666662445</v>
      </c>
      <c r="C23">
        <v>0.48658742333333116</v>
      </c>
      <c r="D23">
        <v>0.49152334333333147</v>
      </c>
      <c r="E23">
        <v>0.48340581666666882</v>
      </c>
      <c r="F23">
        <v>0.0048823798576922428</v>
      </c>
      <c r="G23">
        <v>0.50241105333333103</v>
      </c>
      <c r="H23">
        <v>0.4832833666666696</v>
      </c>
      <c r="I23">
        <v>0.49202722333333249</v>
      </c>
      <c r="J23">
        <v>-0.0030202425287368939</v>
      </c>
      <c r="K23">
        <v>-0.001549686206896439</v>
      </c>
      <c r="L23">
        <v>0.73129088888887939</v>
      </c>
      <c r="M23">
        <v>0.00020591297208127912</v>
      </c>
      <c r="N23">
        <v>0.43845252333333473</v>
      </c>
      <c r="O23">
        <v>0.41177255333333207</v>
      </c>
      <c r="P23">
        <v>0.42179732333333408</v>
      </c>
      <c r="Q23">
        <v>0.0088484270048336811</v>
      </c>
      <c r="R23">
        <v>0.012966362318840297</v>
      </c>
      <c r="S23">
        <v>0.0095956429468593285</v>
      </c>
      <c r="T23">
        <v>0.4232850733333331</v>
      </c>
      <c r="U23">
        <v>0.013733103671496494</v>
      </c>
      <c r="V23">
        <v>0.44587614333333114</v>
      </c>
      <c r="W23">
        <v>0.017424361989460735</v>
      </c>
      <c r="X23">
        <v>0.42175182666666533</v>
      </c>
      <c r="Y23">
        <v>0.013054037878789337</v>
      </c>
      <c r="Z23">
        <v>0.45268935333333271</v>
      </c>
      <c r="AA23">
        <v>0.41228387999999683</v>
      </c>
      <c r="AB23">
        <v>0.65842699999999965</v>
      </c>
      <c r="AC23">
        <v>0.61112033333331439</v>
      </c>
      <c r="AD23">
        <v>0.011787223961354343</v>
      </c>
      <c r="AE23">
        <v>0.016868552801931891</v>
      </c>
      <c r="AF23">
        <v>0.015726454545453628</v>
      </c>
      <c r="AG23">
        <v>0.75456099999999182</v>
      </c>
      <c r="AH23">
        <v>0.014956813241110645</v>
      </c>
      <c r="AI23">
        <v>0.017229151014495514</v>
      </c>
      <c r="AJ23">
        <v>0.0085968362801933651</v>
      </c>
      <c r="AK23">
        <v>0.015242323719806272</v>
      </c>
      <c r="AL23">
        <v>0.77744866666664603</v>
      </c>
      <c r="AM23">
        <v>0.010529821538458606</v>
      </c>
      <c r="AN23">
        <v>0.01056276439613324</v>
      </c>
      <c r="AO23">
        <v>0.8581913333333091</v>
      </c>
      <c r="AP23">
        <v>4.3565105886939506</v>
      </c>
      <c r="AQ23">
        <v>4.4128227944043079</v>
      </c>
      <c r="AR23">
        <v>4.9474858046095651</v>
      </c>
      <c r="AS23">
        <v>4.4269473963994983</v>
      </c>
      <c r="AT23">
        <v>0.69504600000000849</v>
      </c>
      <c r="AU23">
        <v>0.0021169008064516603</v>
      </c>
      <c r="AV23">
        <v>0.59128399999999903</v>
      </c>
      <c r="AW23">
        <v>0.34428179333333464</v>
      </c>
    </row>
    <row r="24">
      <c r="A24">
        <v>23</v>
      </c>
      <c r="B24">
        <v>0.83657766666662337</v>
      </c>
      <c r="C24">
        <v>0.50871275666666538</v>
      </c>
      <c r="D24">
        <v>0.51441200999999825</v>
      </c>
      <c r="E24">
        <v>0.50553148333333553</v>
      </c>
      <c r="F24">
        <v>0.0065631717752232532</v>
      </c>
      <c r="G24">
        <v>0.52453638666666524</v>
      </c>
      <c r="H24">
        <v>0.50693503333333556</v>
      </c>
      <c r="I24">
        <v>0.51338955666666575</v>
      </c>
      <c r="J24">
        <v>-0.001480283743843458</v>
      </c>
      <c r="K24">
        <v>-0.0014363203612477449</v>
      </c>
      <c r="L24">
        <v>0.77535122222221187</v>
      </c>
      <c r="M24">
        <v>0.00049156089216673138</v>
      </c>
      <c r="N24">
        <v>0.4590521900000013</v>
      </c>
      <c r="O24">
        <v>0.43237221999999864</v>
      </c>
      <c r="P24">
        <v>0.44392265666666741</v>
      </c>
      <c r="Q24">
        <v>0.012170827946864193</v>
      </c>
      <c r="R24">
        <v>0.017245764492753501</v>
      </c>
      <c r="S24">
        <v>0.012245494251206246</v>
      </c>
      <c r="T24">
        <v>0.44541073999999981</v>
      </c>
      <c r="U24">
        <v>0.015582251280192416</v>
      </c>
      <c r="V24">
        <v>0.46876447666666454</v>
      </c>
      <c r="W24">
        <v>0.021843509057972277</v>
      </c>
      <c r="X24">
        <v>0.44387749333333115</v>
      </c>
      <c r="Y24">
        <v>0.017966646739131953</v>
      </c>
      <c r="Z24">
        <v>0.47557768666666522</v>
      </c>
      <c r="AA24">
        <v>0.43135754666666415</v>
      </c>
      <c r="AB24">
        <v>0.69237816666666685</v>
      </c>
      <c r="AC24">
        <v>0.64621599999998125</v>
      </c>
      <c r="AD24">
        <v>0.015530886425121793</v>
      </c>
      <c r="AE24">
        <v>0.022616177512078117</v>
      </c>
      <c r="AF24">
        <v>0.017161437229436416</v>
      </c>
      <c r="AG24">
        <v>0.79728649999999135</v>
      </c>
      <c r="AH24">
        <v>0.016656483695656199</v>
      </c>
      <c r="AI24">
        <v>0.023265605507249099</v>
      </c>
      <c r="AJ24">
        <v>0.011541359251207695</v>
      </c>
      <c r="AK24">
        <v>0.020304955748790654</v>
      </c>
      <c r="AL24">
        <v>0.82017399999997842</v>
      </c>
      <c r="AM24">
        <v>0.013936132820511204</v>
      </c>
      <c r="AN24">
        <v>0.013434766642508755</v>
      </c>
      <c r="AO24">
        <v>0.9106439999999747</v>
      </c>
      <c r="AP24">
        <v>7.4265135565302094</v>
      </c>
      <c r="AQ24">
        <v>7.4653306031418367</v>
      </c>
      <c r="AR24">
        <v>8.2355813200894428</v>
      </c>
      <c r="AS24">
        <v>7.4792016977410878</v>
      </c>
      <c r="AT24">
        <v>0.73166750000000924</v>
      </c>
      <c r="AU24">
        <v>0.0021378305107528917</v>
      </c>
      <c r="AV24">
        <v>0.62485383333333289</v>
      </c>
      <c r="AW24">
        <v>0.35801512666666824</v>
      </c>
    </row>
    <row r="25">
      <c r="A25">
        <v>24</v>
      </c>
      <c r="B25">
        <v>0.87815833333328719</v>
      </c>
      <c r="C25">
        <v>0.5277864233333327</v>
      </c>
      <c r="D25">
        <v>0.53577467666666401</v>
      </c>
      <c r="E25">
        <v>0.52765715000000224</v>
      </c>
      <c r="F25">
        <v>0.0082439636927569282</v>
      </c>
      <c r="G25">
        <v>0.54895105333333127</v>
      </c>
      <c r="H25">
        <v>0.52829736666666882</v>
      </c>
      <c r="I25">
        <v>0.53627822333333164</v>
      </c>
      <c r="J25">
        <v>-0.0014663249589501604</v>
      </c>
      <c r="K25">
        <v>-0.00056028784893147332</v>
      </c>
      <c r="L25">
        <v>0.81712288888887841</v>
      </c>
      <c r="M25">
        <v>0.0015398754789215374</v>
      </c>
      <c r="N25">
        <v>0.4811778566666689</v>
      </c>
      <c r="O25">
        <v>0.45297221999999948</v>
      </c>
      <c r="P25">
        <v>0.4645223233333331</v>
      </c>
      <c r="Q25">
        <v>0.015492895555559549</v>
      </c>
      <c r="R25">
        <v>0.019236500000000767</v>
      </c>
      <c r="S25">
        <v>0.017947012222220948</v>
      </c>
      <c r="T25">
        <v>0.46601073999999887</v>
      </c>
      <c r="U25">
        <v>0.020483065555554347</v>
      </c>
      <c r="V25">
        <v>0.49165314333333132</v>
      </c>
      <c r="W25">
        <v>0.026262989459818087</v>
      </c>
      <c r="X25">
        <v>0.46752882666666462</v>
      </c>
      <c r="Y25">
        <v>0.022116255599475387</v>
      </c>
      <c r="Z25">
        <v>0.49617735333333268</v>
      </c>
      <c r="AA25">
        <v>0.45043121333333147</v>
      </c>
      <c r="AB25">
        <v>0.7278553333333333</v>
      </c>
      <c r="AC25">
        <v>0.68054866666664804</v>
      </c>
      <c r="AD25">
        <v>0.021563548888890338</v>
      </c>
      <c r="AE25">
        <v>0.026838135555555809</v>
      </c>
      <c r="AF25">
        <v>0.020122419913419343</v>
      </c>
      <c r="AG25">
        <v>0.84001166666665839</v>
      </c>
      <c r="AH25">
        <v>0.017593154150201684</v>
      </c>
      <c r="AI25">
        <v>0.027013393333334967</v>
      </c>
      <c r="AJ25">
        <v>0.016011882222222162</v>
      </c>
      <c r="AK25">
        <v>0.023841921111110054</v>
      </c>
      <c r="AL25">
        <v>0.86213633333331074</v>
      </c>
      <c r="AM25">
        <v>0.016579444102561958</v>
      </c>
      <c r="AN25">
        <v>0.013255102222219151</v>
      </c>
      <c r="AO25">
        <v>0.96157099999997353</v>
      </c>
      <c r="AP25">
        <v>11.713423524366466</v>
      </c>
      <c r="AQ25">
        <v>11.663791078546033</v>
      </c>
      <c r="AR25">
        <v>12.623852502235989</v>
      </c>
      <c r="AS25">
        <v>11.660623665749345</v>
      </c>
      <c r="AT25">
        <v>0.7660000000000089</v>
      </c>
      <c r="AU25">
        <v>0.002158426881720743</v>
      </c>
      <c r="AV25">
        <v>0.65537199999999984</v>
      </c>
      <c r="AW25">
        <v>0.37098546000000088</v>
      </c>
    </row>
    <row r="26">
      <c r="A26">
        <v>25</v>
      </c>
      <c r="B26">
        <v>0.91973933333328617</v>
      </c>
      <c r="C26">
        <v>0.54838608999999927</v>
      </c>
      <c r="D26">
        <v>0.55942634333333174</v>
      </c>
      <c r="E26">
        <v>0.54749415000000123</v>
      </c>
      <c r="F26">
        <v>0.01145075561029163</v>
      </c>
      <c r="G26">
        <v>0.57183971999999805</v>
      </c>
      <c r="H26">
        <v>0.5511860333333356</v>
      </c>
      <c r="I26">
        <v>0.55992955666666511</v>
      </c>
      <c r="J26">
        <v>0.00083630049260907668</v>
      </c>
      <c r="K26">
        <v>0.0010787446633830911</v>
      </c>
      <c r="L26">
        <v>0.86118355555554427</v>
      </c>
      <c r="M26">
        <v>0.0056401900656739556</v>
      </c>
      <c r="N26">
        <v>0.50482952333333486</v>
      </c>
      <c r="O26">
        <v>0.47433488666666612</v>
      </c>
      <c r="P26">
        <v>0.48588498999999885</v>
      </c>
      <c r="Q26">
        <v>0.021103963164255113</v>
      </c>
      <c r="R26">
        <v>0.022753235507246394</v>
      </c>
      <c r="S26">
        <v>0.022122863526568892</v>
      </c>
      <c r="T26">
        <v>0.48889940666666565</v>
      </c>
      <c r="U26">
        <v>0.024620546497583717</v>
      </c>
      <c r="V26">
        <v>0.51835647666666329</v>
      </c>
      <c r="W26">
        <v>0.032971136528328948</v>
      </c>
      <c r="X26">
        <v>0.49194349333333154</v>
      </c>
      <c r="Y26">
        <v>0.028554864459819029</v>
      </c>
      <c r="Z26">
        <v>0.51754001999999932</v>
      </c>
      <c r="AA26">
        <v>0.4725565466666648</v>
      </c>
      <c r="AB26">
        <v>0.76638416666666664</v>
      </c>
      <c r="AC26">
        <v>0.71411833333331387</v>
      </c>
      <c r="AD26">
        <v>0.025307211352658676</v>
      </c>
      <c r="AE26">
        <v>0.034874760265700466</v>
      </c>
      <c r="AF26">
        <v>0.025372069264068209</v>
      </c>
      <c r="AG26">
        <v>0.88731483333332406</v>
      </c>
      <c r="AH26">
        <v>0.022344491271414135</v>
      </c>
      <c r="AI26">
        <v>0.030761181159422613</v>
      </c>
      <c r="AJ26">
        <v>0.02048207185990325</v>
      </c>
      <c r="AK26">
        <v>0.028904886473429592</v>
      </c>
      <c r="AL26">
        <v>0.90409866666664485</v>
      </c>
      <c r="AM26">
        <v>0.019985755384613668</v>
      </c>
      <c r="AN26">
        <v>0.016890104468594735</v>
      </c>
      <c r="AO26">
        <v>1.0117349999999732</v>
      </c>
      <c r="AP26">
        <v>17.06083549220272</v>
      </c>
      <c r="AQ26">
        <v>16.830436553950229</v>
      </c>
      <c r="AR26">
        <v>17.865865684382527</v>
      </c>
      <c r="AS26">
        <v>16.774371967090936</v>
      </c>
      <c r="AT26">
        <v>0.79956950000000937</v>
      </c>
      <c r="AU26">
        <v>0.0014163565860227934</v>
      </c>
      <c r="AV26">
        <v>0.6836011666666657</v>
      </c>
      <c r="AW26">
        <v>0.38700746000000041</v>
      </c>
    </row>
    <row r="27">
      <c r="A27">
        <v>26</v>
      </c>
      <c r="B27">
        <v>0.96208299999995184</v>
      </c>
      <c r="C27">
        <v>0.56822308999999915</v>
      </c>
      <c r="D27">
        <v>0.58384067666666439</v>
      </c>
      <c r="E27">
        <v>0.56885681666666787</v>
      </c>
      <c r="F27">
        <v>0.011605880861158546</v>
      </c>
      <c r="G27">
        <v>0.59396538666666476</v>
      </c>
      <c r="H27">
        <v>0.57254870000000313</v>
      </c>
      <c r="I27">
        <v>0.58281822333333189</v>
      </c>
      <c r="J27">
        <v>0.0031389259441683137</v>
      </c>
      <c r="K27">
        <v>0.0065324438423646214</v>
      </c>
      <c r="L27">
        <v>0.90295522222221081</v>
      </c>
      <c r="M27">
        <v>0.01126617131909402</v>
      </c>
      <c r="N27">
        <v>0.53076985666666854</v>
      </c>
      <c r="O27">
        <v>0.49493455333333181</v>
      </c>
      <c r="P27">
        <v>0.50648465666666542</v>
      </c>
      <c r="Q27">
        <v>0.025952030772950607</v>
      </c>
      <c r="R27">
        <v>0.028558637681157961</v>
      </c>
      <c r="S27">
        <v>0.028587381497582776</v>
      </c>
      <c r="T27">
        <v>0.51255073999999912</v>
      </c>
      <c r="U27">
        <v>0.031047027439611519</v>
      </c>
      <c r="V27">
        <v>0.54734880999999724</v>
      </c>
      <c r="W27">
        <v>0.044257283596840225</v>
      </c>
      <c r="X27">
        <v>0.52017249333333115</v>
      </c>
      <c r="Y27">
        <v>0.03957147332016131</v>
      </c>
      <c r="Z27">
        <v>0.53890268666666685</v>
      </c>
      <c r="AA27">
        <v>0.49391921333333144</v>
      </c>
      <c r="AB27">
        <v>0.80491333333333337</v>
      </c>
      <c r="AC27">
        <v>0.74845099999997888</v>
      </c>
      <c r="AD27">
        <v>0.031339873816427222</v>
      </c>
      <c r="AE27">
        <v>0.041385384975844985</v>
      </c>
      <c r="AF27">
        <v>0.034436718614716533</v>
      </c>
      <c r="AG27">
        <v>0.9330919999999896</v>
      </c>
      <c r="AH27">
        <v>0.029384828392625018</v>
      </c>
      <c r="AI27">
        <v>0.036797968985508689</v>
      </c>
      <c r="AJ27">
        <v>0.027241261497583658</v>
      </c>
      <c r="AK27">
        <v>0.035493851835747492</v>
      </c>
      <c r="AL27">
        <v>0.94834999999997827</v>
      </c>
      <c r="AM27">
        <v>0.02186606666666524</v>
      </c>
      <c r="AN27">
        <v>0.021288106714971278</v>
      </c>
      <c r="AO27">
        <v>1.0618989999999711</v>
      </c>
      <c r="AP27">
        <v>23.08880012670565</v>
      </c>
      <c r="AQ27">
        <v>22.589132029354431</v>
      </c>
      <c r="AR27">
        <v>23.55954619986241</v>
      </c>
      <c r="AS27">
        <v>22.435156268432522</v>
      </c>
      <c r="AT27">
        <v>0.83771700000000937</v>
      </c>
      <c r="AU27">
        <v>0.0021996196236564458</v>
      </c>
      <c r="AV27">
        <v>0.71259299999999826</v>
      </c>
      <c r="AW27">
        <v>0.4015034600000007</v>
      </c>
    </row>
    <row r="28">
      <c r="A28">
        <v>27</v>
      </c>
      <c r="B28">
        <v>1.005189999999951</v>
      </c>
      <c r="C28">
        <v>0.59034875666666586</v>
      </c>
      <c r="D28">
        <v>0.60672934333333117</v>
      </c>
      <c r="E28">
        <v>0.58945648333333533</v>
      </c>
      <c r="F28">
        <v>0.014812672778690583</v>
      </c>
      <c r="G28">
        <v>0.61609071999999721</v>
      </c>
      <c r="H28">
        <v>0.59467436666666895</v>
      </c>
      <c r="I28">
        <v>0.60570688999999867</v>
      </c>
      <c r="J28">
        <v>0.0084935513957287156</v>
      </c>
      <c r="K28">
        <v>0.013512143021348066</v>
      </c>
      <c r="L28">
        <v>0.94854155555554431</v>
      </c>
      <c r="M28">
        <v>0.018418152572516</v>
      </c>
      <c r="N28">
        <v>0.5574731900000014</v>
      </c>
      <c r="O28">
        <v>0.51934888666666623</v>
      </c>
      <c r="P28">
        <v>0.5324249899999991</v>
      </c>
      <c r="Q28">
        <v>0.035378098381647405</v>
      </c>
      <c r="R28">
        <v>0.039704706521737521</v>
      </c>
      <c r="S28">
        <v>0.037340899468596866</v>
      </c>
      <c r="T28">
        <v>0.54001673999999955</v>
      </c>
      <c r="U28">
        <v>0.041288175048307174</v>
      </c>
      <c r="V28">
        <v>0.58168147666666403</v>
      </c>
      <c r="W28">
        <v>0.058595097332019286</v>
      </c>
      <c r="X28">
        <v>0.55221649333333112</v>
      </c>
      <c r="Y28">
        <v>0.053639748847171376</v>
      </c>
      <c r="Z28">
        <v>0.5656060200000006</v>
      </c>
      <c r="AA28">
        <v>0.51528187999999808</v>
      </c>
      <c r="AB28">
        <v>0.8464941666666661</v>
      </c>
      <c r="AC28">
        <v>0.78659866666664424</v>
      </c>
      <c r="AD28">
        <v>0.041950202946861914</v>
      </c>
      <c r="AE28">
        <v>0.053999676352656678</v>
      </c>
      <c r="AF28">
        <v>0.048079034632033668</v>
      </c>
      <c r="AG28">
        <v>0.98420983333332224</v>
      </c>
      <c r="AH28">
        <v>0.040239832180504642</v>
      </c>
      <c r="AI28">
        <v>0.048175423478262758</v>
      </c>
      <c r="AJ28">
        <v>0.036289451135264272</v>
      </c>
      <c r="AK28">
        <v>0.045897483864734134</v>
      </c>
      <c r="AL28">
        <v>0.99412699999997756</v>
      </c>
      <c r="AM28">
        <v>0.028324044615383848</v>
      </c>
      <c r="AN28">
        <v>0.027974775628013759</v>
      </c>
      <c r="AO28">
        <v>1.1151146666666367</v>
      </c>
      <c r="AP28">
        <v>29.373116094541913</v>
      </c>
      <c r="AQ28">
        <v>28.540854171425288</v>
      </c>
      <c r="AR28">
        <v>29.328758715342282</v>
      </c>
      <c r="AS28">
        <v>28.252345236440782</v>
      </c>
      <c r="AT28">
        <v>0.8751015000000093</v>
      </c>
      <c r="AU28">
        <v>0.0029832159946234782</v>
      </c>
      <c r="AV28">
        <v>0.74463683333333108</v>
      </c>
      <c r="AW28">
        <v>0.41447346000000085</v>
      </c>
    </row>
    <row r="29">
      <c r="A29">
        <v>28</v>
      </c>
      <c r="B29">
        <v>1.048296666666614</v>
      </c>
      <c r="C29">
        <v>0.61094842333333244</v>
      </c>
      <c r="D29">
        <v>0.6288546766666645</v>
      </c>
      <c r="E29">
        <v>0.6131078166666688</v>
      </c>
      <c r="F29">
        <v>0.01649379802955675</v>
      </c>
      <c r="G29">
        <v>0.64203105333333088</v>
      </c>
      <c r="H29">
        <v>0.61603703333333648</v>
      </c>
      <c r="I29">
        <v>0.62859555666666544</v>
      </c>
      <c r="J29">
        <v>0.017662843513955195</v>
      </c>
      <c r="K29">
        <v>0.024306508866996701</v>
      </c>
      <c r="L29">
        <v>0.99412788888887693</v>
      </c>
      <c r="M29">
        <v>0.029384800492600505</v>
      </c>
      <c r="N29">
        <v>0.59027985666666805</v>
      </c>
      <c r="O29">
        <v>0.54681521999999916</v>
      </c>
      <c r="P29">
        <v>0.56217998999999796</v>
      </c>
      <c r="Q29">
        <v>0.04709283265701103</v>
      </c>
      <c r="R29">
        <v>0.054665442028984046</v>
      </c>
      <c r="S29">
        <v>0.051434750772943794</v>
      </c>
      <c r="T29">
        <v>0.57129773999999944</v>
      </c>
      <c r="U29">
        <v>0.055344322657002287</v>
      </c>
      <c r="V29">
        <v>0.62288080999999629</v>
      </c>
      <c r="W29">
        <v>0.080562577733864771</v>
      </c>
      <c r="X29">
        <v>0.59112682666666494</v>
      </c>
      <c r="Y29">
        <v>0.076100357707514554</v>
      </c>
      <c r="Z29">
        <v>0.5968870199999996</v>
      </c>
      <c r="AA29">
        <v>0.54198521333333005</v>
      </c>
      <c r="AB29">
        <v>0.89265266666666587</v>
      </c>
      <c r="AC29">
        <v>0.82932366666664326</v>
      </c>
      <c r="AD29">
        <v>0.060189865410630539</v>
      </c>
      <c r="AE29">
        <v>0.071954634396133699</v>
      </c>
      <c r="AF29">
        <v>0.067825017316016201</v>
      </c>
      <c r="AG29">
        <v>1.0399053333333228</v>
      </c>
      <c r="AH29">
        <v>0.054909835968385501</v>
      </c>
      <c r="AI29">
        <v>0.068708211304350009</v>
      </c>
      <c r="AJ29">
        <v>0.05067830743961288</v>
      </c>
      <c r="AK29">
        <v>0.063167449227052863</v>
      </c>
      <c r="AL29">
        <v>1.0429559999999771</v>
      </c>
      <c r="AM29">
        <v>0.037071022564102662</v>
      </c>
      <c r="AN29">
        <v>0.036950111207723957</v>
      </c>
      <c r="AO29">
        <v>1.1706193333333026</v>
      </c>
      <c r="AP29">
        <v>35.552144729044841</v>
      </c>
      <c r="AQ29">
        <v>34.346089646829491</v>
      </c>
      <c r="AR29">
        <v>34.873663897488825</v>
      </c>
      <c r="AS29">
        <v>33.897107537782375</v>
      </c>
      <c r="AT29">
        <v>0.91324900000001108</v>
      </c>
      <c r="AU29">
        <v>0.0068184790322591837</v>
      </c>
      <c r="AV29">
        <v>0.77668033333333142</v>
      </c>
      <c r="AW29">
        <v>0.42668046000000093</v>
      </c>
    </row>
    <row r="30">
      <c r="A30">
        <v>29</v>
      </c>
      <c r="B30">
        <v>1.0898776666666121</v>
      </c>
      <c r="C30">
        <v>0.63383675666666583</v>
      </c>
      <c r="D30">
        <v>0.65174334333333128</v>
      </c>
      <c r="E30">
        <v>0.63599648333333381</v>
      </c>
      <c r="F30">
        <v>0.019700589947091451</v>
      </c>
      <c r="G30">
        <v>0.6672083866666636</v>
      </c>
      <c r="H30">
        <v>0.63739970000000223</v>
      </c>
      <c r="I30">
        <v>0.65377288999999816</v>
      </c>
      <c r="J30">
        <v>0.031409802298847822</v>
      </c>
      <c r="K30">
        <v>0.043493541379311829</v>
      </c>
      <c r="L30">
        <v>1.0435292222222099</v>
      </c>
      <c r="M30">
        <v>0.048744115079355055</v>
      </c>
      <c r="N30">
        <v>0.62766452333333334</v>
      </c>
      <c r="O30">
        <v>0.58114788666666684</v>
      </c>
      <c r="P30">
        <v>0.59956465666666503</v>
      </c>
      <c r="Q30">
        <v>0.065674233599039233</v>
      </c>
      <c r="R30">
        <v>0.075729844202895968</v>
      </c>
      <c r="S30">
        <v>0.071632602077292162</v>
      </c>
      <c r="T30">
        <v>0.61097140666666583</v>
      </c>
      <c r="U30">
        <v>0.077029803599031332</v>
      </c>
      <c r="V30">
        <v>0.67094680999999579</v>
      </c>
      <c r="W30">
        <v>0.10863339146904316</v>
      </c>
      <c r="X30">
        <v>0.63842982666666526</v>
      </c>
      <c r="Y30">
        <v>0.1054276332345232</v>
      </c>
      <c r="Z30">
        <v>0.63503468666666496</v>
      </c>
      <c r="AA30">
        <v>0.57326621333332994</v>
      </c>
      <c r="AB30">
        <v>0.94567783333333288</v>
      </c>
      <c r="AC30">
        <v>0.8796779999999762</v>
      </c>
      <c r="AD30">
        <v>0.086822194541065656</v>
      </c>
      <c r="AE30">
        <v>0.099827925772944859</v>
      </c>
      <c r="AF30">
        <v>0.09062266666666563</v>
      </c>
      <c r="AG30">
        <v>1.1032301666666555</v>
      </c>
      <c r="AH30">
        <v>0.074920506422930799</v>
      </c>
      <c r="AI30">
        <v>0.094581332463770984</v>
      </c>
      <c r="AJ30">
        <v>0.072696497077293643</v>
      </c>
      <c r="AK30">
        <v>0.085778081256038696</v>
      </c>
      <c r="AL30">
        <v>1.0940736666666426</v>
      </c>
      <c r="AM30">
        <v>0.051921333846153495</v>
      </c>
      <c r="AN30">
        <v>0.049740446787432724</v>
      </c>
      <c r="AO30">
        <v>1.2307016666666346</v>
      </c>
      <c r="AP30">
        <v>41.380978696881101</v>
      </c>
      <c r="AQ30">
        <v>39.798078788900355</v>
      </c>
      <c r="AR30">
        <v>40.018019412968705</v>
      </c>
      <c r="AS30">
        <v>39.162683172457292</v>
      </c>
      <c r="AT30">
        <v>0.94834450000001169</v>
      </c>
      <c r="AU30">
        <v>0.0083650754032262853</v>
      </c>
      <c r="AV30">
        <v>0.80872416666666513</v>
      </c>
      <c r="AW30">
        <v>0.44117646000000121</v>
      </c>
    </row>
    <row r="31">
      <c r="A31">
        <v>30</v>
      </c>
      <c r="B31">
        <v>1.1345103333332762</v>
      </c>
      <c r="C31">
        <v>0.65672542333333261</v>
      </c>
      <c r="D31">
        <v>0.67768367666666496</v>
      </c>
      <c r="E31">
        <v>0.66193681666666748</v>
      </c>
      <c r="F31">
        <v>0.021381715197957618</v>
      </c>
      <c r="G31">
        <v>0.69467471999999741</v>
      </c>
      <c r="H31">
        <v>0.66028836666666901</v>
      </c>
      <c r="I31">
        <v>0.6812388899999986</v>
      </c>
      <c r="J31">
        <v>0.0550750944170737</v>
      </c>
      <c r="K31">
        <v>0.072598907224961984</v>
      </c>
      <c r="L31">
        <v>1.0959822222222089</v>
      </c>
      <c r="M31">
        <v>0.078784429666109546</v>
      </c>
      <c r="N31">
        <v>0.67267852333333433</v>
      </c>
      <c r="O31">
        <v>0.62387322000000012</v>
      </c>
      <c r="P31">
        <v>0.64305298999999749</v>
      </c>
      <c r="Q31">
        <v>0.08883330120773536</v>
      </c>
      <c r="R31">
        <v>0.1044239130434752</v>
      </c>
      <c r="S31">
        <v>0.097170786714972479</v>
      </c>
      <c r="T31">
        <v>0.65598573999999932</v>
      </c>
      <c r="U31">
        <v>0.10253028454106072</v>
      </c>
      <c r="V31">
        <v>0.72435347666666239</v>
      </c>
      <c r="W31">
        <v>0.14738553853755487</v>
      </c>
      <c r="X31">
        <v>0.69107349333333268</v>
      </c>
      <c r="Y31">
        <v>0.14238457542819827</v>
      </c>
      <c r="Z31">
        <v>0.68081168666666514</v>
      </c>
      <c r="AA31">
        <v>0.61522854666666316</v>
      </c>
      <c r="AB31">
        <v>1.0017546666666668</v>
      </c>
      <c r="AC31">
        <v>0.93995066666664062</v>
      </c>
      <c r="AD31">
        <v>0.1180321903381687</v>
      </c>
      <c r="AE31">
        <v>0.13456755048308988</v>
      </c>
      <c r="AF31">
        <v>0.12028664935064892</v>
      </c>
      <c r="AG31">
        <v>1.173421999999988</v>
      </c>
      <c r="AH31">
        <v>0.10561251021080853</v>
      </c>
      <c r="AI31">
        <v>0.12732112028985831</v>
      </c>
      <c r="AJ31">
        <v>0.1053960200483095</v>
      </c>
      <c r="AK31">
        <v>0.11907004661835696</v>
      </c>
      <c r="AL31">
        <v>1.1528209999999746</v>
      </c>
      <c r="AM31">
        <v>0.070586645128205561</v>
      </c>
      <c r="AN31">
        <v>0.068634449033809553</v>
      </c>
      <c r="AO31">
        <v>1.2976506666666339</v>
      </c>
      <c r="AP31">
        <v>46.69253199805069</v>
      </c>
      <c r="AQ31">
        <v>44.757201264304548</v>
      </c>
      <c r="AR31">
        <v>44.645094261781914</v>
      </c>
      <c r="AS31">
        <v>43.919370140465546</v>
      </c>
      <c r="AT31">
        <v>0.98572900000001162</v>
      </c>
      <c r="AU31">
        <v>0.0091486717741942059</v>
      </c>
      <c r="AV31">
        <v>0.84229366666666383</v>
      </c>
      <c r="AW31">
        <v>0.4556724600000015</v>
      </c>
    </row>
    <row r="32">
      <c r="A32">
        <v>31</v>
      </c>
      <c r="B32">
        <v>1.1791433333332746</v>
      </c>
      <c r="C32">
        <v>0.68266575666666629</v>
      </c>
      <c r="D32">
        <v>0.70515000999999788</v>
      </c>
      <c r="E32">
        <v>0.68787715000000116</v>
      </c>
      <c r="F32">
        <v>0.02611450711549157</v>
      </c>
      <c r="G32">
        <v>0.72595571999999731</v>
      </c>
      <c r="H32">
        <v>0.68622870000000269</v>
      </c>
      <c r="I32">
        <v>0.71175688999999931</v>
      </c>
      <c r="J32">
        <v>0.091710719868632218</v>
      </c>
      <c r="K32">
        <v>0.12077793973727768</v>
      </c>
      <c r="L32">
        <v>1.1530128888888758</v>
      </c>
      <c r="M32">
        <v>0.12637274425286282</v>
      </c>
      <c r="N32">
        <v>0.72532218999999998</v>
      </c>
      <c r="O32">
        <v>0.6727018866666663</v>
      </c>
      <c r="P32">
        <v>0.69264465666666464</v>
      </c>
      <c r="Q32">
        <v>0.12114770214976467</v>
      </c>
      <c r="R32">
        <v>0.14151031521738755</v>
      </c>
      <c r="S32">
        <v>0.130338638019321</v>
      </c>
      <c r="T32">
        <v>0.70786640666666578</v>
      </c>
      <c r="U32">
        <v>0.13642309881642323</v>
      </c>
      <c r="V32">
        <v>0.78233780999999603</v>
      </c>
      <c r="W32">
        <v>0.18766335227273334</v>
      </c>
      <c r="X32">
        <v>0.74905782666666543</v>
      </c>
      <c r="Y32">
        <v>0.18239318428854112</v>
      </c>
      <c r="Z32">
        <v>0.73650701999999768</v>
      </c>
      <c r="AA32">
        <v>0.66024287999999665</v>
      </c>
      <c r="AB32">
        <v>1.0677501666666664</v>
      </c>
      <c r="AC32">
        <v>1.0070903333333066</v>
      </c>
      <c r="AD32">
        <v>0.15534585280193713</v>
      </c>
      <c r="AE32">
        <v>0.17388484185990194</v>
      </c>
      <c r="AF32">
        <v>0.15452829870129925</v>
      </c>
      <c r="AG32">
        <v>1.2512431666666526</v>
      </c>
      <c r="AH32">
        <v>0.14164484733202087</v>
      </c>
      <c r="AI32">
        <v>0.16540157478261097</v>
      </c>
      <c r="AJ32">
        <v>0.14191054301932393</v>
      </c>
      <c r="AK32">
        <v>0.1584656786473424</v>
      </c>
      <c r="AL32">
        <v>1.2153829999999743</v>
      </c>
      <c r="AM32">
        <v>0.098407289743589033</v>
      </c>
      <c r="AN32">
        <v>0.096684117946851167</v>
      </c>
      <c r="AO32">
        <v>1.3707033333332994</v>
      </c>
      <c r="AP32">
        <v>51.384568965886942</v>
      </c>
      <c r="AQ32">
        <v>49.138769739708742</v>
      </c>
      <c r="AR32">
        <v>48.699955777261792</v>
      </c>
      <c r="AS32">
        <v>48.101555108473789</v>
      </c>
      <c r="AT32">
        <v>1.0208245000000122</v>
      </c>
      <c r="AU32">
        <v>0.0084062681451628762</v>
      </c>
      <c r="AV32">
        <v>0.87510049999999762</v>
      </c>
      <c r="AW32">
        <v>0.47093146000000186</v>
      </c>
    </row>
    <row r="33">
      <c r="A33">
        <v>32</v>
      </c>
      <c r="B33">
        <v>1.2275909999999399</v>
      </c>
      <c r="C33">
        <v>0.71165808999999935</v>
      </c>
      <c r="D33">
        <v>0.73490500999999853</v>
      </c>
      <c r="E33">
        <v>0.71763215000000002</v>
      </c>
      <c r="F33">
        <v>0.036187965699690849</v>
      </c>
      <c r="G33">
        <v>0.76181438666666512</v>
      </c>
      <c r="H33">
        <v>0.71598370000000333</v>
      </c>
      <c r="I33">
        <v>0.75066755666666563</v>
      </c>
      <c r="J33">
        <v>0.14894601198685908</v>
      </c>
      <c r="K33">
        <v>0.19031963891626003</v>
      </c>
      <c r="L33">
        <v>1.2138582222222078</v>
      </c>
      <c r="M33">
        <v>0.19761239217294957</v>
      </c>
      <c r="N33">
        <v>0.78330619000000024</v>
      </c>
      <c r="O33">
        <v>0.72687155333333298</v>
      </c>
      <c r="P33">
        <v>0.74528832333333117</v>
      </c>
      <c r="Q33">
        <v>0.15956576975846115</v>
      </c>
      <c r="R33">
        <v>0.18164871739130106</v>
      </c>
      <c r="S33">
        <v>0.16732115599033381</v>
      </c>
      <c r="T33">
        <v>0.76203573999999996</v>
      </c>
      <c r="U33">
        <v>0.17565657975845106</v>
      </c>
      <c r="V33">
        <v>0.84184780999999642</v>
      </c>
      <c r="W33">
        <v>0.23099316600791209</v>
      </c>
      <c r="X33">
        <v>0.80627915999999811</v>
      </c>
      <c r="Y33">
        <v>0.22392745981555162</v>
      </c>
      <c r="Z33">
        <v>0.8036466866666645</v>
      </c>
      <c r="AA33">
        <v>0.71288654666666318</v>
      </c>
      <c r="AB33">
        <v>1.1383229999999998</v>
      </c>
      <c r="AC33">
        <v>1.0780446666666386</v>
      </c>
      <c r="AD33">
        <v>0.1980001819323709</v>
      </c>
      <c r="AE33">
        <v>0.21625413323671339</v>
      </c>
      <c r="AF33">
        <v>0.19639961471861511</v>
      </c>
      <c r="AG33">
        <v>1.3305903333333191</v>
      </c>
      <c r="AH33">
        <v>0.18301785111990032</v>
      </c>
      <c r="AI33">
        <v>0.20729702927536575</v>
      </c>
      <c r="AJ33">
        <v>0.18300273265700451</v>
      </c>
      <c r="AK33">
        <v>0.20243897734299576</v>
      </c>
      <c r="AL33">
        <v>1.2886263333333066</v>
      </c>
      <c r="AM33">
        <v>0.13004293435897463</v>
      </c>
      <c r="AN33">
        <v>0.12931112019322821</v>
      </c>
      <c r="AO33">
        <v>1.451385333333298</v>
      </c>
      <c r="AP33">
        <v>55.397579600389875</v>
      </c>
      <c r="AQ33">
        <v>52.877933548446279</v>
      </c>
      <c r="AR33">
        <v>52.144456292741665</v>
      </c>
      <c r="AS33">
        <v>51.658883076482049</v>
      </c>
      <c r="AT33">
        <v>1.0604980000000133</v>
      </c>
      <c r="AU33">
        <v>0.014530531182797901</v>
      </c>
      <c r="AV33">
        <v>0.90638133333332949</v>
      </c>
      <c r="AW33">
        <v>0.483901460000002</v>
      </c>
    </row>
    <row r="34">
      <c r="A34">
        <v>33</v>
      </c>
      <c r="B34">
        <v>1.2768013333332711</v>
      </c>
      <c r="C34">
        <v>0.74370175666666594</v>
      </c>
      <c r="D34">
        <v>0.76847467666666436</v>
      </c>
      <c r="E34">
        <v>0.74967581666666661</v>
      </c>
      <c r="F34">
        <v>0.048550090950556957</v>
      </c>
      <c r="G34">
        <v>0.8022507199999982</v>
      </c>
      <c r="H34">
        <v>0.74879070000000336</v>
      </c>
      <c r="I34">
        <v>0.79720755666666587</v>
      </c>
      <c r="J34">
        <v>0.22830697077175177</v>
      </c>
      <c r="K34">
        <v>0.29343100476190731</v>
      </c>
      <c r="L34">
        <v>1.2777555555555411</v>
      </c>
      <c r="M34">
        <v>0.30318504009303648</v>
      </c>
      <c r="N34">
        <v>0.84586819000000002</v>
      </c>
      <c r="O34">
        <v>0.77951488666666613</v>
      </c>
      <c r="P34">
        <v>0.79869498999999866</v>
      </c>
      <c r="Q34">
        <v>0.19722083736715668</v>
      </c>
      <c r="R34">
        <v>0.22178678623188208</v>
      </c>
      <c r="S34">
        <v>0.20354100729468083</v>
      </c>
      <c r="T34">
        <v>0.81773107333333428</v>
      </c>
      <c r="U34">
        <v>0.21488972736714729</v>
      </c>
      <c r="V34">
        <v>0.89830614333332992</v>
      </c>
      <c r="W34">
        <v>0.26821931307642188</v>
      </c>
      <c r="X34">
        <v>0.86121149333333058</v>
      </c>
      <c r="Y34">
        <v>0.26241006867589522</v>
      </c>
      <c r="Z34">
        <v>0.88070501999999795</v>
      </c>
      <c r="AA34">
        <v>0.76629287999999729</v>
      </c>
      <c r="AB34">
        <v>1.2111848333333324</v>
      </c>
      <c r="AC34">
        <v>1.1451843333333045</v>
      </c>
      <c r="AD34">
        <v>0.23683984439613859</v>
      </c>
      <c r="AE34">
        <v>0.25709775794685807</v>
      </c>
      <c r="AF34">
        <v>0.23674526406926422</v>
      </c>
      <c r="AG34">
        <v>1.4099371666666523</v>
      </c>
      <c r="AH34">
        <v>0.21981318824111362</v>
      </c>
      <c r="AI34">
        <v>0.24766648376811951</v>
      </c>
      <c r="AJ34">
        <v>0.22180592229468576</v>
      </c>
      <c r="AK34">
        <v>0.24259760937198127</v>
      </c>
      <c r="AL34">
        <v>1.3633956666666389</v>
      </c>
      <c r="AM34">
        <v>0.16778191230769135</v>
      </c>
      <c r="AN34">
        <v>0.16499012243960465</v>
      </c>
      <c r="AO34">
        <v>1.5343559999999634</v>
      </c>
      <c r="AP34">
        <v>58.71020090155946</v>
      </c>
      <c r="AQ34">
        <v>55.953330023850469</v>
      </c>
      <c r="AR34">
        <v>54.979358808221541</v>
      </c>
      <c r="AS34">
        <v>54.564651044490304</v>
      </c>
      <c r="AT34">
        <v>1.097119500000014</v>
      </c>
      <c r="AU34">
        <v>0.028284460887098462</v>
      </c>
      <c r="AV34">
        <v>0.93689916666666395</v>
      </c>
      <c r="AW34">
        <v>0.49839779333333567</v>
      </c>
    </row>
    <row r="35">
      <c r="A35">
        <v>34</v>
      </c>
      <c r="B35">
        <v>1.3321153333332703</v>
      </c>
      <c r="C35">
        <v>0.77803442333333273</v>
      </c>
      <c r="D35">
        <v>0.80585934333333142</v>
      </c>
      <c r="E35">
        <v>0.78400848333333339</v>
      </c>
      <c r="F35">
        <v>0.063201216201423271</v>
      </c>
      <c r="G35">
        <v>0.8449757199999981</v>
      </c>
      <c r="H35">
        <v>0.78312336666667015</v>
      </c>
      <c r="I35">
        <v>0.85214022333333261</v>
      </c>
      <c r="J35">
        <v>0.33513392955664401</v>
      </c>
      <c r="K35">
        <v>0.43392737060755593</v>
      </c>
      <c r="L35">
        <v>1.3416528888888735</v>
      </c>
      <c r="M35">
        <v>0.44537935467979128</v>
      </c>
      <c r="N35">
        <v>0.90308952333333359</v>
      </c>
      <c r="O35">
        <v>0.83063288666666679</v>
      </c>
      <c r="P35">
        <v>0.85057565666666601</v>
      </c>
      <c r="Q35">
        <v>0.23563890497585316</v>
      </c>
      <c r="R35">
        <v>0.25582118840579593</v>
      </c>
      <c r="S35">
        <v>0.23594585859902928</v>
      </c>
      <c r="T35">
        <v>0.86961174000000074</v>
      </c>
      <c r="U35">
        <v>0.24954554164250897</v>
      </c>
      <c r="V35">
        <v>0.94866080999999536</v>
      </c>
      <c r="W35">
        <v>0.3008681268115998</v>
      </c>
      <c r="X35">
        <v>0.91156615999999691</v>
      </c>
      <c r="Y35">
        <v>0.29326334420290312</v>
      </c>
      <c r="Z35">
        <v>0.96310368666666601</v>
      </c>
      <c r="AA35">
        <v>0.81817354666666375</v>
      </c>
      <c r="AB35">
        <v>1.2756539999999985</v>
      </c>
      <c r="AC35">
        <v>1.2085089999999701</v>
      </c>
      <c r="AD35">
        <v>0.27110184019323924</v>
      </c>
      <c r="AE35">
        <v>0.29183771599033648</v>
      </c>
      <c r="AF35">
        <v>0.27327624675324635</v>
      </c>
      <c r="AG35">
        <v>1.4824173333333173</v>
      </c>
      <c r="AH35">
        <v>0.25431985869565921</v>
      </c>
      <c r="AI35">
        <v>0.28345827159420534</v>
      </c>
      <c r="AJ35">
        <v>0.25832011193236593</v>
      </c>
      <c r="AK35">
        <v>0.28046724140096746</v>
      </c>
      <c r="AL35">
        <v>1.4389279999999713</v>
      </c>
      <c r="AM35">
        <v>0.20170622358974288</v>
      </c>
      <c r="AN35">
        <v>0.19609112468597978</v>
      </c>
      <c r="AO35">
        <v>1.6180896666666289</v>
      </c>
      <c r="AP35">
        <v>61.336166536062372</v>
      </c>
      <c r="AQ35">
        <v>58.392425165921324</v>
      </c>
      <c r="AR35">
        <v>57.2260259903681</v>
      </c>
      <c r="AS35">
        <v>56.846324679165235</v>
      </c>
      <c r="AT35">
        <v>1.136793000000015</v>
      </c>
      <c r="AU35">
        <v>0.059586057258067093</v>
      </c>
      <c r="AV35">
        <v>0.96665433333333084</v>
      </c>
      <c r="AW35">
        <v>0.51289412666666934</v>
      </c>
    </row>
    <row r="36">
      <c r="A36">
        <v>35</v>
      </c>
      <c r="B36">
        <v>1.3874293333332686</v>
      </c>
      <c r="C36">
        <v>0.81084108999999938</v>
      </c>
      <c r="D36">
        <v>0.84248100999999753</v>
      </c>
      <c r="E36">
        <v>0.8206301499999995</v>
      </c>
      <c r="F36">
        <v>0.077852341452289586</v>
      </c>
      <c r="G36">
        <v>0.89151571999999835</v>
      </c>
      <c r="H36">
        <v>0.81974503333333626</v>
      </c>
      <c r="I36">
        <v>0.90630955666666591</v>
      </c>
      <c r="J36">
        <v>0.47095322167487019</v>
      </c>
      <c r="K36">
        <v>0.6240150697865392</v>
      </c>
      <c r="L36">
        <v>1.4024982222222073</v>
      </c>
      <c r="M36">
        <v>0.6325880025998778</v>
      </c>
      <c r="N36">
        <v>0.95725919000000026</v>
      </c>
      <c r="O36">
        <v>0.87412088666666676</v>
      </c>
      <c r="P36">
        <v>0.89711565666666626</v>
      </c>
      <c r="Q36">
        <v>0.26566463925121653</v>
      </c>
      <c r="R36">
        <v>0.2845149239130409</v>
      </c>
      <c r="S36">
        <v>0.26453604323671076</v>
      </c>
      <c r="T36">
        <v>0.91310007333333321</v>
      </c>
      <c r="U36">
        <v>0.27504568925120321</v>
      </c>
      <c r="V36">
        <v>0.99367514333332974</v>
      </c>
      <c r="W36">
        <v>0.32436127388011116</v>
      </c>
      <c r="X36">
        <v>0.95352849333332923</v>
      </c>
      <c r="Y36">
        <v>0.31724995306324555</v>
      </c>
      <c r="Z36">
        <v>1.0462653533333324</v>
      </c>
      <c r="AA36">
        <v>0.86471354666666311</v>
      </c>
      <c r="AB36">
        <v>1.335545833333331</v>
      </c>
      <c r="AC36">
        <v>1.2664933333333019</v>
      </c>
      <c r="AD36">
        <v>0.29620816932367511</v>
      </c>
      <c r="AE36">
        <v>0.31894800736714846</v>
      </c>
      <c r="AF36">
        <v>0.30141456277056111</v>
      </c>
      <c r="AG36">
        <v>1.5518458333333172</v>
      </c>
      <c r="AH36">
        <v>0.28272286248353762</v>
      </c>
      <c r="AI36">
        <v>0.31314639275362754</v>
      </c>
      <c r="AJ36">
        <v>0.28720463490338055</v>
      </c>
      <c r="AK36">
        <v>0.31223320676328647</v>
      </c>
      <c r="AL36">
        <v>1.5083566666666366</v>
      </c>
      <c r="AM36">
        <v>0.23028986820512731</v>
      </c>
      <c r="AN36">
        <v>0.22566646026568904</v>
      </c>
      <c r="AO36">
        <v>1.6964826666666273</v>
      </c>
      <c r="AP36">
        <v>63.341852837231961</v>
      </c>
      <c r="AQ36">
        <v>60.260069974658855</v>
      </c>
      <c r="AR36">
        <v>58.94702017251462</v>
      </c>
      <c r="AS36">
        <v>58.56570331384016</v>
      </c>
      <c r="AT36">
        <v>1.173414500000014</v>
      </c>
      <c r="AU36">
        <v>0.11530198696236749</v>
      </c>
      <c r="AV36">
        <v>0.99717249999999691</v>
      </c>
      <c r="AW36">
        <v>0.52891612666666887</v>
      </c>
    </row>
    <row r="37">
      <c r="A37">
        <v>36</v>
      </c>
      <c r="B37">
        <v>1.4427433333332669</v>
      </c>
      <c r="C37">
        <v>0.84593708999999873</v>
      </c>
      <c r="D37">
        <v>0.87910267666666542</v>
      </c>
      <c r="E37">
        <v>0.85572614999999974</v>
      </c>
      <c r="F37">
        <v>0.094029466703156039</v>
      </c>
      <c r="G37">
        <v>0.93576705333333088</v>
      </c>
      <c r="H37">
        <v>0.85636636666666899</v>
      </c>
      <c r="I37">
        <v>0.95895322333333155</v>
      </c>
      <c r="J37">
        <v>0.63957918045976303</v>
      </c>
      <c r="K37">
        <v>0.87132443563218676</v>
      </c>
      <c r="L37">
        <v>1.4618175555555402</v>
      </c>
      <c r="M37">
        <v>0.86099598385329745</v>
      </c>
      <c r="N37">
        <v>1.0030361899999996</v>
      </c>
      <c r="O37">
        <v>0.9122685533333339</v>
      </c>
      <c r="P37">
        <v>0.93907799000000036</v>
      </c>
      <c r="Q37">
        <v>0.29263837352657873</v>
      </c>
      <c r="R37">
        <v>0.30710532608695384</v>
      </c>
      <c r="S37">
        <v>0.28854822787439094</v>
      </c>
      <c r="T37">
        <v>0.95277340666666621</v>
      </c>
      <c r="U37">
        <v>0.29749417019323321</v>
      </c>
      <c r="V37">
        <v>1.0333484766666627</v>
      </c>
      <c r="W37">
        <v>0.34327675428195548</v>
      </c>
      <c r="X37">
        <v>0.99167615999999637</v>
      </c>
      <c r="Y37">
        <v>0.33665889525692005</v>
      </c>
      <c r="Z37">
        <v>1.1286640199999987</v>
      </c>
      <c r="AA37">
        <v>0.90362421333332943</v>
      </c>
      <c r="AB37">
        <v>1.3893339999999972</v>
      </c>
      <c r="AC37">
        <v>1.3198996666666352</v>
      </c>
      <c r="AD37">
        <v>0.31902549845411077</v>
      </c>
      <c r="AE37">
        <v>0.34224329874396009</v>
      </c>
      <c r="AF37">
        <v>0.3257378787878773</v>
      </c>
      <c r="AG37">
        <v>1.6128819999999831</v>
      </c>
      <c r="AH37">
        <v>0.30654819960474988</v>
      </c>
      <c r="AI37">
        <v>0.33749384724637999</v>
      </c>
      <c r="AJ37">
        <v>0.30769682454106206</v>
      </c>
      <c r="AK37">
        <v>0.3378955054589392</v>
      </c>
      <c r="AL37">
        <v>1.5739706666666358</v>
      </c>
      <c r="AM37">
        <v>0.25353284615384464</v>
      </c>
      <c r="AN37">
        <v>0.25142712917873311</v>
      </c>
      <c r="AO37">
        <v>1.7687723333332919</v>
      </c>
      <c r="AP37">
        <v>64.823391805068226</v>
      </c>
      <c r="AQ37">
        <v>61.640952116729721</v>
      </c>
      <c r="AR37">
        <v>60.222451021327828</v>
      </c>
      <c r="AS37">
        <v>59.817392948515078</v>
      </c>
      <c r="AT37">
        <v>1.2153766666666819</v>
      </c>
      <c r="AU37">
        <v>0.20611358333333651</v>
      </c>
      <c r="AV37">
        <v>1.026927666666662</v>
      </c>
      <c r="AW37">
        <v>0.54417512666666923</v>
      </c>
    </row>
    <row r="38">
      <c r="A38">
        <v>37</v>
      </c>
      <c r="B38">
        <v>1.495768333333265</v>
      </c>
      <c r="C38">
        <v>0.87721808999999862</v>
      </c>
      <c r="D38">
        <v>0.91343534333333132</v>
      </c>
      <c r="E38">
        <v>0.88929615000000073</v>
      </c>
      <c r="F38">
        <v>0.10868059195402413</v>
      </c>
      <c r="G38">
        <v>0.97772938666666498</v>
      </c>
      <c r="H38">
        <v>0.89298803333333598</v>
      </c>
      <c r="I38">
        <v>1.0054932233333318</v>
      </c>
      <c r="J38">
        <v>0.846352805911323</v>
      </c>
      <c r="K38">
        <v>1.1811954681445034</v>
      </c>
      <c r="L38">
        <v>1.5196112222222053</v>
      </c>
      <c r="M38">
        <v>1.1321289651067161</v>
      </c>
      <c r="N38">
        <v>1.0449985233333337</v>
      </c>
      <c r="O38">
        <v>0.94736422000000076</v>
      </c>
      <c r="P38">
        <v>0.97569965666666647</v>
      </c>
      <c r="Q38">
        <v>0.31274577446860707</v>
      </c>
      <c r="R38">
        <v>0.32664406159419901</v>
      </c>
      <c r="S38">
        <v>0.30798307917873835</v>
      </c>
      <c r="T38">
        <v>0.98863207333333225</v>
      </c>
      <c r="U38">
        <v>0.31841665113526219</v>
      </c>
      <c r="V38">
        <v>1.0676811433333304</v>
      </c>
      <c r="W38">
        <v>0.35914023468380218</v>
      </c>
      <c r="X38">
        <v>1.0252461599999965</v>
      </c>
      <c r="Y38">
        <v>0.35530483745059804</v>
      </c>
      <c r="Z38">
        <v>1.2110630200000001</v>
      </c>
      <c r="AA38">
        <v>0.94024587999999731</v>
      </c>
      <c r="AB38">
        <v>1.4415961666666632</v>
      </c>
      <c r="AC38">
        <v>1.3702543333333006</v>
      </c>
      <c r="AD38">
        <v>0.33726516091787939</v>
      </c>
      <c r="AE38">
        <v>0.36401292345410585</v>
      </c>
      <c r="AF38">
        <v>0.34395752813852809</v>
      </c>
      <c r="AG38">
        <v>1.6716294999999821</v>
      </c>
      <c r="AH38">
        <v>0.32426987005929586</v>
      </c>
      <c r="AI38">
        <v>0.35802630173913563</v>
      </c>
      <c r="AJ38">
        <v>0.32437434751207483</v>
      </c>
      <c r="AK38">
        <v>0.35669147082125807</v>
      </c>
      <c r="AL38">
        <v>1.6357696666666364</v>
      </c>
      <c r="AM38">
        <v>0.27448715743589602</v>
      </c>
      <c r="AN38">
        <v>0.27261013142511015</v>
      </c>
      <c r="AO38">
        <v>1.837246999999957</v>
      </c>
      <c r="AP38">
        <v>65.91353643957116</v>
      </c>
      <c r="AQ38">
        <v>62.642647592133912</v>
      </c>
      <c r="AR38">
        <v>61.162946203474363</v>
      </c>
      <c r="AS38">
        <v>60.705154916523348</v>
      </c>
      <c r="AT38">
        <v>1.2611535000000149</v>
      </c>
      <c r="AU38">
        <v>0.33354717970430414</v>
      </c>
      <c r="AV38">
        <v>1.0582084999999957</v>
      </c>
      <c r="AW38">
        <v>0.55943412666666958</v>
      </c>
    </row>
    <row r="39">
      <c r="A39">
        <v>38</v>
      </c>
      <c r="B39">
        <v>1.548030333333263</v>
      </c>
      <c r="C39">
        <v>0.90773608999999933</v>
      </c>
      <c r="D39">
        <v>0.94547934333333217</v>
      </c>
      <c r="E39">
        <v>0.92134015000000158</v>
      </c>
      <c r="F39">
        <v>0.12104305053822451</v>
      </c>
      <c r="G39">
        <v>1.0143510533333329</v>
      </c>
      <c r="H39">
        <v>0.9265577000000027</v>
      </c>
      <c r="I39">
        <v>1.047455556666665</v>
      </c>
      <c r="J39">
        <v>1.1027184313628826</v>
      </c>
      <c r="K39">
        <v>1.5658361673234849</v>
      </c>
      <c r="L39">
        <v>1.5758792222222056</v>
      </c>
      <c r="M39">
        <v>1.4330169463601363</v>
      </c>
      <c r="N39">
        <v>1.0793311900000004</v>
      </c>
      <c r="O39">
        <v>0.97940821999999983</v>
      </c>
      <c r="P39">
        <v>1.0085066566666674</v>
      </c>
      <c r="Q39">
        <v>0.32827517541063678</v>
      </c>
      <c r="R39">
        <v>0.34160513043477891</v>
      </c>
      <c r="S39">
        <v>0.32131393048308432</v>
      </c>
      <c r="T39">
        <v>1.0237277399999991</v>
      </c>
      <c r="U39">
        <v>0.33399879874395833</v>
      </c>
      <c r="V39">
        <v>1.0981991433333302</v>
      </c>
      <c r="W39">
        <v>0.3719523817523136</v>
      </c>
      <c r="X39">
        <v>1.0565271599999964</v>
      </c>
      <c r="Y39">
        <v>0.36937311297760722</v>
      </c>
      <c r="Z39">
        <v>1.2904100199999995</v>
      </c>
      <c r="AA39">
        <v>0.97228987999999728</v>
      </c>
      <c r="AB39">
        <v>1.4877546666666639</v>
      </c>
      <c r="AC39">
        <v>1.4152679999999664</v>
      </c>
      <c r="AD39">
        <v>0.35169015671498105</v>
      </c>
      <c r="AE39">
        <v>0.38120488149758547</v>
      </c>
      <c r="AF39">
        <v>0.35836251082251014</v>
      </c>
      <c r="AG39">
        <v>1.725036333333315</v>
      </c>
      <c r="AH39">
        <v>0.33741387384717481</v>
      </c>
      <c r="AI39">
        <v>0.37321842289855578</v>
      </c>
      <c r="AJ39">
        <v>0.33723720381642242</v>
      </c>
      <c r="AK39">
        <v>0.37319876951690922</v>
      </c>
      <c r="AL39">
        <v>1.6922283333333024</v>
      </c>
      <c r="AM39">
        <v>0.29238946871794624</v>
      </c>
      <c r="AN39">
        <v>0.28845246700482008</v>
      </c>
      <c r="AO39">
        <v>1.9011443333332885</v>
      </c>
      <c r="AP39">
        <v>66.709945074074071</v>
      </c>
      <c r="AQ39">
        <v>63.369680400871438</v>
      </c>
      <c r="AR39">
        <v>61.857008052287554</v>
      </c>
      <c r="AS39">
        <v>61.335802551198277</v>
      </c>
      <c r="AT39">
        <v>1.3076933333333489</v>
      </c>
      <c r="AU39">
        <v>0.48386944274193855</v>
      </c>
      <c r="AV39">
        <v>1.0887263333333292</v>
      </c>
      <c r="AW39">
        <v>0.57316746000000318</v>
      </c>
    </row>
    <row r="40">
      <c r="A40">
        <v>39</v>
      </c>
      <c r="B40">
        <v>1.6002926666665953</v>
      </c>
      <c r="C40">
        <v>0.93443942333333307</v>
      </c>
      <c r="D40">
        <v>0.97676034333333206</v>
      </c>
      <c r="E40">
        <v>0.95490981666666741</v>
      </c>
      <c r="F40">
        <v>0.13187917578909136</v>
      </c>
      <c r="G40">
        <v>1.047158053333332</v>
      </c>
      <c r="H40">
        <v>0.95631303333333673</v>
      </c>
      <c r="I40">
        <v>1.0856032233333321</v>
      </c>
      <c r="J40">
        <v>1.4216460568144438</v>
      </c>
      <c r="K40">
        <v>2.0344011998357985</v>
      </c>
      <c r="L40">
        <v>1.6252805555555385</v>
      </c>
      <c r="M40">
        <v>1.7621342609468895</v>
      </c>
      <c r="N40">
        <v>1.1121381900000014</v>
      </c>
      <c r="O40">
        <v>1.0068745533333328</v>
      </c>
      <c r="P40">
        <v>1.0382616566666671</v>
      </c>
      <c r="Q40">
        <v>0.33998990968599951</v>
      </c>
      <c r="R40">
        <v>0.3519881992753584</v>
      </c>
      <c r="S40">
        <v>0.33388211512076449</v>
      </c>
      <c r="T40">
        <v>1.055008739999999</v>
      </c>
      <c r="U40">
        <v>0.3465289463526533</v>
      </c>
      <c r="V40">
        <v>1.1294801433333301</v>
      </c>
      <c r="W40">
        <v>0.38247552882082481</v>
      </c>
      <c r="X40">
        <v>1.0847564933333294</v>
      </c>
      <c r="Y40">
        <v>0.38038938850461701</v>
      </c>
      <c r="Z40">
        <v>1.3613643533333324</v>
      </c>
      <c r="AA40">
        <v>1.0020448799999979</v>
      </c>
      <c r="AB40">
        <v>1.5331501666666645</v>
      </c>
      <c r="AC40">
        <v>1.4579929999999663</v>
      </c>
      <c r="AD40">
        <v>0.36230048584541574</v>
      </c>
      <c r="AE40">
        <v>0.3922935062077304</v>
      </c>
      <c r="AF40">
        <v>0.36819016017315942</v>
      </c>
      <c r="AG40">
        <v>1.7761541666666476</v>
      </c>
      <c r="AH40">
        <v>0.3467428776350534</v>
      </c>
      <c r="AI40">
        <v>0.38612154405797572</v>
      </c>
      <c r="AJ40">
        <v>0.34933739345410331</v>
      </c>
      <c r="AK40">
        <v>0.38818006821256112</v>
      </c>
      <c r="AL40">
        <v>1.7456349999999681</v>
      </c>
      <c r="AM40">
        <v>0.30647711333333127</v>
      </c>
      <c r="AN40">
        <v>0.30124280258453062</v>
      </c>
      <c r="AO40">
        <v>1.9635153333332873</v>
      </c>
      <c r="AP40">
        <v>67.296542041910342</v>
      </c>
      <c r="AQ40">
        <v>63.897582876275649</v>
      </c>
      <c r="AR40">
        <v>62.386272234434095</v>
      </c>
      <c r="AS40">
        <v>61.797075185873197</v>
      </c>
      <c r="AT40">
        <v>1.3534705000000162</v>
      </c>
      <c r="AU40">
        <v>0.62885103911290585</v>
      </c>
      <c r="AV40">
        <v>1.120770166666663</v>
      </c>
      <c r="AW40">
        <v>0.58766346000000258</v>
      </c>
    </row>
    <row r="41">
      <c r="A41">
        <v>40</v>
      </c>
      <c r="B41">
        <v>1.6353884999999275</v>
      </c>
      <c r="C41">
        <v>0.94893558999999961</v>
      </c>
      <c r="D41">
        <v>0.99125650999999859</v>
      </c>
      <c r="E41">
        <v>0.97322065000000091</v>
      </c>
      <c r="F41">
        <v>0.12631196770662534</v>
      </c>
      <c r="G41">
        <v>1.0624172199999977</v>
      </c>
      <c r="H41">
        <v>0.97042770000000544</v>
      </c>
      <c r="I41">
        <v>1.1039138899999985</v>
      </c>
      <c r="J41">
        <v>1.5776836822660041</v>
      </c>
      <c r="K41">
        <v>2.2725552323481129</v>
      </c>
      <c r="L41">
        <v>1.6567523888888713</v>
      </c>
      <c r="M41">
        <v>1.9161544088669773</v>
      </c>
      <c r="N41">
        <v>1.1273971900000008</v>
      </c>
      <c r="O41">
        <v>1.0187002199999986</v>
      </c>
      <c r="P41">
        <v>1.0516134900000011</v>
      </c>
      <c r="Q41">
        <v>0.33491964396136265</v>
      </c>
      <c r="R41">
        <v>0.34673076811594061</v>
      </c>
      <c r="S41">
        <v>0.32852079975844362</v>
      </c>
      <c r="T41">
        <v>1.0702677399999985</v>
      </c>
      <c r="U41">
        <v>0.34036676062801519</v>
      </c>
      <c r="V41">
        <v>1.1443578099999945</v>
      </c>
      <c r="W41">
        <v>0.37812117588933436</v>
      </c>
      <c r="X41">
        <v>1.0973451599999944</v>
      </c>
      <c r="Y41">
        <v>0.37538366403162815</v>
      </c>
      <c r="Z41">
        <v>1.3956970199999983</v>
      </c>
      <c r="AA41">
        <v>1.0150148799999972</v>
      </c>
      <c r="AB41">
        <v>1.560997999999997</v>
      </c>
      <c r="AC41">
        <v>1.4843144999999627</v>
      </c>
      <c r="AD41">
        <v>0.35650731497585042</v>
      </c>
      <c r="AE41">
        <v>0.38621546425120812</v>
      </c>
      <c r="AF41">
        <v>0.36352164285714128</v>
      </c>
      <c r="AG41">
        <v>1.8104869999999815</v>
      </c>
      <c r="AH41">
        <v>0.34119438142293212</v>
      </c>
      <c r="AI41">
        <v>0.38223999855073032</v>
      </c>
      <c r="AJ41">
        <v>0.34503391642511794</v>
      </c>
      <c r="AK41">
        <v>0.38713936690821082</v>
      </c>
      <c r="AL41">
        <v>1.7818754999999662</v>
      </c>
      <c r="AM41">
        <v>0.30263525794871704</v>
      </c>
      <c r="AN41">
        <v>0.29839263816424033</v>
      </c>
      <c r="AO41">
        <v>2.0079573333332847</v>
      </c>
      <c r="AP41">
        <v>67.54438900974661</v>
      </c>
      <c r="AQ41">
        <v>64.122593851679838</v>
      </c>
      <c r="AR41">
        <v>62.610356083247282</v>
      </c>
      <c r="AS41">
        <v>61.99017048721479</v>
      </c>
      <c r="AT41">
        <v>1.384751500000017</v>
      </c>
      <c r="AU41">
        <v>0.69257813548387492</v>
      </c>
      <c r="AV41">
        <v>1.1444214999999947</v>
      </c>
      <c r="AW41">
        <v>0.59452996000000446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0.34339751860294426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10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27.244360245088025</v>
      </c>
      <c r="D34">
        <v>0.77855233613068142</v>
      </c>
      <c r="E34">
        <v>0.99999794503362638</v>
      </c>
      <c r="F34" t="s">
        <v>65</v>
      </c>
    </row>
    <row r="35">
      <c r="A35" t="s">
        <v>67</v>
      </c>
      <c r="B35" t="s">
        <v>63</v>
      </c>
      <c r="C35">
        <v>27.350936725269442</v>
      </c>
      <c r="D35">
        <v>0.89206803087133846</v>
      </c>
      <c r="E35">
        <v>0.99960101050977779</v>
      </c>
      <c r="F35" t="s">
        <v>65</v>
      </c>
    </row>
    <row r="36">
      <c r="A36" t="s">
        <v>68</v>
      </c>
      <c r="B36" t="s">
        <v>63</v>
      </c>
      <c r="C36">
        <v>27.246113853287678</v>
      </c>
      <c r="D36">
        <v>0.83385172611604141</v>
      </c>
      <c r="E36">
        <v>0.99993781564144613</v>
      </c>
      <c r="F36" t="s">
        <v>65</v>
      </c>
    </row>
    <row r="37">
      <c r="A37" t="s">
        <v>69</v>
      </c>
      <c r="B37" t="s">
        <v>63</v>
      </c>
      <c r="C37">
        <v>27.414889698392365</v>
      </c>
      <c r="D37">
        <v>0.88815356911190935</v>
      </c>
      <c r="E37">
        <v>0.99956960629161906</v>
      </c>
      <c r="F37" t="s">
        <v>65</v>
      </c>
    </row>
    <row r="38">
      <c r="A38" t="s">
        <v>70</v>
      </c>
      <c r="B38" t="s">
        <v>71</v>
      </c>
      <c r="C38">
        <v>23.711585721368444</v>
      </c>
      <c r="D38">
        <v>0.7111161784402984</v>
      </c>
      <c r="E38">
        <v>0.99950956787209977</v>
      </c>
      <c r="F38" t="s">
        <v>65</v>
      </c>
    </row>
    <row r="39">
      <c r="A39" t="s">
        <v>72</v>
      </c>
      <c r="B39" t="s">
        <v>71</v>
      </c>
      <c r="C39">
        <v>24.058847463115622</v>
      </c>
      <c r="D39">
        <v>0.930416797087948</v>
      </c>
      <c r="E39">
        <v>0.99960995292643717</v>
      </c>
      <c r="F39" t="s">
        <v>65</v>
      </c>
    </row>
    <row r="40">
      <c r="A40" t="s">
        <v>73</v>
      </c>
      <c r="B40" t="s">
        <v>71</v>
      </c>
      <c r="C40">
        <v>24.011390622187463</v>
      </c>
      <c r="D40">
        <v>0.90524299384009232</v>
      </c>
      <c r="E40">
        <v>0.99975840485902001</v>
      </c>
      <c r="F40" t="s">
        <v>65</v>
      </c>
    </row>
    <row r="41">
      <c r="A41" t="s">
        <v>74</v>
      </c>
      <c r="B41" t="s">
        <v>71</v>
      </c>
      <c r="C41">
        <v>23.928328782060699</v>
      </c>
      <c r="D41">
        <v>0.9152173704726303</v>
      </c>
      <c r="E41">
        <v>0.99982328927375874</v>
      </c>
      <c r="F41" t="s">
        <v>65</v>
      </c>
    </row>
    <row r="42">
      <c r="A42" t="s">
        <v>75</v>
      </c>
      <c r="B42" t="s">
        <v>76</v>
      </c>
      <c r="C42">
        <v>20.042953494845808</v>
      </c>
      <c r="D42">
        <v>0.80838245637842454</v>
      </c>
      <c r="E42">
        <v>0.99998439855974774</v>
      </c>
      <c r="F42" t="s">
        <v>65</v>
      </c>
    </row>
    <row r="43">
      <c r="A43" t="s">
        <v>77</v>
      </c>
      <c r="B43" t="s">
        <v>76</v>
      </c>
      <c r="C43">
        <v>19.793840369608308</v>
      </c>
      <c r="D43">
        <v>0.71988207670411497</v>
      </c>
      <c r="E43">
        <v>0.99993384978082267</v>
      </c>
      <c r="F43" t="s">
        <v>65</v>
      </c>
    </row>
    <row r="44">
      <c r="A44" t="s">
        <v>78</v>
      </c>
      <c r="B44" t="s">
        <v>76</v>
      </c>
      <c r="C44">
        <v>19.813707605867112</v>
      </c>
      <c r="D44">
        <v>0.72654716016694088</v>
      </c>
      <c r="E44">
        <v>0.99991203796385308</v>
      </c>
      <c r="F44" t="s">
        <v>65</v>
      </c>
    </row>
    <row r="45">
      <c r="A45" t="s">
        <v>79</v>
      </c>
      <c r="B45" t="s">
        <v>76</v>
      </c>
      <c r="C45">
        <v>19.84028471394312</v>
      </c>
      <c r="D45">
        <v>0.77039609839316503</v>
      </c>
      <c r="E45">
        <v>0.99992302901514796</v>
      </c>
      <c r="F45" t="s">
        <v>65</v>
      </c>
    </row>
    <row r="46">
      <c r="A46" t="s">
        <v>80</v>
      </c>
      <c r="B46" t="s">
        <v>81</v>
      </c>
      <c r="C46">
        <v>21.046556856265532</v>
      </c>
      <c r="D46">
        <v>0.96644561692656894</v>
      </c>
      <c r="E46">
        <v>0.99913422534594676</v>
      </c>
      <c r="F46" t="s">
        <v>65</v>
      </c>
    </row>
    <row r="47">
      <c r="A47" t="s">
        <v>82</v>
      </c>
      <c r="B47" t="s">
        <v>81</v>
      </c>
      <c r="C47">
        <v>21.020570618912132</v>
      </c>
      <c r="D47">
        <v>0.92169314226105881</v>
      </c>
      <c r="E47">
        <v>0.99951029682868853</v>
      </c>
      <c r="F47" t="s">
        <v>65</v>
      </c>
    </row>
    <row r="48">
      <c r="A48" t="s">
        <v>83</v>
      </c>
      <c r="B48" t="s">
        <v>81</v>
      </c>
      <c r="C48">
        <v>21.020754493392033</v>
      </c>
      <c r="D48">
        <v>0.96569936973016679</v>
      </c>
      <c r="E48">
        <v>0.99918293153374416</v>
      </c>
      <c r="F48" t="s">
        <v>65</v>
      </c>
    </row>
    <row r="49">
      <c r="A49" t="s">
        <v>84</v>
      </c>
      <c r="B49" t="s">
        <v>81</v>
      </c>
      <c r="C49">
        <v>20.847611103772479</v>
      </c>
      <c r="D49">
        <v>0.89535895767952645</v>
      </c>
      <c r="E49">
        <v>0.99978047538720916</v>
      </c>
      <c r="F49" t="s">
        <v>65</v>
      </c>
    </row>
    <row r="50">
      <c r="A50" t="s">
        <v>85</v>
      </c>
      <c r="B50" t="s">
        <v>86</v>
      </c>
      <c r="C50">
        <v>20.13547356866847</v>
      </c>
      <c r="D50">
        <v>0.75948747788587712</v>
      </c>
      <c r="E50">
        <v>0.99990522229051115</v>
      </c>
      <c r="F50" t="s">
        <v>65</v>
      </c>
    </row>
    <row r="51">
      <c r="A51" t="s">
        <v>87</v>
      </c>
      <c r="B51" t="s">
        <v>86</v>
      </c>
      <c r="C51">
        <v>20.271300428905516</v>
      </c>
      <c r="D51">
        <v>0.80053300707950159</v>
      </c>
      <c r="E51">
        <v>0.99997692410424888</v>
      </c>
      <c r="F51" t="s">
        <v>65</v>
      </c>
    </row>
    <row r="52">
      <c r="A52" t="s">
        <v>88</v>
      </c>
      <c r="B52" t="s">
        <v>86</v>
      </c>
      <c r="C52">
        <v>20.324318484884127</v>
      </c>
      <c r="D52">
        <v>0.8676477295599585</v>
      </c>
      <c r="E52">
        <v>0.9999285120213206</v>
      </c>
      <c r="F52" t="s">
        <v>65</v>
      </c>
    </row>
    <row r="53">
      <c r="A53" t="s">
        <v>89</v>
      </c>
      <c r="B53" t="s">
        <v>86</v>
      </c>
      <c r="C53">
        <v>20.194230570505489</v>
      </c>
      <c r="D53">
        <v>0.78344012948445818</v>
      </c>
      <c r="E53">
        <v>0.9999608325680911</v>
      </c>
      <c r="F53" t="s">
        <v>65</v>
      </c>
    </row>
    <row r="54">
      <c r="A54" t="s">
        <v>90</v>
      </c>
      <c r="B54" t="s">
        <v>91</v>
      </c>
      <c r="C54">
        <v>20.155952325400722</v>
      </c>
      <c r="D54">
        <v>0.84365499717181636</v>
      </c>
      <c r="E54">
        <v>0.99997583558762404</v>
      </c>
      <c r="F54" t="s">
        <v>65</v>
      </c>
    </row>
    <row r="55">
      <c r="A55" t="s">
        <v>92</v>
      </c>
      <c r="B55" t="s">
        <v>91</v>
      </c>
      <c r="C55">
        <v>20.049033596657726</v>
      </c>
      <c r="D55">
        <v>0.79542537679522107</v>
      </c>
      <c r="E55">
        <v>0.999985005985495</v>
      </c>
      <c r="F55" t="s">
        <v>65</v>
      </c>
    </row>
    <row r="56">
      <c r="A56" t="s">
        <v>93</v>
      </c>
      <c r="B56" t="s">
        <v>91</v>
      </c>
      <c r="C56">
        <v>20.179547852127982</v>
      </c>
      <c r="D56">
        <v>0.83769254227074308</v>
      </c>
      <c r="E56">
        <v>0.99996736388860574</v>
      </c>
      <c r="F56" t="s">
        <v>65</v>
      </c>
    </row>
    <row r="57">
      <c r="A57" t="s">
        <v>94</v>
      </c>
      <c r="B57" t="s">
        <v>91</v>
      </c>
      <c r="C57">
        <v>20.137841031851295</v>
      </c>
      <c r="D57">
        <v>0.8496143242637253</v>
      </c>
      <c r="E57">
        <v>0.99995699528595594</v>
      </c>
      <c r="F57" t="s">
        <v>65</v>
      </c>
    </row>
    <row r="58">
      <c r="A58" t="s">
        <v>95</v>
      </c>
      <c r="B58" t="s">
        <v>96</v>
      </c>
      <c r="C58">
        <v>23.099439345530723</v>
      </c>
      <c r="D58">
        <v>0.84811704578361935</v>
      </c>
      <c r="E58">
        <v>0.99994270018156828</v>
      </c>
      <c r="F58" t="s">
        <v>65</v>
      </c>
    </row>
    <row r="59">
      <c r="A59" t="s">
        <v>97</v>
      </c>
      <c r="B59" t="s">
        <v>96</v>
      </c>
      <c r="C59">
        <v>23.089721052060668</v>
      </c>
      <c r="D59">
        <v>0.88344338876179895</v>
      </c>
      <c r="E59">
        <v>0.99975584555900288</v>
      </c>
      <c r="F59" t="s">
        <v>65</v>
      </c>
    </row>
    <row r="60">
      <c r="A60" t="s">
        <v>98</v>
      </c>
      <c r="B60" t="s">
        <v>96</v>
      </c>
      <c r="C60">
        <v>23.029564645819075</v>
      </c>
      <c r="D60">
        <v>0.84014686908502112</v>
      </c>
      <c r="E60">
        <v>0.9999400654814149</v>
      </c>
      <c r="F60" t="s">
        <v>65</v>
      </c>
    </row>
    <row r="61">
      <c r="A61" t="s">
        <v>99</v>
      </c>
      <c r="B61" t="s">
        <v>96</v>
      </c>
      <c r="C61">
        <v>23.025663087033418</v>
      </c>
      <c r="D61">
        <v>0.87776988466255235</v>
      </c>
      <c r="E61">
        <v>0.99980063881286541</v>
      </c>
      <c r="F61" t="s">
        <v>65</v>
      </c>
    </row>
    <row r="62">
      <c r="A62" t="s">
        <v>100</v>
      </c>
      <c r="B62" t="s">
        <v>101</v>
      </c>
      <c r="C62">
        <v>19.852874143899346</v>
      </c>
      <c r="D62">
        <v>0.84215093220419734</v>
      </c>
      <c r="E62">
        <v>0.99996893463550729</v>
      </c>
      <c r="F62" t="s">
        <v>65</v>
      </c>
    </row>
    <row r="63">
      <c r="A63" t="s">
        <v>102</v>
      </c>
      <c r="B63" t="s">
        <v>101</v>
      </c>
      <c r="C63">
        <v>19.736448039446021</v>
      </c>
      <c r="D63">
        <v>0.78841486570076835</v>
      </c>
      <c r="E63">
        <v>0.99999701118278694</v>
      </c>
      <c r="F63" t="s">
        <v>65</v>
      </c>
    </row>
    <row r="64">
      <c r="A64" t="s">
        <v>103</v>
      </c>
      <c r="B64" t="s">
        <v>101</v>
      </c>
      <c r="C64">
        <v>19.941428557578028</v>
      </c>
      <c r="D64">
        <v>0.85756671559405007</v>
      </c>
      <c r="E64">
        <v>0.99991312865291693</v>
      </c>
      <c r="F64" t="s">
        <v>65</v>
      </c>
    </row>
    <row r="65">
      <c r="A65" t="s">
        <v>104</v>
      </c>
      <c r="B65" t="s">
        <v>101</v>
      </c>
      <c r="C65">
        <v>19.963806146793335</v>
      </c>
      <c r="D65">
        <v>0.84833435896478449</v>
      </c>
      <c r="E65">
        <v>0.99993728323640119</v>
      </c>
      <c r="F65" t="s">
        <v>65</v>
      </c>
    </row>
    <row r="66">
      <c r="A66" t="s">
        <v>105</v>
      </c>
      <c r="B66" t="s">
        <v>106</v>
      </c>
      <c r="C66">
        <v>21.240380521131119</v>
      </c>
      <c r="D66">
        <v>0.77930908934168186</v>
      </c>
      <c r="E66">
        <v>0.99997862998942932</v>
      </c>
      <c r="F66" t="s">
        <v>65</v>
      </c>
    </row>
    <row r="67">
      <c r="A67" t="s">
        <v>107</v>
      </c>
      <c r="B67" t="s">
        <v>106</v>
      </c>
      <c r="C67">
        <v>21.090020676853502</v>
      </c>
      <c r="D67">
        <v>0.72688680218160573</v>
      </c>
      <c r="E67">
        <v>0.99979681914585117</v>
      </c>
      <c r="F67" t="s">
        <v>65</v>
      </c>
    </row>
    <row r="68">
      <c r="A68" t="s">
        <v>108</v>
      </c>
      <c r="B68" t="s">
        <v>106</v>
      </c>
      <c r="C68">
        <v>21.263261452454937</v>
      </c>
      <c r="D68">
        <v>0.81863688351316632</v>
      </c>
      <c r="E68">
        <v>0.99998840891963303</v>
      </c>
      <c r="F68" t="s">
        <v>65</v>
      </c>
    </row>
    <row r="69">
      <c r="A69" t="s">
        <v>109</v>
      </c>
      <c r="B69" t="s">
        <v>106</v>
      </c>
      <c r="C69">
        <v>21.121414057645026</v>
      </c>
      <c r="D69">
        <v>0.74153216867299609</v>
      </c>
      <c r="E69">
        <v>0.99991711875955558</v>
      </c>
      <c r="F69" t="s">
        <v>65</v>
      </c>
    </row>
    <row r="70">
      <c r="A70" t="s">
        <v>110</v>
      </c>
      <c r="B70" t="s">
        <v>111</v>
      </c>
      <c r="C70">
        <v>21.923673820374297</v>
      </c>
      <c r="D70">
        <v>0.91477789530342046</v>
      </c>
      <c r="E70">
        <v>0.99964430168652141</v>
      </c>
      <c r="F70" t="s">
        <v>65</v>
      </c>
    </row>
    <row r="71">
      <c r="A71" t="s">
        <v>112</v>
      </c>
      <c r="B71" t="s">
        <v>111</v>
      </c>
      <c r="C71">
        <v>21.586176570504055</v>
      </c>
      <c r="D71">
        <v>0.75305900846421236</v>
      </c>
      <c r="E71">
        <v>0.99988729910100738</v>
      </c>
      <c r="F71" t="s">
        <v>65</v>
      </c>
    </row>
    <row r="72">
      <c r="A72" t="s">
        <v>113</v>
      </c>
      <c r="B72" t="s">
        <v>111</v>
      </c>
      <c r="C72">
        <v>21.830918107649303</v>
      </c>
      <c r="D72">
        <v>0.90600155900908375</v>
      </c>
      <c r="E72">
        <v>0.9996697109836209</v>
      </c>
      <c r="F72" t="s">
        <v>65</v>
      </c>
    </row>
    <row r="73">
      <c r="A73" t="s">
        <v>114</v>
      </c>
      <c r="B73" t="s">
        <v>111</v>
      </c>
      <c r="C73">
        <v>21.650349175033838</v>
      </c>
      <c r="D73">
        <v>0.79812831792585937</v>
      </c>
      <c r="E73">
        <v>0.99998842133718036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>
        <v>34.419573179672362</v>
      </c>
      <c r="D76">
        <v>0.65307729671621595</v>
      </c>
      <c r="E76">
        <v>0.99894531031340528</v>
      </c>
      <c r="F76" t="s">
        <v>65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0.22908169025641278</v>
      </c>
      <c r="C2">
        <v>0.16585232205128264</v>
      </c>
      <c r="D2">
        <v>0.20837212307693065</v>
      </c>
      <c r="E2">
        <v>0.15772996615384471</v>
      </c>
      <c r="F2">
        <v>0.24597655467719548</v>
      </c>
      <c r="G2">
        <v>0.15267141765481362</v>
      </c>
      <c r="H2">
        <v>0.16529957048748578</v>
      </c>
      <c r="I2">
        <v>0.18696150724636951</v>
      </c>
      <c r="J2">
        <v>0.18051655555554547</v>
      </c>
      <c r="K2">
        <v>0.18353979727094405</v>
      </c>
      <c r="L2">
        <v>0.18338081091618008</v>
      </c>
      <c r="M2">
        <v>0.1921070994151961</v>
      </c>
      <c r="N2">
        <v>0.12037519298244881</v>
      </c>
      <c r="O2">
        <v>0.13696936315789721</v>
      </c>
      <c r="P2">
        <v>0.12969431842104839</v>
      </c>
      <c r="Q2">
        <v>0.1596188947368482</v>
      </c>
      <c r="R2">
        <v>0.17906776608186803</v>
      </c>
      <c r="S2">
        <v>0.15680733138402303</v>
      </c>
      <c r="T2">
        <v>0.13578928654971456</v>
      </c>
      <c r="U2">
        <v>0.15002693762183306</v>
      </c>
      <c r="V2">
        <v>0.15065065302144021</v>
      </c>
      <c r="W2">
        <v>0.15528490058479782</v>
      </c>
      <c r="X2">
        <v>0.1480071851851843</v>
      </c>
      <c r="Y2">
        <v>0.13955461793373125</v>
      </c>
      <c r="Z2">
        <v>0.16376382683983159</v>
      </c>
      <c r="AA2">
        <v>0.18083730158729949</v>
      </c>
      <c r="AB2">
        <v>0.17454754401154027</v>
      </c>
      <c r="AC2">
        <v>0.16013471717171512</v>
      </c>
      <c r="AD2">
        <v>0.17042694931774172</v>
      </c>
      <c r="AE2">
        <v>0.19967372319688437</v>
      </c>
      <c r="AF2">
        <v>0.1607023684210489</v>
      </c>
      <c r="AG2">
        <v>0.16225098830408946</v>
      </c>
      <c r="AH2">
        <v>0.18093446228069787</v>
      </c>
      <c r="AI2">
        <v>0.2022037429824568</v>
      </c>
      <c r="AJ2">
        <v>0.16046413684211025</v>
      </c>
      <c r="AK2">
        <v>0.17793800964912521</v>
      </c>
      <c r="AL2">
        <v>0.15911742857142563</v>
      </c>
      <c r="AM2">
        <v>0.15592507280701895</v>
      </c>
      <c r="AN2">
        <v>0.16531401428570014</v>
      </c>
      <c r="AO2">
        <v>0.18436919761905024</v>
      </c>
      <c r="AP2">
        <v>0.39460608999999813</v>
      </c>
      <c r="AQ2">
        <v>0.31889267999999937</v>
      </c>
      <c r="AR2">
        <v>0.1789542846102119</v>
      </c>
      <c r="AS2">
        <v>0.33174572000000069</v>
      </c>
      <c r="AT2">
        <v>0.22155097999999818</v>
      </c>
      <c r="AU2">
        <v>0.26103168999999937</v>
      </c>
      <c r="AV2">
        <v>0.18065131000000001</v>
      </c>
      <c r="AW2">
        <v>0.018877448588703771</v>
      </c>
    </row>
    <row r="3">
      <c r="A3">
        <v>2</v>
      </c>
      <c r="B3">
        <v>0.1539766071794908</v>
      </c>
      <c r="C3">
        <v>0.090166124102562861</v>
      </c>
      <c r="D3">
        <v>0.12860752948718712</v>
      </c>
      <c r="E3">
        <v>0.087741808974358904</v>
      </c>
      <c r="F3">
        <v>0.20417099247128512</v>
      </c>
      <c r="G3">
        <v>0.076627978166765587</v>
      </c>
      <c r="H3">
        <v>0.09368529249011992</v>
      </c>
      <c r="I3">
        <v>0.10553402747975937</v>
      </c>
      <c r="J3">
        <v>0.10412733986927414</v>
      </c>
      <c r="K3">
        <v>0.15051256404081137</v>
      </c>
      <c r="L3">
        <v>0.14914801181057413</v>
      </c>
      <c r="M3">
        <v>0.13656202235981318</v>
      </c>
      <c r="N3">
        <v>0.063360900584788382</v>
      </c>
      <c r="O3">
        <v>0.07382293099415449</v>
      </c>
      <c r="P3">
        <v>0.067416794736837815</v>
      </c>
      <c r="Q3">
        <v>0.1028972339181351</v>
      </c>
      <c r="R3">
        <v>0.11893953216373809</v>
      </c>
      <c r="S3">
        <v>0.098116523334487837</v>
      </c>
      <c r="T3">
        <v>0.070535592707265948</v>
      </c>
      <c r="U3">
        <v>0.10450958984061565</v>
      </c>
      <c r="V3">
        <v>0.080591852883841852</v>
      </c>
      <c r="W3">
        <v>0.11218597764018234</v>
      </c>
      <c r="X3">
        <v>0.084027538126361989</v>
      </c>
      <c r="Y3">
        <v>0.094071534342399232</v>
      </c>
      <c r="Z3">
        <v>0.10586743463203874</v>
      </c>
      <c r="AA3">
        <v>0.097051363492060894</v>
      </c>
      <c r="AB3">
        <v>0.11800871024530757</v>
      </c>
      <c r="AC3">
        <v>0.10016323275613104</v>
      </c>
      <c r="AD3">
        <v>0.10895911650040446</v>
      </c>
      <c r="AE3">
        <v>0.13776282330008272</v>
      </c>
      <c r="AF3">
        <v>0.099835919848636934</v>
      </c>
      <c r="AG3">
        <v>0.10097181974543901</v>
      </c>
      <c r="AH3">
        <v>0.11400571988303732</v>
      </c>
      <c r="AI3">
        <v>0.15014086608187327</v>
      </c>
      <c r="AJ3">
        <v>0.096055811695910265</v>
      </c>
      <c r="AK3">
        <v>0.1351365163742706</v>
      </c>
      <c r="AL3">
        <v>0.090452418546364655</v>
      </c>
      <c r="AM3">
        <v>0.10730101111111168</v>
      </c>
      <c r="AN3">
        <v>0.097203414536327415</v>
      </c>
      <c r="AO3">
        <v>0.14901586716792359</v>
      </c>
      <c r="AP3">
        <v>0.36314058999999865</v>
      </c>
      <c r="AQ3">
        <v>0.29220984666666538</v>
      </c>
      <c r="AR3">
        <v>0.13559315631720104</v>
      </c>
      <c r="AS3">
        <v>0.30254588666666749</v>
      </c>
      <c r="AT3">
        <v>0.17296847999999798</v>
      </c>
      <c r="AU3">
        <v>0.19935968999999965</v>
      </c>
      <c r="AV3">
        <v>0.14465497666666671</v>
      </c>
      <c r="AW3">
        <v>-3.2515725811421703E-05</v>
      </c>
    </row>
    <row r="4">
      <c r="A4">
        <v>3</v>
      </c>
      <c r="B4">
        <v>0.04488885743590032</v>
      </c>
      <c r="C4">
        <v>0.0064247594871797986</v>
      </c>
      <c r="D4">
        <v>0.028704935897442496</v>
      </c>
      <c r="E4">
        <v>0.002398651794869977</v>
      </c>
      <c r="F4">
        <v>0.086345096932042509</v>
      </c>
      <c r="G4">
        <v>-0.0054566279879519897</v>
      </c>
      <c r="H4">
        <v>0.0072190144927528621</v>
      </c>
      <c r="I4">
        <v>0.0090032143798186581</v>
      </c>
      <c r="J4">
        <v>0.0083552908496660194</v>
      </c>
      <c r="K4">
        <v>0.060092497477345574</v>
      </c>
      <c r="L4">
        <v>0.057270879371634109</v>
      </c>
      <c r="M4">
        <v>0.036210111971096026</v>
      </c>
      <c r="N4">
        <v>-0.0034707251462027244</v>
      </c>
      <c r="O4">
        <v>0.0031248321637438181</v>
      </c>
      <c r="P4">
        <v>-0.0026642289473723935</v>
      </c>
      <c r="Q4">
        <v>0.02251357309942037</v>
      </c>
      <c r="R4">
        <v>0.023066631578945618</v>
      </c>
      <c r="S4">
        <v>0.010981048618283751</v>
      </c>
      <c r="T4">
        <v>-0.0022697678018506195</v>
      </c>
      <c r="U4">
        <v>0.025512908726064154</v>
      </c>
      <c r="V4">
        <v>0.0052468860795773509</v>
      </c>
      <c r="W4">
        <v>0.031580554695565866</v>
      </c>
      <c r="X4">
        <v>0.011237724400869453</v>
      </c>
      <c r="Y4">
        <v>0.022912617417732761</v>
      </c>
      <c r="Z4">
        <v>0.029343542424246749</v>
      </c>
      <c r="AA4">
        <v>0.0029449253968243383</v>
      </c>
      <c r="AB4">
        <v>0.031766376479072989</v>
      </c>
      <c r="AC4">
        <v>0.021815915007213249</v>
      </c>
      <c r="AD4">
        <v>0.021563950349731797</v>
      </c>
      <c r="AE4">
        <v>0.026765756736613966</v>
      </c>
      <c r="AF4">
        <v>0.017572804609560677</v>
      </c>
      <c r="AG4">
        <v>0.013513651186785935</v>
      </c>
      <c r="AH4">
        <v>0.021149477485378654</v>
      </c>
      <c r="AI4">
        <v>0.044460822514619025</v>
      </c>
      <c r="AJ4">
        <v>0.014530153216377073</v>
      </c>
      <c r="AK4">
        <v>0.04274552309941626</v>
      </c>
      <c r="AL4">
        <v>0.010711741854633416</v>
      </c>
      <c r="AM4">
        <v>0.029477116081874755</v>
      </c>
      <c r="AN4">
        <v>0.013234481453622493</v>
      </c>
      <c r="AO4">
        <v>0.063318036716793813</v>
      </c>
      <c r="AP4">
        <v>0.27302392333333358</v>
      </c>
      <c r="AQ4">
        <v>0.21719651333333445</v>
      </c>
      <c r="AR4">
        <v>0.059256528024189237</v>
      </c>
      <c r="AS4">
        <v>0.22451188666666688</v>
      </c>
      <c r="AT4">
        <v>0.11104481333333283</v>
      </c>
      <c r="AU4">
        <v>0.13340835666666706</v>
      </c>
      <c r="AV4">
        <v>0.097834643333333915</v>
      </c>
      <c r="AW4">
        <v>-0.024731980040328949</v>
      </c>
    </row>
    <row r="5">
      <c r="A5">
        <v>4</v>
      </c>
      <c r="B5">
        <v>-0.046578225641024318</v>
      </c>
      <c r="C5">
        <v>-0.047109938461538547</v>
      </c>
      <c r="D5">
        <v>-0.052066657692300566</v>
      </c>
      <c r="E5">
        <v>-0.042668838717951019</v>
      </c>
      <c r="F5">
        <v>-0.03299113194053227</v>
      </c>
      <c r="G5">
        <v>-0.050286234142665975</v>
      </c>
      <c r="H5">
        <v>-0.044509263504611596</v>
      </c>
      <c r="I5">
        <v>-0.056314265386792073</v>
      </c>
      <c r="J5">
        <v>-0.065265091503274419</v>
      </c>
      <c r="K5">
        <v>-0.040396569086121659</v>
      </c>
      <c r="L5">
        <v>-0.043164919733973406</v>
      </c>
      <c r="M5">
        <v>-0.057597131750950936</v>
      </c>
      <c r="N5">
        <v>-0.039592017543863989</v>
      </c>
      <c r="O5">
        <v>-0.046428600000000486</v>
      </c>
      <c r="P5">
        <v>-0.044048919298248279</v>
      </c>
      <c r="Q5">
        <v>-0.046794087719293387</v>
      </c>
      <c r="R5">
        <v>-0.060220269005849758</v>
      </c>
      <c r="S5">
        <v>-0.054506092764587066</v>
      </c>
      <c r="T5">
        <v>-0.05342712831096641</v>
      </c>
      <c r="U5">
        <v>-0.044925105721819847</v>
      </c>
      <c r="V5">
        <v>-0.059525747391354855</v>
      </c>
      <c r="W5">
        <v>-0.043487201582383506</v>
      </c>
      <c r="X5">
        <v>-0.054000755991287619</v>
      </c>
      <c r="Y5">
        <v>-0.042708299506932335</v>
      </c>
      <c r="Z5">
        <v>-0.04164234978354564</v>
      </c>
      <c r="AA5">
        <v>-0.060451512698413978</v>
      </c>
      <c r="AB5">
        <v>-0.042393290620493573</v>
      </c>
      <c r="AC5">
        <v>-0.041427736075036137</v>
      </c>
      <c r="AD5">
        <v>-0.056265882467606332</v>
      </c>
      <c r="AE5">
        <v>-0.063086309826852371</v>
      </c>
      <c r="AF5">
        <v>-0.054117977296183284</v>
      </c>
      <c r="AG5">
        <v>-0.053303184038533402</v>
      </c>
      <c r="AH5">
        <v>-0.059624098245615542</v>
      </c>
      <c r="AI5">
        <v>-0.05366722105263122</v>
      </c>
      <c r="AJ5">
        <v>-0.054409171929821198</v>
      </c>
      <c r="AK5">
        <v>-0.045617803508770649</v>
      </c>
      <c r="AL5">
        <v>-0.04989826817042875</v>
      </c>
      <c r="AM5">
        <v>-0.04633311228069914</v>
      </c>
      <c r="AN5">
        <v>-0.050093451629082963</v>
      </c>
      <c r="AO5">
        <v>-0.032448793734332071</v>
      </c>
      <c r="AP5">
        <v>0.16830725666666702</v>
      </c>
      <c r="AQ5">
        <v>0.13815551333333254</v>
      </c>
      <c r="AR5">
        <v>-0.017080100268820786</v>
      </c>
      <c r="AS5">
        <v>0.14144322000000109</v>
      </c>
      <c r="AT5">
        <v>0.094934813333333423</v>
      </c>
      <c r="AU5">
        <v>0.091118690000000058</v>
      </c>
      <c r="AV5">
        <v>0.091793309999999906</v>
      </c>
      <c r="AW5">
        <v>-0.015700777688177681</v>
      </c>
    </row>
    <row r="6">
      <c r="A6">
        <v>5</v>
      </c>
      <c r="B6">
        <v>-0.073100975384614131</v>
      </c>
      <c r="C6">
        <v>-0.04375496974358839</v>
      </c>
      <c r="D6">
        <v>-0.064873251282044464</v>
      </c>
      <c r="E6">
        <v>-0.040915995897435664</v>
      </c>
      <c r="F6">
        <v>-0.11154802747977399</v>
      </c>
      <c r="G6">
        <v>-0.038729840297380136</v>
      </c>
      <c r="H6">
        <v>-0.044382874835308783</v>
      </c>
      <c r="I6">
        <v>-0.056183411820066809</v>
      </c>
      <c r="J6">
        <v>-0.069913473856214381</v>
      </c>
      <c r="K6">
        <v>-0.10061030231625523</v>
      </c>
      <c r="L6">
        <v>-0.10131138550624819</v>
      </c>
      <c r="M6">
        <v>-0.092501375473000635</v>
      </c>
      <c r="N6">
        <v>-0.036444643274858635</v>
      </c>
      <c r="O6">
        <v>-0.044126698830407207</v>
      </c>
      <c r="P6">
        <v>-0.039116609649124001</v>
      </c>
      <c r="Q6">
        <v>-0.065757081871339551</v>
      </c>
      <c r="R6">
        <v>-0.086114169590643996</v>
      </c>
      <c r="S6">
        <v>-0.070655567480789827</v>
      </c>
      <c r="T6">
        <v>-0.049708822153416321</v>
      </c>
      <c r="U6">
        <v>-0.073073786836369337</v>
      </c>
      <c r="V6">
        <v>-0.057843714195621843</v>
      </c>
      <c r="W6">
        <v>-0.077272291193667186</v>
      </c>
      <c r="X6">
        <v>-0.059329236383444339</v>
      </c>
      <c r="Y6">
        <v>-0.06503288309826516</v>
      </c>
      <c r="Z6">
        <v>-0.060269908658007409</v>
      </c>
      <c r="AA6">
        <v>-0.055882284126984594</v>
      </c>
      <c r="AB6">
        <v>-0.067718624386724713</v>
      </c>
      <c r="AC6">
        <v>-0.053823387157287073</v>
      </c>
      <c r="AD6">
        <v>-0.075695715284942011</v>
      </c>
      <c r="AE6">
        <v>-0.09655237639032066</v>
      </c>
      <c r="AF6">
        <v>-0.068416092535262152</v>
      </c>
      <c r="AG6">
        <v>-0.06876868593051455</v>
      </c>
      <c r="AH6">
        <v>-0.077466673976609002</v>
      </c>
      <c r="AI6">
        <v>-0.10044393128655038</v>
      </c>
      <c r="AJ6">
        <v>-0.06444549707602043</v>
      </c>
      <c r="AK6">
        <v>-0.09068446345029102</v>
      </c>
      <c r="AL6">
        <v>-0.053115278195489779</v>
      </c>
      <c r="AM6">
        <v>-0.073812340643272023</v>
      </c>
      <c r="AN6">
        <v>-0.057035051378454327</v>
      </c>
      <c r="AO6">
        <v>-0.088443290852126211</v>
      </c>
      <c r="AP6">
        <v>0.099838589999999172</v>
      </c>
      <c r="AQ6">
        <v>0.092845513333333685</v>
      </c>
      <c r="AR6">
        <v>-0.05414806189516419</v>
      </c>
      <c r="AS6">
        <v>0.091098553333333498</v>
      </c>
      <c r="AT6">
        <v>0.11205214666666663</v>
      </c>
      <c r="AU6">
        <v>0.10672535666666683</v>
      </c>
      <c r="AV6">
        <v>0.10991731000000193</v>
      </c>
      <c r="AW6">
        <v>-0.00767624200269168</v>
      </c>
    </row>
    <row r="7">
      <c r="A7">
        <v>6</v>
      </c>
      <c r="B7">
        <v>-0.069920391794868308</v>
      </c>
      <c r="C7">
        <v>-0.038889667692306062</v>
      </c>
      <c r="D7">
        <v>-0.059052178205124761</v>
      </c>
      <c r="E7">
        <v>-0.035639153076925112</v>
      </c>
      <c r="F7">
        <v>-0.10804325635234768</v>
      </c>
      <c r="G7">
        <v>-0.032208113118764814</v>
      </c>
      <c r="H7">
        <v>-0.040732152832674728</v>
      </c>
      <c r="I7">
        <v>-0.050011224920011088</v>
      </c>
      <c r="J7">
        <v>-0.063485856209155145</v>
      </c>
      <c r="K7">
        <v>-0.098900035546387599</v>
      </c>
      <c r="L7">
        <v>-0.097534184611854258</v>
      </c>
      <c r="M7">
        <v>-0.085619285861719518</v>
      </c>
      <c r="N7">
        <v>-0.031786935672517558</v>
      </c>
      <c r="O7">
        <v>-0.039307797660818267</v>
      </c>
      <c r="P7">
        <v>-0.033680633333334598</v>
      </c>
      <c r="Q7">
        <v>-0.059547742690053695</v>
      </c>
      <c r="R7">
        <v>-0.073746403508772929</v>
      </c>
      <c r="S7">
        <v>-0.061129375530324381</v>
      </c>
      <c r="T7">
        <v>-0.041459515995867946</v>
      </c>
      <c r="U7">
        <v>-0.065477467950922019</v>
      </c>
      <c r="V7">
        <v>-0.046596347666554294</v>
      </c>
      <c r="W7">
        <v>-0.068768047471618132</v>
      </c>
      <c r="X7">
        <v>-0.052071383442267916</v>
      </c>
      <c r="Y7">
        <v>-0.059164466689594519</v>
      </c>
      <c r="Z7">
        <v>-0.056242134199132821</v>
      </c>
      <c r="AA7">
        <v>-0.049299388888888629</v>
      </c>
      <c r="AB7">
        <v>-0.061326624819622921</v>
      </c>
      <c r="AC7">
        <v>-0.04960537157287348</v>
      </c>
      <c r="AD7">
        <v>-0.065925881435614286</v>
      </c>
      <c r="AE7">
        <v>-0.083701442953787009</v>
      </c>
      <c r="AF7">
        <v>-0.061568874441006116</v>
      </c>
      <c r="AG7">
        <v>-0.062586187822498474</v>
      </c>
      <c r="AH7">
        <v>-0.069129916374269129</v>
      </c>
      <c r="AI7">
        <v>-0.093351974853801423</v>
      </c>
      <c r="AJ7">
        <v>-0.056861155555553822</v>
      </c>
      <c r="AK7">
        <v>-0.081882456725146824</v>
      </c>
      <c r="AL7">
        <v>-0.046766954887219825</v>
      </c>
      <c r="AM7">
        <v>-0.067057235672512761</v>
      </c>
      <c r="AN7">
        <v>-0.050383651127829054</v>
      </c>
      <c r="AO7">
        <v>-0.083521121303252954</v>
      </c>
      <c r="AP7">
        <v>0.0978245900000001</v>
      </c>
      <c r="AQ7">
        <v>0.10543151333333256</v>
      </c>
      <c r="AR7">
        <v>-0.048926690188174859</v>
      </c>
      <c r="AS7">
        <v>0.099656886666666722</v>
      </c>
      <c r="AT7">
        <v>0.13067947999999951</v>
      </c>
      <c r="AU7">
        <v>0.12535302333333398</v>
      </c>
      <c r="AV7">
        <v>0.12703431000000087</v>
      </c>
      <c r="AW7">
        <v>-0.0011620396505414021</v>
      </c>
    </row>
    <row r="8">
      <c r="A8">
        <v>7</v>
      </c>
      <c r="B8">
        <v>-0.067746808205125575</v>
      </c>
      <c r="C8">
        <v>-0.038555365641023798</v>
      </c>
      <c r="D8">
        <v>-0.055748438461534988</v>
      </c>
      <c r="E8">
        <v>-0.03539664358974548</v>
      </c>
      <c r="F8">
        <v>-0.10202115189158967</v>
      </c>
      <c r="G8">
        <v>-0.032231385940146851</v>
      </c>
      <c r="H8">
        <v>-0.041612430830040736</v>
      </c>
      <c r="I8">
        <v>-0.047363038019954118</v>
      </c>
      <c r="J8">
        <v>-0.058568571895428079</v>
      </c>
      <c r="K8">
        <v>-0.092155435443189049</v>
      </c>
      <c r="L8">
        <v>-0.088722317050795141</v>
      </c>
      <c r="M8">
        <v>-0.078737196250436625</v>
      </c>
      <c r="N8">
        <v>-0.030149894736842597</v>
      </c>
      <c r="O8">
        <v>-0.036502563157892354</v>
      </c>
      <c r="P8">
        <v>-0.03277565701754348</v>
      </c>
      <c r="Q8">
        <v>-0.055855736842101322</v>
      </c>
      <c r="R8">
        <v>-0.066916304093567192</v>
      </c>
      <c r="S8">
        <v>-0.055127183579861239</v>
      </c>
      <c r="T8">
        <v>-0.038244543171652268</v>
      </c>
      <c r="U8">
        <v>-0.0603988157321389</v>
      </c>
      <c r="V8">
        <v>-0.041893647804153389</v>
      </c>
      <c r="W8">
        <v>-0.064291137082902239</v>
      </c>
      <c r="X8">
        <v>-0.048337530501092019</v>
      </c>
      <c r="Y8">
        <v>-0.05480671694759387</v>
      </c>
      <c r="Z8">
        <v>-0.05422835974025908</v>
      </c>
      <c r="AA8">
        <v>-0.045737160317460557</v>
      </c>
      <c r="AB8">
        <v>-0.058458958585859477</v>
      </c>
      <c r="AC8">
        <v>-0.048408355988458496</v>
      </c>
      <c r="AD8">
        <v>-0.060687047586284848</v>
      </c>
      <c r="AE8">
        <v>-0.07437450951725566</v>
      </c>
      <c r="AF8">
        <v>-0.056232323013416519</v>
      </c>
      <c r="AG8">
        <v>-0.055900356381151539</v>
      </c>
      <c r="AH8">
        <v>-0.061800492105263061</v>
      </c>
      <c r="AI8">
        <v>-0.084246351754387661</v>
      </c>
      <c r="AJ8">
        <v>-0.051290814035086285</v>
      </c>
      <c r="AK8">
        <v>-0.074087450000000388</v>
      </c>
      <c r="AL8">
        <v>-0.044446298245617299</v>
      </c>
      <c r="AM8">
        <v>-0.060805464035087908</v>
      </c>
      <c r="AN8">
        <v>-0.048263250877200292</v>
      </c>
      <c r="AO8">
        <v>-0.080612285087715563</v>
      </c>
      <c r="AP8">
        <v>0.10738992333333464</v>
      </c>
      <c r="AQ8">
        <v>0.1149968466666671</v>
      </c>
      <c r="AR8">
        <v>-0.053270651814520065</v>
      </c>
      <c r="AS8">
        <v>0.10670521999999849</v>
      </c>
      <c r="AT8">
        <v>0.14125181333333359</v>
      </c>
      <c r="AU8">
        <v>0.13894635666666666</v>
      </c>
      <c r="AV8">
        <v>0.13911697666666711</v>
      </c>
      <c r="AW8">
        <v>-0.00018583729839072305</v>
      </c>
    </row>
    <row r="9">
      <c r="A9">
        <v>8</v>
      </c>
      <c r="B9">
        <v>-0.063055891282049359</v>
      </c>
      <c r="C9">
        <v>-0.033186730256408836</v>
      </c>
      <c r="D9">
        <v>-0.049424032051279099</v>
      </c>
      <c r="E9">
        <v>-0.030623134102565785</v>
      </c>
      <c r="F9">
        <v>-0.090461047430832053</v>
      </c>
      <c r="G9">
        <v>-0.029737325428195405</v>
      </c>
      <c r="H9">
        <v>-0.039472042160737075</v>
      </c>
      <c r="I9">
        <v>-0.042701184453232344</v>
      </c>
      <c r="J9">
        <v>-0.051637287581700164</v>
      </c>
      <c r="K9">
        <v>-0.080376168673321757</v>
      </c>
      <c r="L9">
        <v>-0.077393116156402542</v>
      </c>
      <c r="M9">
        <v>-0.069841439972485375</v>
      </c>
      <c r="N9">
        <v>-0.027002520467837243</v>
      </c>
      <c r="O9">
        <v>-0.032690661988299397</v>
      </c>
      <c r="P9">
        <v>-0.030360347368420193</v>
      </c>
      <c r="Q9">
        <v>-0.048136397660815788</v>
      </c>
      <c r="R9">
        <v>-0.056562204678362704</v>
      </c>
      <c r="S9">
        <v>-0.045097324962730667</v>
      </c>
      <c r="T9">
        <v>-0.031505237014103571</v>
      </c>
      <c r="U9">
        <v>-0.051795830180024538</v>
      </c>
      <c r="V9">
        <v>-0.036183947941749395</v>
      </c>
      <c r="W9">
        <v>-0.055786893360853185</v>
      </c>
      <c r="X9">
        <v>-0.041583010893248229</v>
      </c>
      <c r="Y9">
        <v>-0.046924633872260202</v>
      </c>
      <c r="Z9">
        <v>-0.047683251948051009</v>
      </c>
      <c r="AA9">
        <v>-0.041168265079363664</v>
      </c>
      <c r="AB9">
        <v>-0.051563959018761096</v>
      </c>
      <c r="AC9">
        <v>-0.044694007070710029</v>
      </c>
      <c r="AD9">
        <v>-0.052930880403621927</v>
      </c>
      <c r="AE9">
        <v>-0.062530576080723321</v>
      </c>
      <c r="AF9">
        <v>-0.049385104919160483</v>
      </c>
      <c r="AG9">
        <v>-0.04770385827313639</v>
      </c>
      <c r="AH9">
        <v>-0.053464067836257456</v>
      </c>
      <c r="AI9">
        <v>-0.073127061988303765</v>
      </c>
      <c r="AJ9">
        <v>-0.0437064725146179</v>
      </c>
      <c r="AK9">
        <v>-0.063271776608186059</v>
      </c>
      <c r="AL9">
        <v>-0.038097974937345569</v>
      </c>
      <c r="AM9">
        <v>-0.051029692397662529</v>
      </c>
      <c r="AN9">
        <v>-0.041611850626571467</v>
      </c>
      <c r="AO9">
        <v>-0.070655448872177118</v>
      </c>
      <c r="AP9">
        <v>0.11997625666666778</v>
      </c>
      <c r="AQ9">
        <v>0.12758284666666597</v>
      </c>
      <c r="AR9">
        <v>-0.052579946774196529</v>
      </c>
      <c r="AS9">
        <v>0.11929155333333163</v>
      </c>
      <c r="AT9">
        <v>0.15635514666666595</v>
      </c>
      <c r="AU9">
        <v>0.15455335666666592</v>
      </c>
      <c r="AV9">
        <v>0.15472397666666637</v>
      </c>
      <c r="AW9">
        <v>0.001797031720425224</v>
      </c>
    </row>
    <row r="10">
      <c r="A10">
        <v>9</v>
      </c>
      <c r="B10">
        <v>-0.058364974358974919</v>
      </c>
      <c r="C10">
        <v>-0.031342094871794401</v>
      </c>
      <c r="D10">
        <v>-0.046120292307689326</v>
      </c>
      <c r="E10">
        <v>-0.029373957948720886</v>
      </c>
      <c r="F10">
        <v>-0.082425276303407458</v>
      </c>
      <c r="G10">
        <v>-0.026236264916244423</v>
      </c>
      <c r="H10">
        <v>-0.037834986824767824</v>
      </c>
      <c r="I10">
        <v>-0.038039330886507017</v>
      </c>
      <c r="J10">
        <v>-0.045209669934642704</v>
      </c>
      <c r="K10">
        <v>-0.069603901903455778</v>
      </c>
      <c r="L10">
        <v>-0.066567248595342576</v>
      </c>
      <c r="M10">
        <v>-0.061449017027866759</v>
      </c>
      <c r="N10">
        <v>-0.025365146198829791</v>
      </c>
      <c r="O10">
        <v>-0.030388760818707894</v>
      </c>
      <c r="P10">
        <v>-0.027945037719296906</v>
      </c>
      <c r="Q10">
        <v>-0.041927391812862425</v>
      </c>
      <c r="R10">
        <v>-0.048725105263155655</v>
      </c>
      <c r="S10">
        <v>-0.037081466345599168</v>
      </c>
      <c r="T10">
        <v>-0.027786597523220991</v>
      </c>
      <c r="U10">
        <v>-0.045710177961241882</v>
      </c>
      <c r="V10">
        <v>-0.03349491474601507</v>
      </c>
      <c r="W10">
        <v>-0.049799982972135837</v>
      </c>
      <c r="X10">
        <v>-0.035835491285405752</v>
      </c>
      <c r="Y10">
        <v>-0.040049550796924294</v>
      </c>
      <c r="Z10">
        <v>-0.042648810822509375</v>
      </c>
      <c r="AA10">
        <v>-0.03710303650793545</v>
      </c>
      <c r="AB10">
        <v>-0.047689292784994564</v>
      </c>
      <c r="AC10">
        <v>-0.040979658152961562</v>
      </c>
      <c r="AD10">
        <v>-0.046685046554292953</v>
      </c>
      <c r="AE10">
        <v>-0.056224309310856313</v>
      </c>
      <c r="AF10">
        <v>-0.042034886824904305</v>
      </c>
      <c r="AG10">
        <v>-0.040514360165120777</v>
      </c>
      <c r="AH10">
        <v>-0.045631310233918754</v>
      </c>
      <c r="AI10">
        <v>-0.062007438888887378</v>
      </c>
      <c r="AJ10">
        <v>-0.038639130994152282</v>
      </c>
      <c r="AK10">
        <v>-0.054973103216370944</v>
      </c>
      <c r="AL10">
        <v>-0.035273651629076141</v>
      </c>
      <c r="AM10">
        <v>-0.043771254093568857</v>
      </c>
      <c r="AN10">
        <v>-0.038484783709277437</v>
      </c>
      <c r="AO10">
        <v>-0.064725945989971834</v>
      </c>
      <c r="AP10">
        <v>0.13004525666666744</v>
      </c>
      <c r="AQ10">
        <v>0.13563784666666479</v>
      </c>
      <c r="AR10">
        <v>-0.051889575067205485</v>
      </c>
      <c r="AS10">
        <v>0.13036755333333083</v>
      </c>
      <c r="AT10">
        <v>0.16843781333333396</v>
      </c>
      <c r="AU10">
        <v>0.16814635666666611</v>
      </c>
      <c r="AV10">
        <v>0.16731030999999774</v>
      </c>
      <c r="AW10">
        <v>0.001766234072576367</v>
      </c>
    </row>
    <row r="11">
      <c r="A11">
        <v>10</v>
      </c>
      <c r="B11">
        <v>-0.051660390769230347</v>
      </c>
      <c r="C11">
        <v>-0.026476792820512074</v>
      </c>
      <c r="D11">
        <v>-0.040299219230767847</v>
      </c>
      <c r="E11">
        <v>-0.024600781794873683</v>
      </c>
      <c r="F11">
        <v>-0.071872171842651156</v>
      </c>
      <c r="G11">
        <v>-0.022231537737624762</v>
      </c>
      <c r="H11">
        <v>-0.033680598155466868</v>
      </c>
      <c r="I11">
        <v>-0.032874143986449056</v>
      </c>
      <c r="J11">
        <v>-0.03777505228758038</v>
      </c>
      <c r="K11">
        <v>-0.055810635133587638</v>
      </c>
      <c r="L11">
        <v>-0.055238381034284245</v>
      </c>
      <c r="M11">
        <v>-0.049532594083249393</v>
      </c>
      <c r="N11">
        <v>-0.023224438596491481</v>
      </c>
      <c r="O11">
        <v>-0.026576526315787774</v>
      </c>
      <c r="P11">
        <v>-0.024523061403508351</v>
      </c>
      <c r="Q11">
        <v>-0.034711385964911301</v>
      </c>
      <c r="R11">
        <v>-0.038874339181283801</v>
      </c>
      <c r="S11">
        <v>-0.029568941061803855</v>
      </c>
      <c r="T11">
        <v>-0.022054291365668277</v>
      </c>
      <c r="U11">
        <v>-0.035093192409126672</v>
      </c>
      <c r="V11">
        <v>-0.029295548216945022</v>
      </c>
      <c r="W11">
        <v>-0.041295739250086783</v>
      </c>
      <c r="X11">
        <v>-0.029584638344227088</v>
      </c>
      <c r="Y11">
        <v>-0.03267080105492326</v>
      </c>
      <c r="Z11">
        <v>-0.036607369696969982</v>
      </c>
      <c r="AA11">
        <v>-0.03253414126984211</v>
      </c>
      <c r="AB11">
        <v>-0.041297293217894548</v>
      </c>
      <c r="AC11">
        <v>-0.036258309235210007</v>
      </c>
      <c r="AD11">
        <v>-0.039432212704964442</v>
      </c>
      <c r="AE11">
        <v>-0.048911375874324037</v>
      </c>
      <c r="AF11">
        <v>-0.035188002063982537</v>
      </c>
      <c r="AG11">
        <v>-0.034835195390439111</v>
      </c>
      <c r="AH11">
        <v>-0.038301552631578417</v>
      </c>
      <c r="AI11">
        <v>-0.05189481578947408</v>
      </c>
      <c r="AJ11">
        <v>-0.033571789473684888</v>
      </c>
      <c r="AK11">
        <v>-0.046674429824559382</v>
      </c>
      <c r="AL11">
        <v>-0.031945994987470527</v>
      </c>
      <c r="AM11">
        <v>-0.036009482456140773</v>
      </c>
      <c r="AN11">
        <v>-0.034350716791983871</v>
      </c>
      <c r="AO11">
        <v>-0.055272776441100291</v>
      </c>
      <c r="AP11">
        <v>0.14464525666666894</v>
      </c>
      <c r="AQ11">
        <v>0.14721717999999839</v>
      </c>
      <c r="AR11">
        <v>-0.048681870026884511</v>
      </c>
      <c r="AS11">
        <v>0.14547088666666319</v>
      </c>
      <c r="AT11">
        <v>0.18253414666666679</v>
      </c>
      <c r="AU11">
        <v>0.1817393566666663</v>
      </c>
      <c r="AV11">
        <v>0.18140664333333056</v>
      </c>
      <c r="AW11">
        <v>0.0042527697580592161</v>
      </c>
    </row>
    <row r="12">
      <c r="A12">
        <v>11</v>
      </c>
      <c r="B12">
        <v>-0.048479807179486301</v>
      </c>
      <c r="C12">
        <v>-0.026646157435898488</v>
      </c>
      <c r="D12">
        <v>-0.04001614615384419</v>
      </c>
      <c r="E12">
        <v>-0.026372272307693123</v>
      </c>
      <c r="F12">
        <v>-0.066353734048560042</v>
      </c>
      <c r="G12">
        <v>-0.023764810559006477</v>
      </c>
      <c r="H12">
        <v>-0.033553876152829787</v>
      </c>
      <c r="I12">
        <v>-0.034253957086393783</v>
      </c>
      <c r="J12">
        <v>-0.033864767973854626</v>
      </c>
      <c r="K12">
        <v>-0.046548368363719561</v>
      </c>
      <c r="L12">
        <v>-0.045923180139890718</v>
      </c>
      <c r="M12">
        <v>-0.042147171138633865</v>
      </c>
      <c r="N12">
        <v>-0.024608064327484414</v>
      </c>
      <c r="O12">
        <v>-0.027295291812864164</v>
      </c>
      <c r="P12">
        <v>-0.025632085087719858</v>
      </c>
      <c r="Q12">
        <v>-0.03353671345029241</v>
      </c>
      <c r="R12">
        <v>-0.035064906432745957</v>
      </c>
      <c r="S12">
        <v>-0.028601415778005901</v>
      </c>
      <c r="T12">
        <v>-0.023873985208117787</v>
      </c>
      <c r="U12">
        <v>-0.031021206857010597</v>
      </c>
      <c r="V12">
        <v>-0.029123848354545956</v>
      </c>
      <c r="W12">
        <v>-0.036315495528036479</v>
      </c>
      <c r="X12">
        <v>-0.027361118736383361</v>
      </c>
      <c r="Y12">
        <v>-0.030326717979587414</v>
      </c>
      <c r="Z12">
        <v>-0.036607595238095314</v>
      </c>
      <c r="AA12">
        <v>-0.030482579365077811</v>
      </c>
      <c r="AB12">
        <v>-0.038932960317463738</v>
      </c>
      <c r="AC12">
        <v>-0.035061293650793246</v>
      </c>
      <c r="AD12">
        <v>-0.035703712188967174</v>
      </c>
      <c r="AE12">
        <v>-0.046632775771124457</v>
      </c>
      <c r="AF12">
        <v>-0.032368783969728199</v>
      </c>
      <c r="AG12">
        <v>-0.033687030615755731</v>
      </c>
      <c r="AH12">
        <v>-0.033992795029242018</v>
      </c>
      <c r="AI12">
        <v>-0.04379585935672381</v>
      </c>
      <c r="AJ12">
        <v>-0.031021781286550976</v>
      </c>
      <c r="AK12">
        <v>-0.041396756432746429</v>
      </c>
      <c r="AL12">
        <v>-0.032646005012532342</v>
      </c>
      <c r="AM12">
        <v>-0.032275377485381895</v>
      </c>
      <c r="AN12">
        <v>-0.033740649874689055</v>
      </c>
      <c r="AO12">
        <v>-0.051860606892226713</v>
      </c>
      <c r="AP12">
        <v>0.15471425666667038</v>
      </c>
      <c r="AQ12">
        <v>0.15325851333333063</v>
      </c>
      <c r="AR12">
        <v>-0.049501831653229189</v>
      </c>
      <c r="AS12">
        <v>0.15553955333332858</v>
      </c>
      <c r="AT12">
        <v>0.19209947999999955</v>
      </c>
      <c r="AU12">
        <v>0.19029768999999952</v>
      </c>
      <c r="AV12">
        <v>0.18996497666666379</v>
      </c>
      <c r="AW12">
        <v>0.0022083054435437788</v>
      </c>
    </row>
    <row r="13">
      <c r="A13">
        <v>12</v>
      </c>
      <c r="B13">
        <v>-0.044292223589744495</v>
      </c>
      <c r="C13">
        <v>-0.024801855384618321</v>
      </c>
      <c r="D13">
        <v>-0.036209073076923559</v>
      </c>
      <c r="E13">
        <v>-0.025122762820513955</v>
      </c>
      <c r="F13">
        <v>-0.057310962921137687</v>
      </c>
      <c r="G13">
        <v>-0.021774083380389442</v>
      </c>
      <c r="H13">
        <v>-0.029399487483527054</v>
      </c>
      <c r="I13">
        <v>-0.030599103519671544</v>
      </c>
      <c r="J13">
        <v>-0.02592681699346322</v>
      </c>
      <c r="K13">
        <v>-0.034265434927187144</v>
      </c>
      <c r="L13">
        <v>-0.034594312578832387</v>
      </c>
      <c r="M13">
        <v>-0.031237748194017811</v>
      </c>
      <c r="N13">
        <v>-0.021964356725145961</v>
      </c>
      <c r="O13">
        <v>-0.025497057309939564</v>
      </c>
      <c r="P13">
        <v>-0.023720442105263473</v>
      </c>
      <c r="Q13">
        <v>-0.030851707602337797</v>
      </c>
      <c r="R13">
        <v>-0.027228140350874952</v>
      </c>
      <c r="S13">
        <v>-0.024109557160876705</v>
      </c>
      <c r="T13">
        <v>-0.020659012383900333</v>
      </c>
      <c r="U13">
        <v>-0.024431887971562816</v>
      </c>
      <c r="V13">
        <v>-0.025428148492144587</v>
      </c>
      <c r="W13">
        <v>-0.029321585139319595</v>
      </c>
      <c r="X13">
        <v>-0.02312393246187483</v>
      </c>
      <c r="Y13">
        <v>-0.024458301570916774</v>
      </c>
      <c r="Z13">
        <v>-0.032076487445889867</v>
      </c>
      <c r="AA13">
        <v>-0.026417017460316217</v>
      </c>
      <c r="AB13">
        <v>-0.034554960750362795</v>
      </c>
      <c r="AC13">
        <v>-0.032353944733044315</v>
      </c>
      <c r="AD13">
        <v>-0.02996121167297261</v>
      </c>
      <c r="AE13">
        <v>-0.03529250900125902</v>
      </c>
      <c r="AF13">
        <v>-0.027535565875473011</v>
      </c>
      <c r="AG13">
        <v>-0.028511199174406698</v>
      </c>
      <c r="AH13">
        <v>-0.028173370760235628</v>
      </c>
      <c r="AI13">
        <v>-0.033683236257308735</v>
      </c>
      <c r="AJ13">
        <v>-0.025954773099416073</v>
      </c>
      <c r="AK13">
        <v>-0.033098416374267359</v>
      </c>
      <c r="AL13">
        <v>-0.029822015037595406</v>
      </c>
      <c r="AM13">
        <v>-0.02552027251461908</v>
      </c>
      <c r="AN13">
        <v>-0.030613249624060757</v>
      </c>
      <c r="AO13">
        <v>-0.042910770676687804</v>
      </c>
      <c r="AP13">
        <v>0.16981759000000274</v>
      </c>
      <c r="AQ13">
        <v>0.1623208466666668</v>
      </c>
      <c r="AR13">
        <v>-0.044783459946240001</v>
      </c>
      <c r="AS13">
        <v>0.16510488666666134</v>
      </c>
      <c r="AT13">
        <v>0.20317548000000052</v>
      </c>
      <c r="AU13">
        <v>0.201373356666668</v>
      </c>
      <c r="AV13">
        <v>0.20355797666666398</v>
      </c>
      <c r="AW13">
        <v>0.0031841744623619661</v>
      </c>
    </row>
    <row r="14">
      <c r="A14">
        <v>13</v>
      </c>
      <c r="B14">
        <v>-0.042118306666665717</v>
      </c>
      <c r="C14">
        <v>-0.026481553333336905</v>
      </c>
      <c r="D14">
        <v>-0.034415666666667732</v>
      </c>
      <c r="E14">
        <v>-0.02639058666666827</v>
      </c>
      <c r="F14">
        <v>-0.050282191793714404</v>
      </c>
      <c r="G14">
        <v>-0.024314356201770693</v>
      </c>
      <c r="H14">
        <v>-0.028266098814224705</v>
      </c>
      <c r="I14">
        <v>-0.029964916619615423</v>
      </c>
      <c r="J14">
        <v>-0.02050619934640352</v>
      </c>
      <c r="K14">
        <v>-0.022989834823986754</v>
      </c>
      <c r="L14">
        <v>-0.023768445017772422</v>
      </c>
      <c r="M14">
        <v>-0.022341991916064785</v>
      </c>
      <c r="N14">
        <v>-0.021837649122806724</v>
      </c>
      <c r="O14">
        <v>-0.025209156140352462</v>
      </c>
      <c r="P14">
        <v>-0.024325799122804526</v>
      </c>
      <c r="Q14">
        <v>-0.02867003508771937</v>
      </c>
      <c r="R14">
        <v>-0.021405040935670527</v>
      </c>
      <c r="S14">
        <v>-0.01961803187708</v>
      </c>
      <c r="T14">
        <v>-0.018954372893018601</v>
      </c>
      <c r="U14">
        <v>-0.01884956908611457</v>
      </c>
      <c r="V14">
        <v>-0.022739448629740977</v>
      </c>
      <c r="W14">
        <v>-0.021320674750601398</v>
      </c>
      <c r="X14">
        <v>-0.019390079520697157</v>
      </c>
      <c r="Y14">
        <v>-0.019093218495584097</v>
      </c>
      <c r="Z14">
        <v>-0.029559379653681717</v>
      </c>
      <c r="AA14">
        <v>-0.024365455555553694</v>
      </c>
      <c r="AB14">
        <v>-0.030680627849928754</v>
      </c>
      <c r="AC14">
        <v>-0.030653595815293144</v>
      </c>
      <c r="AD14">
        <v>-0.023715377823641859</v>
      </c>
      <c r="AE14">
        <v>-0.023952242231393583</v>
      </c>
      <c r="AF14">
        <v>-0.022199014447883414</v>
      </c>
      <c r="AG14">
        <v>-0.022328367733056353</v>
      </c>
      <c r="AH14">
        <v>-0.023361279824563042</v>
      </c>
      <c r="AI14">
        <v>-0.025080946491227607</v>
      </c>
      <c r="AJ14">
        <v>-0.021894431578946438</v>
      </c>
      <c r="AK14">
        <v>-0.025807076315789601</v>
      </c>
      <c r="AL14">
        <v>-0.028508025062656372</v>
      </c>
      <c r="AM14">
        <v>-0.02077916754385889</v>
      </c>
      <c r="AN14">
        <v>-0.02798951604009936</v>
      </c>
      <c r="AO14">
        <v>-0.036477934461151662</v>
      </c>
      <c r="AP14">
        <v>0.18290725666666852</v>
      </c>
      <c r="AQ14">
        <v>0.16836217999999903</v>
      </c>
      <c r="AR14">
        <v>-0.0380517549059185</v>
      </c>
      <c r="AS14">
        <v>0.17265655333332752</v>
      </c>
      <c r="AT14">
        <v>0.21324448000000196</v>
      </c>
      <c r="AU14">
        <v>0.21043535666666813</v>
      </c>
      <c r="AV14">
        <v>0.21362697666666541</v>
      </c>
      <c r="AW14">
        <v>-0.00037062318548564122</v>
      </c>
    </row>
    <row r="15">
      <c r="A15">
        <v>14</v>
      </c>
      <c r="B15">
        <v>-0.033399723076923848</v>
      </c>
      <c r="C15">
        <v>-0.020609251282053265</v>
      </c>
      <c r="D15">
        <v>-0.024566926923078825</v>
      </c>
      <c r="E15">
        <v>-0.020106743846152852</v>
      </c>
      <c r="F15">
        <v>-0.037211753999624619</v>
      </c>
      <c r="G15">
        <v>-0.019806295689818398</v>
      </c>
      <c r="H15">
        <v>-0.02159471014492631</v>
      </c>
      <c r="I15">
        <v>-0.022785729719556613</v>
      </c>
      <c r="J15">
        <v>-0.0075335816993433724</v>
      </c>
      <c r="K15">
        <v>-0.0061762347207885426</v>
      </c>
      <c r="L15">
        <v>-0.0058945774567131792</v>
      </c>
      <c r="M15">
        <v>-0.0063979023047799899</v>
      </c>
      <c r="N15">
        <v>-0.015669608187133477</v>
      </c>
      <c r="O15">
        <v>-0.018376588304095165</v>
      </c>
      <c r="P15">
        <v>-0.015869156140347229</v>
      </c>
      <c r="Q15">
        <v>-0.018433029239766086</v>
      </c>
      <c r="R15">
        <v>-0.0065199415204642008</v>
      </c>
      <c r="S15">
        <v>-0.0075745065932846245</v>
      </c>
      <c r="T15">
        <v>-0.0091944000688020111</v>
      </c>
      <c r="U15">
        <v>-0.007225916867332316</v>
      </c>
      <c r="V15">
        <v>-0.011492082100673429</v>
      </c>
      <c r="W15">
        <v>-0.0067750976952201114</v>
      </c>
      <c r="X15">
        <v>-0.0086082265795202062</v>
      </c>
      <c r="Y15">
        <v>-0.007183468753583</v>
      </c>
      <c r="Z15">
        <v>-0.019993938528138244</v>
      </c>
      <c r="AA15">
        <v>-0.01878956031745993</v>
      </c>
      <c r="AB15">
        <v>-0.022274961616160383</v>
      </c>
      <c r="AC15">
        <v>-0.022911580230877249</v>
      </c>
      <c r="AD15">
        <v>-0.010924877307646241</v>
      </c>
      <c r="AE15">
        <v>-0.006066975461530788</v>
      </c>
      <c r="AF15">
        <v>-0.010317796353627173</v>
      </c>
      <c r="AG15">
        <v>-0.010104202958373776</v>
      </c>
      <c r="AH15">
        <v>-0.012507522222222178</v>
      </c>
      <c r="AI15">
        <v>-0.01094065672514688</v>
      </c>
      <c r="AJ15">
        <v>-0.012296423391811473</v>
      </c>
      <c r="AK15">
        <v>-0.013481069590643102</v>
      </c>
      <c r="AL15">
        <v>-0.021152701754385106</v>
      </c>
      <c r="AM15">
        <v>-0.0099963959064321983</v>
      </c>
      <c r="AN15">
        <v>-0.021841782456137437</v>
      </c>
      <c r="AO15">
        <v>-0.024507431578948413</v>
      </c>
      <c r="AP15">
        <v>0.1995209233333366</v>
      </c>
      <c r="AQ15">
        <v>0.18044517999999954</v>
      </c>
      <c r="AR15">
        <v>-0.023768049865592999</v>
      </c>
      <c r="AS15">
        <v>0.18675321999999461</v>
      </c>
      <c r="AT15">
        <v>0.22734114666666905</v>
      </c>
      <c r="AU15">
        <v>0.22805602333333397</v>
      </c>
      <c r="AV15">
        <v>0.22973731000000086</v>
      </c>
      <c r="AW15">
        <v>0.0026192458333316182</v>
      </c>
    </row>
    <row r="16">
      <c r="A16">
        <v>15</v>
      </c>
      <c r="B16">
        <v>-0.023674139487178891</v>
      </c>
      <c r="C16">
        <v>-0.015743949230770937</v>
      </c>
      <c r="D16">
        <v>-0.017738853846157809</v>
      </c>
      <c r="E16">
        <v>-0.01634023435897447</v>
      </c>
      <c r="F16">
        <v>-0.025148316205534371</v>
      </c>
      <c r="G16">
        <v>-0.020332901844531293</v>
      </c>
      <c r="H16">
        <v>-0.017943988142292255</v>
      </c>
      <c r="I16">
        <v>-0.020137876152832135</v>
      </c>
      <c r="J16">
        <v>0.0034253692810484182</v>
      </c>
      <c r="K16">
        <v>0.012651365382410518</v>
      </c>
      <c r="L16">
        <v>0.012482956771014742</v>
      </c>
      <c r="M16">
        <v>0.011559853973169609</v>
      </c>
      <c r="N16">
        <v>-0.012522233918126346</v>
      </c>
      <c r="O16">
        <v>-0.011544020467837868</v>
      </c>
      <c r="P16">
        <v>-0.010433179824557826</v>
      </c>
      <c r="Q16">
        <v>-0.0086996900584797032</v>
      </c>
      <c r="R16">
        <v>0.007861824561405939</v>
      </c>
      <c r="S16">
        <v>0.0054760186905138397</v>
      </c>
      <c r="T16">
        <v>-0.00044142724458673399</v>
      </c>
      <c r="U16">
        <v>0.0054047353514476981</v>
      </c>
      <c r="V16">
        <v>0.00025895109505924552</v>
      </c>
      <c r="W16">
        <v>0.0077704793601629518</v>
      </c>
      <c r="X16">
        <v>0.0011669596949879235</v>
      </c>
      <c r="Y16">
        <v>0.0042229476550854628</v>
      </c>
      <c r="Z16">
        <v>-0.015463164069265289</v>
      </c>
      <c r="AA16">
        <v>-0.015227331746032746</v>
      </c>
      <c r="AB16">
        <v>-0.016386628715729046</v>
      </c>
      <c r="AC16">
        <v>-0.01567289797979754</v>
      </c>
      <c r="AD16">
        <v>0.0033759565416833226</v>
      </c>
      <c r="AE16">
        <v>0.0098046246416689797</v>
      </c>
      <c r="AF16">
        <v>0.002570421740626827</v>
      </c>
      <c r="AG16">
        <v>0.0026232951496396595</v>
      </c>
      <c r="AH16">
        <v>-0.002660764619880851</v>
      </c>
      <c r="AI16">
        <v>0.0021926330409343109</v>
      </c>
      <c r="AJ16">
        <v>-0.0042084152046761858</v>
      </c>
      <c r="AK16">
        <v>-0.0016583961988292373</v>
      </c>
      <c r="AL16">
        <v>-0.015811045112782196</v>
      </c>
      <c r="AM16">
        <v>0.00078604239766022488</v>
      </c>
      <c r="AN16">
        <v>-0.015190382205512165</v>
      </c>
      <c r="AO16">
        <v>-0.014046928696743066</v>
      </c>
      <c r="AP16">
        <v>0.21160359000000284</v>
      </c>
      <c r="AQ16">
        <v>0.19303117999999841</v>
      </c>
      <c r="AR16">
        <v>-0.01451901149193624</v>
      </c>
      <c r="AS16">
        <v>0.20185655333332697</v>
      </c>
      <c r="AT16">
        <v>0.24194081333333628</v>
      </c>
      <c r="AU16">
        <v>0.24366302333333323</v>
      </c>
      <c r="AV16">
        <v>0.24433730999999881</v>
      </c>
      <c r="AW16">
        <v>0.0040991148521491994</v>
      </c>
    </row>
    <row r="17">
      <c r="A17">
        <v>16</v>
      </c>
      <c r="B17">
        <v>-0.01193488923076913</v>
      </c>
      <c r="C17">
        <v>-0.006347647179488547</v>
      </c>
      <c r="D17">
        <v>-0.0094007807692353396</v>
      </c>
      <c r="E17">
        <v>-0.0080427248717924726</v>
      </c>
      <c r="F17">
        <v>-0.0085538784114458366</v>
      </c>
      <c r="G17">
        <v>-0.011293841332578936</v>
      </c>
      <c r="H17">
        <v>-0.010265599472992548</v>
      </c>
      <c r="I17">
        <v>-0.010441689252775888</v>
      </c>
      <c r="J17">
        <v>0.026970320261442637</v>
      </c>
      <c r="K17">
        <v>0.039534298818944436</v>
      </c>
      <c r="L17">
        <v>0.039922157665406743</v>
      </c>
      <c r="M17">
        <v>0.036565943584456306</v>
      </c>
      <c r="N17">
        <v>-0.00031285964912264319</v>
      </c>
      <c r="O17">
        <v>0.0018335473684185644</v>
      </c>
      <c r="P17">
        <v>0.0025544631578977572</v>
      </c>
      <c r="Q17">
        <v>0.0085853157894728582</v>
      </c>
      <c r="R17">
        <v>0.03231259064327574</v>
      </c>
      <c r="S17">
        <v>0.025071210640978947</v>
      </c>
      <c r="T17">
        <v>0.017876878912963079</v>
      </c>
      <c r="U17">
        <v>0.026090387570231854</v>
      </c>
      <c r="V17">
        <v>0.021071984290793822</v>
      </c>
      <c r="W17">
        <v>0.028860723082212658</v>
      </c>
      <c r="X17">
        <v>0.021011145969497491</v>
      </c>
      <c r="Y17">
        <v>0.024187697397085373</v>
      </c>
      <c r="Z17">
        <v>-0.0038840562770570131</v>
      </c>
      <c r="AA17">
        <v>-0.0061271031746041871</v>
      </c>
      <c r="AB17">
        <v>-0.0044569624819619236</v>
      </c>
      <c r="AC17">
        <v>-0.0049102157287155279</v>
      </c>
      <c r="AD17">
        <v>0.027745790391010772</v>
      </c>
      <c r="AE17">
        <v>0.034234891411532686</v>
      </c>
      <c r="AF17">
        <v>0.024520973168215221</v>
      </c>
      <c r="AG17">
        <v>0.023909459924322363</v>
      </c>
      <c r="AH17">
        <v>0.014234326315788692</v>
      </c>
      <c r="AI17">
        <v>0.020863922807018653</v>
      </c>
      <c r="AJ17">
        <v>0.010423926315791476</v>
      </c>
      <c r="AK17">
        <v>0.016205610526315084</v>
      </c>
      <c r="AL17">
        <v>-0.0034213884711764564</v>
      </c>
      <c r="AM17">
        <v>0.016603147368419613</v>
      </c>
      <c r="AN17">
        <v>-0.0045113152882159113</v>
      </c>
      <c r="AO17">
        <v>0.0014479075187967538</v>
      </c>
      <c r="AP17">
        <v>0.22620359000000434</v>
      </c>
      <c r="AQ17">
        <v>0.20662418000000038</v>
      </c>
      <c r="AR17">
        <v>-0.007283639784946061</v>
      </c>
      <c r="AS17">
        <v>0.21947721999999459</v>
      </c>
      <c r="AT17">
        <v>0.25956148000000212</v>
      </c>
      <c r="AU17">
        <v>0.26380069000000006</v>
      </c>
      <c r="AV17">
        <v>0.26246130999999906</v>
      </c>
      <c r="AW17">
        <v>0.010109650537634352</v>
      </c>
    </row>
    <row r="18">
      <c r="A18">
        <v>17</v>
      </c>
      <c r="B18">
        <v>-0.0047266389743576553</v>
      </c>
      <c r="C18">
        <v>-0.0034963451282052915</v>
      </c>
      <c r="D18">
        <v>-0.0055937076923129325</v>
      </c>
      <c r="E18">
        <v>-0.0052832153846136265</v>
      </c>
      <c r="F18">
        <v>0.0045162260493114559</v>
      </c>
      <c r="G18">
        <v>-0.0077927808206315063</v>
      </c>
      <c r="H18">
        <v>-0.0046008774703558686</v>
      </c>
      <c r="I18">
        <v>-0.0047731690193870691</v>
      </c>
      <c r="J18">
        <v>0.055045937908502651</v>
      </c>
      <c r="K18">
        <v>0.074975565588811577</v>
      </c>
      <c r="L18">
        <v>0.07390635855979788</v>
      </c>
      <c r="M18">
        <v>0.06811669986240787</v>
      </c>
      <c r="N18">
        <v>0.012903514619882372</v>
      </c>
      <c r="O18">
        <v>0.017224781871343353</v>
      </c>
      <c r="P18">
        <v>0.014535106140352028</v>
      </c>
      <c r="Q18">
        <v>0.025366654970760294</v>
      </c>
      <c r="R18">
        <v>0.059280356725148309</v>
      </c>
      <c r="S18">
        <v>0.049197402591440564</v>
      </c>
      <c r="T18">
        <v>0.039215851737180785</v>
      </c>
      <c r="U18">
        <v>0.052314039789013833</v>
      </c>
      <c r="V18">
        <v>0.046919684153195362</v>
      </c>
      <c r="W18">
        <v>0.056495966804265052</v>
      </c>
      <c r="X18">
        <v>0.045889665577341532</v>
      </c>
      <c r="Y18">
        <v>0.048180113805754488</v>
      </c>
      <c r="Z18">
        <v>0.0021573848484823799</v>
      </c>
      <c r="AA18">
        <v>0.0014624587301579339</v>
      </c>
      <c r="AB18">
        <v>0.0029417037518051359</v>
      </c>
      <c r="AC18">
        <v>0.0018247998557008316</v>
      </c>
      <c r="AD18">
        <v>0.057653624240339596</v>
      </c>
      <c r="AE18">
        <v>0.067726824848065803</v>
      </c>
      <c r="AF18">
        <v>0.052512857929137624</v>
      </c>
      <c r="AG18">
        <v>0.053250624699003879</v>
      </c>
      <c r="AH18">
        <v>0.030625750584794886</v>
      </c>
      <c r="AI18">
        <v>0.039535212573099443</v>
      </c>
      <c r="AJ18">
        <v>0.025056601169589854</v>
      </c>
      <c r="AK18">
        <v>0.035579950584793352</v>
      </c>
      <c r="AL18">
        <v>0.0064509348370958008</v>
      </c>
      <c r="AM18">
        <v>0.030406252339179929</v>
      </c>
      <c r="AN18">
        <v>0.0061677516290767898</v>
      </c>
      <c r="AO18">
        <v>0.016439410401002164</v>
      </c>
      <c r="AP18">
        <v>0.23878959000000499</v>
      </c>
      <c r="AQ18">
        <v>0.21618951333333314</v>
      </c>
      <c r="AR18">
        <v>-0.0040759347446233107</v>
      </c>
      <c r="AS18">
        <v>0.23357355333332741</v>
      </c>
      <c r="AT18">
        <v>0.27365781333333672</v>
      </c>
      <c r="AU18">
        <v>0.27789735666666715</v>
      </c>
      <c r="AV18">
        <v>0.27655797666666437</v>
      </c>
      <c r="AW18">
        <v>0.01058251955645062</v>
      </c>
    </row>
    <row r="19">
      <c r="A19">
        <v>18</v>
      </c>
      <c r="B19">
        <v>-0.0020497220512805114</v>
      </c>
      <c r="C19">
        <v>-0.0036657097435881525</v>
      </c>
      <c r="D19">
        <v>-0.0048073012820548655</v>
      </c>
      <c r="E19">
        <v>-0.0045373725641013607</v>
      </c>
      <c r="F19">
        <v>0.014565663843402632</v>
      </c>
      <c r="G19">
        <v>-0.0037880536420136224</v>
      </c>
      <c r="H19">
        <v>-0.00095015546772003745</v>
      </c>
      <c r="I19">
        <v>0.0008956845473377939</v>
      </c>
      <c r="J19">
        <v>0.10124555555555936</v>
      </c>
      <c r="K19">
        <v>0.12652683235867812</v>
      </c>
      <c r="L19">
        <v>0.12400089278752624</v>
      </c>
      <c r="M19">
        <v>0.11628112280702396</v>
      </c>
      <c r="N19">
        <v>0.035685555555554416</v>
      </c>
      <c r="O19">
        <v>0.041678349707600759</v>
      </c>
      <c r="P19">
        <v>0.037088082456142146</v>
      </c>
      <c r="Q19">
        <v>0.052216994152043839</v>
      </c>
      <c r="R19">
        <v>0.1008481228070206</v>
      </c>
      <c r="S19">
        <v>0.087419927875238557</v>
      </c>
      <c r="T19">
        <v>0.076161491228065259</v>
      </c>
      <c r="U19">
        <v>0.094144358674464357</v>
      </c>
      <c r="V19">
        <v>0.088877384015598082</v>
      </c>
      <c r="W19">
        <v>0.10225554385964664</v>
      </c>
      <c r="X19">
        <v>0.087885185185184511</v>
      </c>
      <c r="Y19">
        <v>0.089289530214420765</v>
      </c>
      <c r="Z19">
        <v>0.010716159307355255</v>
      </c>
      <c r="AA19">
        <v>0.0085483539682549292</v>
      </c>
      <c r="AB19">
        <v>0.013361036652236535</v>
      </c>
      <c r="AC19">
        <v>0.0090631487734498251</v>
      </c>
      <c r="AD19">
        <v>0.10820245808966789</v>
      </c>
      <c r="AE19">
        <v>0.12135675828459824</v>
      </c>
      <c r="AF19">
        <v>0.10164907602339213</v>
      </c>
      <c r="AG19">
        <v>0.10172278947368696</v>
      </c>
      <c r="AH19">
        <v>0.053562174853798439</v>
      </c>
      <c r="AI19">
        <v>0.064751169005846876</v>
      </c>
      <c r="AJ19">
        <v>0.046737276023389285</v>
      </c>
      <c r="AK19">
        <v>0.060995623976605629</v>
      </c>
      <c r="AL19">
        <v>0.022364591478700291</v>
      </c>
      <c r="AM19">
        <v>0.048237023976607674</v>
      </c>
      <c r="AN19">
        <v>0.020874151879702652</v>
      </c>
      <c r="AO19">
        <v>0.035961579949873368</v>
      </c>
      <c r="AP19">
        <v>0.24986559000000597</v>
      </c>
      <c r="AQ19">
        <v>0.22223084666666537</v>
      </c>
      <c r="AR19">
        <v>-0.0048958963709679892</v>
      </c>
      <c r="AS19">
        <v>0.24364255333332707</v>
      </c>
      <c r="AT19">
        <v>0.28221648000000243</v>
      </c>
      <c r="AU19">
        <v>0.28846969000000122</v>
      </c>
      <c r="AV19">
        <v>0.28612330999999891</v>
      </c>
      <c r="AW19">
        <v>0.0080343885752682809</v>
      </c>
    </row>
    <row r="20">
      <c r="A20">
        <v>19</v>
      </c>
      <c r="B20">
        <v>0.0031445282051283385</v>
      </c>
      <c r="C20">
        <v>-0.0028280743589732538</v>
      </c>
      <c r="D20">
        <v>-0.00099989487179819037</v>
      </c>
      <c r="E20">
        <v>-0.0032878630769204165</v>
      </c>
      <c r="F20">
        <v>0.028139434970828603</v>
      </c>
      <c r="G20">
        <v>0.0012233402032695295</v>
      </c>
      <c r="H20">
        <v>0.0067282332015814461</v>
      </c>
      <c r="I20">
        <v>0.0080748714473948269</v>
      </c>
      <c r="J20">
        <v>0.1831898398692875</v>
      </c>
      <c r="K20">
        <v>0.21734709912854377</v>
      </c>
      <c r="L20">
        <v>0.21537809368191851</v>
      </c>
      <c r="M20">
        <v>0.2077418790849741</v>
      </c>
      <c r="N20">
        <v>0.081625929824562959</v>
      </c>
      <c r="O20">
        <v>0.089289917543860398</v>
      </c>
      <c r="P20">
        <v>0.083806392105264749</v>
      </c>
      <c r="Q20">
        <v>0.10172233333333125</v>
      </c>
      <c r="R20">
        <v>0.17614655555555991</v>
      </c>
      <c r="S20">
        <v>0.15584945315903553</v>
      </c>
      <c r="T20">
        <v>0.14230746405228167</v>
      </c>
      <c r="U20">
        <v>0.16567834422657945</v>
      </c>
      <c r="V20">
        <v>0.16406275054466768</v>
      </c>
      <c r="W20">
        <v>0.18426312091502695</v>
      </c>
      <c r="X20">
        <v>0.16260470479302747</v>
      </c>
      <c r="Y20">
        <v>0.1656402799564205</v>
      </c>
      <c r="Z20">
        <v>0.02430926709956438</v>
      </c>
      <c r="AA20">
        <v>0.021172249206347971</v>
      </c>
      <c r="AB20">
        <v>0.02629770288600497</v>
      </c>
      <c r="AC20">
        <v>0.022343164357867096</v>
      </c>
      <c r="AD20">
        <v>0.19852362527233147</v>
      </c>
      <c r="AE20">
        <v>0.21677269172113078</v>
      </c>
      <c r="AF20">
        <v>0.18955062745097884</v>
      </c>
      <c r="AG20">
        <v>0.18895995424836798</v>
      </c>
      <c r="AH20">
        <v>0.091601932456139679</v>
      </c>
      <c r="AI20">
        <v>0.10809112543859456</v>
      </c>
      <c r="AJ20">
        <v>0.085031950877189288</v>
      </c>
      <c r="AK20">
        <v>0.10403196403508552</v>
      </c>
      <c r="AL20">
        <v>0.046333581453637862</v>
      </c>
      <c r="AM20">
        <v>0.078654128947366786</v>
      </c>
      <c r="AN20">
        <v>0.04967721879699738</v>
      </c>
      <c r="AO20">
        <v>0.069580416165411663</v>
      </c>
      <c r="AP20">
        <v>0.2609412566666709</v>
      </c>
      <c r="AQ20">
        <v>0.2312928466666655</v>
      </c>
      <c r="AR20">
        <v>-0.0031985246639791853</v>
      </c>
      <c r="AS20">
        <v>0.254718219999992</v>
      </c>
      <c r="AT20">
        <v>0.29077514666666815</v>
      </c>
      <c r="AU20">
        <v>0.30004902333333483</v>
      </c>
      <c r="AV20">
        <v>0.29719930999999988</v>
      </c>
      <c r="AW20">
        <v>0.0049829242607533075</v>
      </c>
    </row>
    <row r="21">
      <c r="A21">
        <v>20</v>
      </c>
      <c r="B21">
        <v>0.0063251117948688318</v>
      </c>
      <c r="C21">
        <v>-0.001486772307691453</v>
      </c>
      <c r="D21">
        <v>0.0012968448717920467</v>
      </c>
      <c r="E21">
        <v>-0.0015350202564068383</v>
      </c>
      <c r="F21">
        <v>0.047754539431586807</v>
      </c>
      <c r="G21">
        <v>0.014289734048555047</v>
      </c>
      <c r="H21">
        <v>0.01843395520421609</v>
      </c>
      <c r="I21">
        <v>0.022302058347451137</v>
      </c>
      <c r="J21">
        <v>0.33209279084968202</v>
      </c>
      <c r="K21">
        <v>0.37613269923174286</v>
      </c>
      <c r="L21">
        <v>0.37270662790964515</v>
      </c>
      <c r="M21">
        <v>0.36918196869625852</v>
      </c>
      <c r="N21">
        <v>0.1678419707602341</v>
      </c>
      <c r="O21">
        <v>0.17717748538011691</v>
      </c>
      <c r="P21">
        <v>0.17180770175438731</v>
      </c>
      <c r="Q21">
        <v>0.19603467251461737</v>
      </c>
      <c r="R21">
        <v>0.31034832163743253</v>
      </c>
      <c r="S21">
        <v>0.28167164510949938</v>
      </c>
      <c r="T21">
        <v>0.26937010354316548</v>
      </c>
      <c r="U21">
        <v>0.29762566311202932</v>
      </c>
      <c r="V21">
        <v>0.30419245040707033</v>
      </c>
      <c r="W21">
        <v>0.33071169797041122</v>
      </c>
      <c r="X21">
        <v>0.29924822440086984</v>
      </c>
      <c r="Y21">
        <v>0.30844602969842327</v>
      </c>
      <c r="Z21">
        <v>0.048474708225104024</v>
      </c>
      <c r="AA21">
        <v>0.043361811111109816</v>
      </c>
      <c r="AB21">
        <v>0.052324035786437406</v>
      </c>
      <c r="AC21">
        <v>0.047202179942283706</v>
      </c>
      <c r="AD21">
        <v>0.36838912578832606</v>
      </c>
      <c r="AE21">
        <v>0.38871262515766247</v>
      </c>
      <c r="AF21">
        <v>0.35296917887856694</v>
      </c>
      <c r="AG21">
        <v>0.34919711902305117</v>
      </c>
      <c r="AH21">
        <v>0.16186235672514471</v>
      </c>
      <c r="AI21">
        <v>0.184155081871344</v>
      </c>
      <c r="AJ21">
        <v>0.15504362573098973</v>
      </c>
      <c r="AK21">
        <v>0.17928897076023276</v>
      </c>
      <c r="AL21">
        <v>0.095474904761907453</v>
      </c>
      <c r="AM21">
        <v>0.13474690058479233</v>
      </c>
      <c r="AN21">
        <v>0.10163861904762683</v>
      </c>
      <c r="AO21">
        <v>0.12535091904761764</v>
      </c>
      <c r="AP21">
        <v>0.27050692333333615</v>
      </c>
      <c r="AQ21">
        <v>0.23934784666666431</v>
      </c>
      <c r="AR21">
        <v>-0.00049415295699084538</v>
      </c>
      <c r="AS21">
        <v>0.26428388666665903</v>
      </c>
      <c r="AT21">
        <v>0.30034081333333518</v>
      </c>
      <c r="AU21">
        <v>0.31112469000000331</v>
      </c>
      <c r="AV21">
        <v>0.30575764333333311</v>
      </c>
      <c r="AW21">
        <v>0.0019314599462365578</v>
      </c>
    </row>
    <row r="22">
      <c r="A22">
        <v>21</v>
      </c>
      <c r="B22">
        <v>0.012023028717944584</v>
      </c>
      <c r="C22">
        <v>0.0028751964102564642</v>
      </c>
      <c r="D22">
        <v>0.0071179179487135258</v>
      </c>
      <c r="E22">
        <v>0.0027348225641041779</v>
      </c>
      <c r="F22">
        <v>0.079955977225676378</v>
      </c>
      <c r="G22">
        <v>0.039942461227171933</v>
      </c>
      <c r="H22">
        <v>0.045243010540184869</v>
      </c>
      <c r="I22">
        <v>0.048108578580841055</v>
      </c>
      <c r="J22">
        <v>0.59527807516340658</v>
      </c>
      <c r="K22">
        <v>0.6517179660016108</v>
      </c>
      <c r="L22">
        <v>0.64834482880403854</v>
      </c>
      <c r="M22">
        <v>0.65044205830754187</v>
      </c>
      <c r="N22">
        <v>0.33007834502923927</v>
      </c>
      <c r="O22">
        <v>0.33756105321637264</v>
      </c>
      <c r="P22">
        <v>0.33733934473684357</v>
      </c>
      <c r="Q22">
        <v>0.36989134502923626</v>
      </c>
      <c r="R22">
        <v>0.55430142105263513</v>
      </c>
      <c r="S22">
        <v>0.50919017039329617</v>
      </c>
      <c r="T22">
        <v>0.49762540970071356</v>
      </c>
      <c r="U22">
        <v>0.5332829819974787</v>
      </c>
      <c r="V22">
        <v>0.55558381693613867</v>
      </c>
      <c r="W22">
        <v>0.58942860835912825</v>
      </c>
      <c r="X22">
        <v>0.5451397440087149</v>
      </c>
      <c r="Y22">
        <v>0.56200977944042485</v>
      </c>
      <c r="Z22">
        <v>0.092274482683979642</v>
      </c>
      <c r="AA22">
        <v>0.088206373015873751</v>
      </c>
      <c r="AB22">
        <v>0.098488035353536674</v>
      </c>
      <c r="AC22">
        <v>0.094213195526700488</v>
      </c>
      <c r="AD22">
        <v>0.66764062630432086</v>
      </c>
      <c r="AE22">
        <v>0.69104522526086143</v>
      </c>
      <c r="AF22">
        <v>0.64073906363949007</v>
      </c>
      <c r="AG22">
        <v>0.63428895046440026</v>
      </c>
      <c r="AH22">
        <v>0.28850844766081707</v>
      </c>
      <c r="AI22">
        <v>0.32163970497076022</v>
      </c>
      <c r="AJ22">
        <v>0.28295163391812395</v>
      </c>
      <c r="AK22">
        <v>0.31445564415204608</v>
      </c>
      <c r="AL22">
        <v>0.18640222807017892</v>
      </c>
      <c r="AM22">
        <v>0.23615000555555099</v>
      </c>
      <c r="AN22">
        <v>0.19689635263158678</v>
      </c>
      <c r="AO22">
        <v>0.22592808859648805</v>
      </c>
      <c r="AP22">
        <v>0.28007225666666891</v>
      </c>
      <c r="AQ22">
        <v>0.24840984666666444</v>
      </c>
      <c r="AR22">
        <v>0.0017068854166648606</v>
      </c>
      <c r="AS22">
        <v>0.27384955333332606</v>
      </c>
      <c r="AT22">
        <v>0.31141681333333437</v>
      </c>
      <c r="AU22">
        <v>0.32270369000000265</v>
      </c>
      <c r="AV22">
        <v>0.31532331000000013</v>
      </c>
      <c r="AW22">
        <v>0.0008936622983881648</v>
      </c>
    </row>
    <row r="23">
      <c r="A23">
        <v>22</v>
      </c>
      <c r="B23">
        <v>0.018224278974354746</v>
      </c>
      <c r="C23">
        <v>0.0072371651282043814</v>
      </c>
      <c r="D23">
        <v>0.013442324358969415</v>
      </c>
      <c r="E23">
        <v>0.0085149987179526931</v>
      </c>
      <c r="F23">
        <v>0.13279841501976897</v>
      </c>
      <c r="G23">
        <v>0.085229521739123015</v>
      </c>
      <c r="H23">
        <v>0.092190065876152971</v>
      </c>
      <c r="I23">
        <v>0.095563098814231751</v>
      </c>
      <c r="J23">
        <v>1.0301383594771352</v>
      </c>
      <c r="K23">
        <v>1.103508899438145</v>
      </c>
      <c r="L23">
        <v>1.0956580296984306</v>
      </c>
      <c r="M23">
        <v>1.1084118145854926</v>
      </c>
      <c r="N23">
        <v>0.61616238596491257</v>
      </c>
      <c r="O23">
        <v>0.62128928771929814</v>
      </c>
      <c r="P23">
        <v>0.62923632105263216</v>
      </c>
      <c r="Q23">
        <v>0.67565101754385637</v>
      </c>
      <c r="R23">
        <v>0.96539852046783992</v>
      </c>
      <c r="S23">
        <v>0.89932169567709508</v>
      </c>
      <c r="T23">
        <v>0.88648004919159895</v>
      </c>
      <c r="U23">
        <v>0.93558063421626159</v>
      </c>
      <c r="V23">
        <v>0.98066385013187229</v>
      </c>
      <c r="W23">
        <v>1.0213308520811779</v>
      </c>
      <c r="X23">
        <v>0.96119593028322292</v>
      </c>
      <c r="Y23">
        <v>0.98775186251575953</v>
      </c>
      <c r="Z23">
        <v>0.17232259047618825</v>
      </c>
      <c r="AA23">
        <v>0.16980260158730154</v>
      </c>
      <c r="AB23">
        <v>0.18291403492063552</v>
      </c>
      <c r="AC23">
        <v>0.17998921111111876</v>
      </c>
      <c r="AD23">
        <v>1.163235793486983</v>
      </c>
      <c r="AE23">
        <v>1.188211158697392</v>
      </c>
      <c r="AF23">
        <v>1.1173012817337469</v>
      </c>
      <c r="AG23">
        <v>1.1086764485724157</v>
      </c>
      <c r="AH23">
        <v>0.51685087192982415</v>
      </c>
      <c r="AI23">
        <v>0.56333766140350683</v>
      </c>
      <c r="AJ23">
        <v>0.51255564210525861</v>
      </c>
      <c r="AK23">
        <v>0.55282898421052629</v>
      </c>
      <c r="AL23">
        <v>0.35637055137845053</v>
      </c>
      <c r="AM23">
        <v>0.41911111052631256</v>
      </c>
      <c r="AN23">
        <v>0.37320875288221345</v>
      </c>
      <c r="AO23">
        <v>0.40655325814535992</v>
      </c>
      <c r="AP23">
        <v>0.2906445900000012</v>
      </c>
      <c r="AQ23">
        <v>0.25596151333333239</v>
      </c>
      <c r="AR23">
        <v>0.0018939237903214945</v>
      </c>
      <c r="AS23">
        <v>0.28089788666666138</v>
      </c>
      <c r="AT23">
        <v>0.32198914666666845</v>
      </c>
      <c r="AU23">
        <v>0.33377969000000363</v>
      </c>
      <c r="AV23">
        <v>0.3253919766666673</v>
      </c>
      <c r="AW23">
        <v>-0.00064746868279463854</v>
      </c>
    </row>
    <row r="24">
      <c r="A24">
        <v>23</v>
      </c>
      <c r="B24">
        <v>0.029963529230764507</v>
      </c>
      <c r="C24">
        <v>0.015122800512820334</v>
      </c>
      <c r="D24">
        <v>0.023794397435892733</v>
      </c>
      <c r="E24">
        <v>0.01630917487180028</v>
      </c>
      <c r="F24">
        <v>0.22339918614719245</v>
      </c>
      <c r="G24">
        <v>0.1687785822510719</v>
      </c>
      <c r="H24">
        <v>0.17890945454545459</v>
      </c>
      <c r="I24">
        <v>0.18530728571428767</v>
      </c>
      <c r="J24">
        <v>1.6905423104575288</v>
      </c>
      <c r="K24">
        <v>1.7742988328746776</v>
      </c>
      <c r="L24">
        <v>1.7614668972594885</v>
      </c>
      <c r="M24">
        <v>1.7894079041967768</v>
      </c>
      <c r="N24">
        <v>1.09003176023392</v>
      </c>
      <c r="O24">
        <v>1.0867615222222202</v>
      </c>
      <c r="P24">
        <v>1.1104286307017563</v>
      </c>
      <c r="Q24">
        <v>1.1767473567251407</v>
      </c>
      <c r="R24">
        <v>1.6126119532163781</v>
      </c>
      <c r="S24">
        <v>1.5084522209608942</v>
      </c>
      <c r="T24">
        <v>1.4933270220158157</v>
      </c>
      <c r="U24">
        <v>1.5604016197683759</v>
      </c>
      <c r="V24">
        <v>1.635818549994271</v>
      </c>
      <c r="W24">
        <v>1.6812940958032279</v>
      </c>
      <c r="X24">
        <v>1.6032994498910647</v>
      </c>
      <c r="Y24">
        <v>1.6365206122577618</v>
      </c>
      <c r="Z24">
        <v>0.31731503160172814</v>
      </c>
      <c r="AA24">
        <v>0.31936383015873204</v>
      </c>
      <c r="AB24">
        <v>0.3353050344877353</v>
      </c>
      <c r="AC24">
        <v>0.3362478933622004</v>
      </c>
      <c r="AD24">
        <v>1.9055196273363126</v>
      </c>
      <c r="AE24">
        <v>1.9340794254672602</v>
      </c>
      <c r="AF24">
        <v>1.8294761664946684</v>
      </c>
      <c r="AG24">
        <v>1.817669613347098</v>
      </c>
      <c r="AH24">
        <v>0.89924762953216231</v>
      </c>
      <c r="AI24">
        <v>0.96915895116959128</v>
      </c>
      <c r="AJ24">
        <v>0.90175198362572395</v>
      </c>
      <c r="AK24">
        <v>0.95331165760233638</v>
      </c>
      <c r="AL24">
        <v>0.65119354135338803</v>
      </c>
      <c r="AM24">
        <v>0.73397521549707356</v>
      </c>
      <c r="AN24">
        <v>0.68041715313284179</v>
      </c>
      <c r="AO24">
        <v>0.72159842769423044</v>
      </c>
      <c r="AP24">
        <v>0.30071325666667015</v>
      </c>
      <c r="AQ24">
        <v>0.26502384666666501</v>
      </c>
      <c r="AR24">
        <v>-0.0019467045026893004</v>
      </c>
      <c r="AS24">
        <v>0.28794588666666066</v>
      </c>
      <c r="AT24">
        <v>0.33155448000000298</v>
      </c>
      <c r="AU24">
        <v>0.34384869000000329</v>
      </c>
      <c r="AV24">
        <v>0.33445397666666743</v>
      </c>
      <c r="AW24">
        <v>-0.0021885996639774419</v>
      </c>
    </row>
    <row r="25">
      <c r="A25">
        <v>24</v>
      </c>
      <c r="B25">
        <v>0.05227511282050834</v>
      </c>
      <c r="C25">
        <v>0.033581102564101073</v>
      </c>
      <c r="D25">
        <v>0.046229137179480517</v>
      </c>
      <c r="E25">
        <v>0.033669017692313119</v>
      </c>
      <c r="F25">
        <v>0.39203429060795081</v>
      </c>
      <c r="G25">
        <v>0.32683764276302263</v>
      </c>
      <c r="H25">
        <v>0.34013884321475452</v>
      </c>
      <c r="I25">
        <v>0.35560280594767768</v>
      </c>
      <c r="J25">
        <v>2.5870622614379197</v>
      </c>
      <c r="K25">
        <v>2.6721427663112127</v>
      </c>
      <c r="L25">
        <v>2.6513090981538809</v>
      </c>
      <c r="M25">
        <v>2.7014859938080598</v>
      </c>
      <c r="N25">
        <v>1.8055551345029262</v>
      </c>
      <c r="O25">
        <v>1.7848257567251444</v>
      </c>
      <c r="P25">
        <v>1.8267302736842126</v>
      </c>
      <c r="Q25">
        <v>1.9260430292397608</v>
      </c>
      <c r="R25">
        <v>2.5246380526315839</v>
      </c>
      <c r="S25">
        <v>2.3677950795780216</v>
      </c>
      <c r="T25">
        <v>2.3473659948400325</v>
      </c>
      <c r="U25">
        <v>2.4414766053204922</v>
      </c>
      <c r="V25">
        <v>2.5462205831900082</v>
      </c>
      <c r="W25">
        <v>2.5909666728586096</v>
      </c>
      <c r="X25">
        <v>2.4915876361655744</v>
      </c>
      <c r="Y25">
        <v>2.5299643619997614</v>
      </c>
      <c r="Z25">
        <v>0.57961047272726951</v>
      </c>
      <c r="AA25">
        <v>0.58723505873016002</v>
      </c>
      <c r="AB25">
        <v>0.60902670072150222</v>
      </c>
      <c r="AC25">
        <v>0.61484357561328018</v>
      </c>
      <c r="AD25">
        <v>2.9045607945189733</v>
      </c>
      <c r="AE25">
        <v>2.9382153589037951</v>
      </c>
      <c r="AF25">
        <v>2.7817947179222582</v>
      </c>
      <c r="AG25">
        <v>2.7688201114551116</v>
      </c>
      <c r="AH25">
        <v>1.5092020538011663</v>
      </c>
      <c r="AI25">
        <v>1.606565240935673</v>
      </c>
      <c r="AJ25">
        <v>1.5190096584795256</v>
      </c>
      <c r="AK25">
        <v>1.5863866643274829</v>
      </c>
      <c r="AL25">
        <v>1.1413535313283276</v>
      </c>
      <c r="AM25">
        <v>1.2522313204678355</v>
      </c>
      <c r="AN25">
        <v>1.189507553383466</v>
      </c>
      <c r="AO25">
        <v>1.240539263909767</v>
      </c>
      <c r="AP25">
        <v>0.31329959000000507</v>
      </c>
      <c r="AQ25">
        <v>0.27609984666666421</v>
      </c>
      <c r="AR25">
        <v>0.0017643338709696366</v>
      </c>
      <c r="AS25">
        <v>0.29902155333332914</v>
      </c>
      <c r="AT25">
        <v>0.34716114666667153</v>
      </c>
      <c r="AU25">
        <v>0.35895235666667169</v>
      </c>
      <c r="AV25">
        <v>0.34804697666666762</v>
      </c>
      <c r="AW25">
        <v>-0.0027227306451571565</v>
      </c>
    </row>
    <row r="26">
      <c r="A26">
        <v>25</v>
      </c>
      <c r="B26">
        <v>0.091200363076916702</v>
      </c>
      <c r="C26">
        <v>0.070163404615385616</v>
      </c>
      <c r="D26">
        <v>0.083767210256404212</v>
      </c>
      <c r="E26">
        <v>0.067138860512827137</v>
      </c>
      <c r="F26">
        <v>0.68552406173537328</v>
      </c>
      <c r="G26">
        <v>0.60824103660830531</v>
      </c>
      <c r="H26">
        <v>0.62622289855072388</v>
      </c>
      <c r="I26">
        <v>0.65679432618106759</v>
      </c>
      <c r="J26">
        <v>3.6618022124183121</v>
      </c>
      <c r="K26">
        <v>3.7265586997477449</v>
      </c>
      <c r="L26">
        <v>3.7012472990482745</v>
      </c>
      <c r="M26">
        <v>3.775673416752678</v>
      </c>
      <c r="N26">
        <v>2.7622291754385984</v>
      </c>
      <c r="O26">
        <v>2.7054129912280676</v>
      </c>
      <c r="P26">
        <v>2.7751202500000005</v>
      </c>
      <c r="Q26">
        <v>2.9205167017543783</v>
      </c>
      <c r="R26">
        <v>3.6687528187134539</v>
      </c>
      <c r="S26">
        <v>3.4355646048618205</v>
      </c>
      <c r="T26">
        <v>3.4037899676642489</v>
      </c>
      <c r="U26">
        <v>3.5309782575392745</v>
      </c>
      <c r="V26">
        <v>3.658000949719078</v>
      </c>
      <c r="W26">
        <v>3.6949695832473264</v>
      </c>
      <c r="X26">
        <v>3.5726958224400835</v>
      </c>
      <c r="Y26">
        <v>3.6132074450750977</v>
      </c>
      <c r="Z26">
        <v>1.0166015805194739</v>
      </c>
      <c r="AA26">
        <v>1.0282916206349224</v>
      </c>
      <c r="AB26">
        <v>1.0614717002886032</v>
      </c>
      <c r="AC26">
        <v>1.0756869245310305</v>
      </c>
      <c r="AD26">
        <v>4.0868562950349698</v>
      </c>
      <c r="AE26">
        <v>4.1261092923403275</v>
      </c>
      <c r="AF26">
        <v>3.9032709360165114</v>
      </c>
      <c r="AG26">
        <v>3.8926529428964614</v>
      </c>
      <c r="AH26">
        <v>2.366348478070174</v>
      </c>
      <c r="AI26">
        <v>2.4956945307017531</v>
      </c>
      <c r="AJ26">
        <v>2.3819489999999917</v>
      </c>
      <c r="AK26">
        <v>2.4711846710526295</v>
      </c>
      <c r="AL26">
        <v>1.8681331879699297</v>
      </c>
      <c r="AM26">
        <v>2.0126450921052612</v>
      </c>
      <c r="AN26">
        <v>1.9342109536340928</v>
      </c>
      <c r="AO26">
        <v>2.0051617667919732</v>
      </c>
      <c r="AP26">
        <v>0.32236159000000519</v>
      </c>
      <c r="AQ26">
        <v>0.28667217999999828</v>
      </c>
      <c r="AR26">
        <v>0.0024550389112931725</v>
      </c>
      <c r="AS26">
        <v>0.3090905533333288</v>
      </c>
      <c r="AT26">
        <v>0.36125748000000257</v>
      </c>
      <c r="AU26">
        <v>0.37053135666667281</v>
      </c>
      <c r="AV26">
        <v>0.36012964333333386</v>
      </c>
      <c r="AW26">
        <v>-0.0032568616263404238</v>
      </c>
    </row>
    <row r="27">
      <c r="A27">
        <v>26</v>
      </c>
      <c r="B27">
        <v>0.16184261333332728</v>
      </c>
      <c r="C27">
        <v>0.13846304000000309</v>
      </c>
      <c r="D27">
        <v>0.15604328333332695</v>
      </c>
      <c r="E27">
        <v>0.13333270333334113</v>
      </c>
      <c r="F27">
        <v>1.1728404995294621</v>
      </c>
      <c r="G27">
        <v>1.0769264304535913</v>
      </c>
      <c r="H27">
        <v>1.1021059538866922</v>
      </c>
      <c r="I27">
        <v>1.1543298464144574</v>
      </c>
      <c r="J27">
        <v>4.8085351633987052</v>
      </c>
      <c r="K27">
        <v>4.841891633184277</v>
      </c>
      <c r="L27">
        <v>4.8080748332760006</v>
      </c>
      <c r="M27">
        <v>4.9097708396972966</v>
      </c>
      <c r="N27">
        <v>3.895612883040938</v>
      </c>
      <c r="O27">
        <v>3.7795512257309909</v>
      </c>
      <c r="P27">
        <v>3.884109559649124</v>
      </c>
      <c r="Q27">
        <v>4.0871690409356649</v>
      </c>
      <c r="R27">
        <v>4.9392322514619931</v>
      </c>
      <c r="S27">
        <v>4.6130854634789493</v>
      </c>
      <c r="T27">
        <v>4.5654339404884645</v>
      </c>
      <c r="U27">
        <v>4.7352655764247231</v>
      </c>
      <c r="V27">
        <v>4.8679536495814784</v>
      </c>
      <c r="W27">
        <v>4.8885858269693756</v>
      </c>
      <c r="X27">
        <v>4.7454310087145934</v>
      </c>
      <c r="Y27">
        <v>4.7840498614837657</v>
      </c>
      <c r="Z27">
        <v>1.6937366883116809</v>
      </c>
      <c r="AA27">
        <v>1.6898578492063532</v>
      </c>
      <c r="AB27">
        <v>1.7480190331890348</v>
      </c>
      <c r="AC27">
        <v>1.7706326067821134</v>
      </c>
      <c r="AD27">
        <v>5.3305724622176314</v>
      </c>
      <c r="AE27">
        <v>5.3759268924435251</v>
      </c>
      <c r="AF27">
        <v>5.0791194874441015</v>
      </c>
      <c r="AG27">
        <v>5.0763957743378132</v>
      </c>
      <c r="AH27">
        <v>3.444004235672514</v>
      </c>
      <c r="AI27">
        <v>3.6008021538011672</v>
      </c>
      <c r="AJ27">
        <v>3.4583493415204565</v>
      </c>
      <c r="AK27">
        <v>3.571457677777774</v>
      </c>
      <c r="AL27">
        <v>2.8325391779448683</v>
      </c>
      <c r="AM27">
        <v>3.0116921970760231</v>
      </c>
      <c r="AN27">
        <v>2.9115063538847199</v>
      </c>
      <c r="AO27">
        <v>3.0114382696741799</v>
      </c>
      <c r="AP27">
        <v>0.33394092333333703</v>
      </c>
      <c r="AQ27">
        <v>0.29623751333333104</v>
      </c>
      <c r="AR27">
        <v>0.0061660772849485568</v>
      </c>
      <c r="AS27">
        <v>0.32218021999999458</v>
      </c>
      <c r="AT27">
        <v>0.37636081333333493</v>
      </c>
      <c r="AU27">
        <v>0.38462769000000563</v>
      </c>
      <c r="AV27">
        <v>0.37422631000000095</v>
      </c>
      <c r="AW27">
        <v>-0.002280659274191521</v>
      </c>
    </row>
    <row r="28">
      <c r="A28">
        <v>27</v>
      </c>
      <c r="B28">
        <v>0.28836753025640327</v>
      </c>
      <c r="C28">
        <v>0.26465867538461829</v>
      </c>
      <c r="D28">
        <v>0.28571202307691834</v>
      </c>
      <c r="E28">
        <v>0.25389854615385588</v>
      </c>
      <c r="F28">
        <v>1.9063419373235533</v>
      </c>
      <c r="G28">
        <v>1.7872654909655434</v>
      </c>
      <c r="H28">
        <v>1.8146086758893265</v>
      </c>
      <c r="I28">
        <v>1.899057366647849</v>
      </c>
      <c r="J28">
        <v>5.9129787810457621</v>
      </c>
      <c r="K28">
        <v>5.8978178999541448</v>
      </c>
      <c r="L28">
        <v>5.8575097008370616</v>
      </c>
      <c r="M28">
        <v>5.9819445959752482</v>
      </c>
      <c r="N28">
        <v>5.0858859239766137</v>
      </c>
      <c r="O28">
        <v>4.8954754602339161</v>
      </c>
      <c r="P28">
        <v>5.040926535964914</v>
      </c>
      <c r="Q28">
        <v>5.3021520467836165</v>
      </c>
      <c r="R28">
        <v>6.2006496842105339</v>
      </c>
      <c r="S28">
        <v>5.7744963220960788</v>
      </c>
      <c r="T28">
        <v>5.7094575799793503</v>
      </c>
      <c r="U28">
        <v>5.9209252286435028</v>
      </c>
      <c r="V28">
        <v>6.046189016110544</v>
      </c>
      <c r="W28">
        <v>6.0449467373580905</v>
      </c>
      <c r="X28">
        <v>5.884938861655769</v>
      </c>
      <c r="Y28">
        <v>5.9176372778924335</v>
      </c>
      <c r="Z28">
        <v>2.6236014627705568</v>
      </c>
      <c r="AA28">
        <v>2.5653884111111136</v>
      </c>
      <c r="AB28">
        <v>2.6731996994228027</v>
      </c>
      <c r="AC28">
        <v>2.7032049556998636</v>
      </c>
      <c r="AD28">
        <v>6.5103509627336287</v>
      </c>
      <c r="AE28">
        <v>6.5613034925467222</v>
      </c>
      <c r="AF28">
        <v>6.1890167055383571</v>
      </c>
      <c r="AG28">
        <v>6.1977116057791601</v>
      </c>
      <c r="AH28">
        <v>4.6384596599415211</v>
      </c>
      <c r="AI28">
        <v>4.816164443567251</v>
      </c>
      <c r="AJ28">
        <v>4.6439973497075915</v>
      </c>
      <c r="AK28">
        <v>4.7814816845029231</v>
      </c>
      <c r="AL28">
        <v>3.9580481679198058</v>
      </c>
      <c r="AM28">
        <v>4.163786968713449</v>
      </c>
      <c r="AN28">
        <v>4.0398354208020155</v>
      </c>
      <c r="AO28">
        <v>4.1783141058897186</v>
      </c>
      <c r="AP28">
        <v>0.34501659000000195</v>
      </c>
      <c r="AQ28">
        <v>0.30680984666666333</v>
      </c>
      <c r="AR28">
        <v>0.007360115658601174</v>
      </c>
      <c r="AS28">
        <v>0.33526988666666035</v>
      </c>
      <c r="AT28">
        <v>0.38844348000000117</v>
      </c>
      <c r="AU28">
        <v>0.39771702333334069</v>
      </c>
      <c r="AV28">
        <v>0.3868123100000016</v>
      </c>
      <c r="AW28">
        <v>-0.00080112358870820799</v>
      </c>
    </row>
    <row r="29">
      <c r="A29">
        <v>28</v>
      </c>
      <c r="B29">
        <v>0.51356778051281182</v>
      </c>
      <c r="C29">
        <v>0.4890263107692352</v>
      </c>
      <c r="D29">
        <v>0.52009742948717275</v>
      </c>
      <c r="E29">
        <v>0.46961605564103515</v>
      </c>
      <c r="F29">
        <v>2.8935800417843112</v>
      </c>
      <c r="G29">
        <v>2.7377485514774946</v>
      </c>
      <c r="H29">
        <v>2.7637310645586286</v>
      </c>
      <c r="I29">
        <v>2.8839285535479053</v>
      </c>
      <c r="J29">
        <v>6.8855193986928231</v>
      </c>
      <c r="K29">
        <v>6.8213378333906771</v>
      </c>
      <c r="L29">
        <v>6.7715175683981208</v>
      </c>
      <c r="M29">
        <v>6.9171810189198641</v>
      </c>
      <c r="N29">
        <v>6.2132282982456193</v>
      </c>
      <c r="O29">
        <v>5.9439376947368405</v>
      </c>
      <c r="P29">
        <v>6.1252471789473724</v>
      </c>
      <c r="Q29">
        <v>6.4471560526315699</v>
      </c>
      <c r="R29">
        <v>7.3387227836257374</v>
      </c>
      <c r="S29">
        <v>6.8206178473798751</v>
      </c>
      <c r="T29">
        <v>6.7386955528035664</v>
      </c>
      <c r="U29">
        <v>6.9912958808622854</v>
      </c>
      <c r="V29">
        <v>7.0945353826396111</v>
      </c>
      <c r="W29">
        <v>7.074439314413473</v>
      </c>
      <c r="X29">
        <v>6.9016057145969452</v>
      </c>
      <c r="Y29">
        <v>6.9283836943011039</v>
      </c>
      <c r="Z29">
        <v>3.7568582372294319</v>
      </c>
      <c r="AA29">
        <v>3.5939666396825416</v>
      </c>
      <c r="AB29">
        <v>3.780628032323234</v>
      </c>
      <c r="AC29">
        <v>3.8129903046176103</v>
      </c>
      <c r="AD29">
        <v>7.5441301299162919</v>
      </c>
      <c r="AE29">
        <v>7.6006807593165888</v>
      </c>
      <c r="AF29">
        <v>7.1554315902992798</v>
      </c>
      <c r="AG29">
        <v>7.1755451038871758</v>
      </c>
      <c r="AH29">
        <v>5.8243564175438589</v>
      </c>
      <c r="AI29">
        <v>6.0154167333333337</v>
      </c>
      <c r="AJ29">
        <v>5.8185693578947237</v>
      </c>
      <c r="AK29">
        <v>5.9779126912280667</v>
      </c>
      <c r="AL29">
        <v>5.1263498245614088</v>
      </c>
      <c r="AM29">
        <v>5.3496124070175455</v>
      </c>
      <c r="AN29">
        <v>5.1998814877193116</v>
      </c>
      <c r="AO29">
        <v>5.3839549421052553</v>
      </c>
      <c r="AP29">
        <v>0.35709925666666997</v>
      </c>
      <c r="AQ29">
        <v>0.31788584666666431</v>
      </c>
      <c r="AR29">
        <v>0.012581487365590505</v>
      </c>
      <c r="AS29">
        <v>0.3473525533333266</v>
      </c>
      <c r="AT29">
        <v>0.39951948000000037</v>
      </c>
      <c r="AU29">
        <v>0.41080669000000647</v>
      </c>
      <c r="AV29">
        <v>0.39738497666666817</v>
      </c>
      <c r="AW29">
        <v>-0.0013352545698932516</v>
      </c>
    </row>
    <row r="30">
      <c r="A30">
        <v>29</v>
      </c>
      <c r="B30">
        <v>0.89685003076922243</v>
      </c>
      <c r="C30">
        <v>0.87550361282051625</v>
      </c>
      <c r="D30">
        <v>0.91910950256409407</v>
      </c>
      <c r="E30">
        <v>0.83938789846154904</v>
      </c>
      <c r="F30">
        <v>4.0706174795784023</v>
      </c>
      <c r="G30">
        <v>3.869471945322779</v>
      </c>
      <c r="H30">
        <v>3.8805011198945962</v>
      </c>
      <c r="I30">
        <v>4.042488407114627</v>
      </c>
      <c r="J30">
        <v>7.6878950163398816</v>
      </c>
      <c r="K30">
        <v>7.5711691001605441</v>
      </c>
      <c r="L30">
        <v>7.516367769292513</v>
      </c>
      <c r="M30">
        <v>7.6757081085311469</v>
      </c>
      <c r="N30">
        <v>7.1975920058479552</v>
      </c>
      <c r="O30">
        <v>6.8559662625730979</v>
      </c>
      <c r="P30">
        <v>7.0701134885964958</v>
      </c>
      <c r="Q30">
        <v>7.4456573918128548</v>
      </c>
      <c r="R30">
        <v>8.3000865497076077</v>
      </c>
      <c r="S30">
        <v>7.7000987059970107</v>
      </c>
      <c r="T30">
        <v>7.6048171922944512</v>
      </c>
      <c r="U30">
        <v>7.889991199747735</v>
      </c>
      <c r="V30">
        <v>7.9646617491686804</v>
      </c>
      <c r="W30">
        <v>7.9277258914688549</v>
      </c>
      <c r="X30">
        <v>7.7516322342047861</v>
      </c>
      <c r="Y30">
        <v>7.7709791107097761</v>
      </c>
      <c r="Z30">
        <v>4.9892940116883064</v>
      </c>
      <c r="AA30">
        <v>4.6728892015873047</v>
      </c>
      <c r="AB30">
        <v>4.9645800318903319</v>
      </c>
      <c r="AC30">
        <v>4.992250986868692</v>
      </c>
      <c r="AD30">
        <v>8.3981789637656199</v>
      </c>
      <c r="AE30">
        <v>8.4557966927531201</v>
      </c>
      <c r="AF30">
        <v>7.9476541417268702</v>
      </c>
      <c r="AG30">
        <v>7.9766689353285241</v>
      </c>
      <c r="AH30">
        <v>6.910067508479532</v>
      </c>
      <c r="AI30">
        <v>7.106428023099415</v>
      </c>
      <c r="AJ30">
        <v>6.8874180327485242</v>
      </c>
      <c r="AK30">
        <v>7.0681166979532133</v>
      </c>
      <c r="AL30">
        <v>6.2241691478696826</v>
      </c>
      <c r="AM30">
        <v>6.4584105119883031</v>
      </c>
      <c r="AN30">
        <v>6.2869278879699415</v>
      </c>
      <c r="AO30">
        <v>6.5176031116541306</v>
      </c>
      <c r="AP30">
        <v>0.37069225666667016</v>
      </c>
      <c r="AQ30">
        <v>0.33500284666666502</v>
      </c>
      <c r="AR30">
        <v>0.021830859072581532</v>
      </c>
      <c r="AS30">
        <v>0.36094555333332501</v>
      </c>
      <c r="AT30">
        <v>0.41059548000000134</v>
      </c>
      <c r="AU30">
        <v>0.42439969000000666</v>
      </c>
      <c r="AV30">
        <v>0.40946764333333618</v>
      </c>
      <c r="AW30">
        <v>-0.00086271888440769828</v>
      </c>
    </row>
    <row r="31">
      <c r="A31">
        <v>30</v>
      </c>
      <c r="B31">
        <v>1.5016486143589667</v>
      </c>
      <c r="C31">
        <v>1.4794695815384635</v>
      </c>
      <c r="D31">
        <v>1.5431622423076838</v>
      </c>
      <c r="E31">
        <v>1.4221174079487291</v>
      </c>
      <c r="F31">
        <v>5.3151165840391581</v>
      </c>
      <c r="G31">
        <v>5.0575816725013976</v>
      </c>
      <c r="H31">
        <v>5.049629508563898</v>
      </c>
      <c r="I31">
        <v>5.2453515940146858</v>
      </c>
      <c r="J31">
        <v>8.3070163006536042</v>
      </c>
      <c r="K31">
        <v>8.1458010335970776</v>
      </c>
      <c r="L31">
        <v>8.0845079701869071</v>
      </c>
      <c r="M31">
        <v>8.2555115314757632</v>
      </c>
      <c r="N31">
        <v>7.9987013801169606</v>
      </c>
      <c r="O31">
        <v>7.5927954970760219</v>
      </c>
      <c r="P31">
        <v>7.83373913157895</v>
      </c>
      <c r="Q31">
        <v>8.257883397660807</v>
      </c>
      <c r="R31">
        <v>9.0550373157894821</v>
      </c>
      <c r="S31">
        <v>8.3912908979474707</v>
      </c>
      <c r="T31">
        <v>8.2801324984520015</v>
      </c>
      <c r="U31">
        <v>8.5948598519665165</v>
      </c>
      <c r="V31">
        <v>8.6334097823644189</v>
      </c>
      <c r="W31">
        <v>8.5841654685242368</v>
      </c>
      <c r="X31">
        <v>8.407328753812628</v>
      </c>
      <c r="Y31">
        <v>8.4202511937851092</v>
      </c>
      <c r="Z31">
        <v>6.1950471194805168</v>
      </c>
      <c r="AA31">
        <v>5.6929087634920652</v>
      </c>
      <c r="AB31">
        <v>6.1017116981241006</v>
      </c>
      <c r="AC31">
        <v>6.1191533357864429</v>
      </c>
      <c r="AD31">
        <v>9.0513527976149479</v>
      </c>
      <c r="AE31">
        <v>9.1090309595229897</v>
      </c>
      <c r="AF31">
        <v>8.552091359821123</v>
      </c>
      <c r="AG31">
        <v>8.5940347667698749</v>
      </c>
      <c r="AH31">
        <v>7.8205792660818716</v>
      </c>
      <c r="AI31">
        <v>8.0197229795321672</v>
      </c>
      <c r="AJ31">
        <v>7.7810673742689875</v>
      </c>
      <c r="AK31">
        <v>7.980101038011691</v>
      </c>
      <c r="AL31">
        <v>7.172464804511284</v>
      </c>
      <c r="AM31">
        <v>7.4116439502923974</v>
      </c>
      <c r="AN31">
        <v>7.2174026215539016</v>
      </c>
      <c r="AO31">
        <v>7.4926659478696713</v>
      </c>
      <c r="AP31">
        <v>0.37824392333333456</v>
      </c>
      <c r="AQ31">
        <v>0.34909917999999784</v>
      </c>
      <c r="AR31">
        <v>0.032590230779570462</v>
      </c>
      <c r="AS31">
        <v>0.37302821999999303</v>
      </c>
      <c r="AT31">
        <v>0.41865081333333443</v>
      </c>
      <c r="AU31">
        <v>0.43245502333333974</v>
      </c>
      <c r="AV31">
        <v>0.41752297666667104</v>
      </c>
      <c r="AW31">
        <v>-0.005424516532256618</v>
      </c>
    </row>
    <row r="32">
      <c r="A32">
        <v>31</v>
      </c>
      <c r="B32">
        <v>2.3627011979487094</v>
      </c>
      <c r="C32">
        <v>2.3321378835897431</v>
      </c>
      <c r="D32">
        <v>2.4244759820512733</v>
      </c>
      <c r="E32">
        <v>2.2510319174359097</v>
      </c>
      <c r="F32">
        <v>6.5077610218332484</v>
      </c>
      <c r="G32">
        <v>6.2028980663466839</v>
      </c>
      <c r="H32">
        <v>6.1628752305665309</v>
      </c>
      <c r="I32">
        <v>6.3903184475814072</v>
      </c>
      <c r="J32">
        <v>8.7670489183006666</v>
      </c>
      <c r="K32">
        <v>8.5673856337002814</v>
      </c>
      <c r="L32">
        <v>8.5001041710812988</v>
      </c>
      <c r="M32">
        <v>8.6832742877537132</v>
      </c>
      <c r="N32">
        <v>8.6160527543859704</v>
      </c>
      <c r="O32">
        <v>8.1559360649122787</v>
      </c>
      <c r="P32">
        <v>8.4201517745614023</v>
      </c>
      <c r="Q32">
        <v>8.8813170701754238</v>
      </c>
      <c r="R32">
        <v>9.6161614152046884</v>
      </c>
      <c r="S32">
        <v>8.9052700898979307</v>
      </c>
      <c r="T32">
        <v>8.7807521379428835</v>
      </c>
      <c r="U32">
        <v>9.1179845041852978</v>
      </c>
      <c r="V32">
        <v>9.1219241488934859</v>
      </c>
      <c r="W32">
        <v>9.0563433789129544</v>
      </c>
      <c r="X32">
        <v>8.8827916067538055</v>
      </c>
      <c r="Y32">
        <v>8.8872759435271096</v>
      </c>
      <c r="Z32">
        <v>7.2840008939393872</v>
      </c>
      <c r="AA32">
        <v>6.5729703253968292</v>
      </c>
      <c r="AB32">
        <v>7.1089540310245347</v>
      </c>
      <c r="AC32">
        <v>7.1116356847041899</v>
      </c>
      <c r="AD32">
        <v>9.5217756314642763</v>
      </c>
      <c r="AE32">
        <v>9.5754865596261904</v>
      </c>
      <c r="AF32">
        <v>8.9863639112487146</v>
      </c>
      <c r="AG32">
        <v>9.0392222648778908</v>
      </c>
      <c r="AH32">
        <v>8.5453193570175383</v>
      </c>
      <c r="AI32">
        <v>8.7422116026315795</v>
      </c>
      <c r="AJ32">
        <v>8.4849177157894538</v>
      </c>
      <c r="AK32">
        <v>8.7012790447368413</v>
      </c>
      <c r="AL32">
        <v>7.9480787944862232</v>
      </c>
      <c r="AM32">
        <v>8.1866577219298211</v>
      </c>
      <c r="AN32">
        <v>7.9767056884711973</v>
      </c>
      <c r="AO32">
        <v>8.2879987840852074</v>
      </c>
      <c r="AP32">
        <v>0.39032659000000081</v>
      </c>
      <c r="AQ32">
        <v>0.37024384666666421</v>
      </c>
      <c r="AR32">
        <v>0.056942935819893847</v>
      </c>
      <c r="AS32">
        <v>0.39316588666665986</v>
      </c>
      <c r="AT32">
        <v>0.43022981333333377</v>
      </c>
      <c r="AU32">
        <v>0.44403435666667335</v>
      </c>
      <c r="AV32">
        <v>0.42759164333333644</v>
      </c>
      <c r="AW32">
        <v>-0.0059589808467741534</v>
      </c>
    </row>
    <row r="33">
      <c r="A33">
        <v>32</v>
      </c>
      <c r="B33">
        <v>3.4588631148717859</v>
      </c>
      <c r="C33">
        <v>3.4058188523076947</v>
      </c>
      <c r="D33">
        <v>3.5388850551281994</v>
      </c>
      <c r="E33">
        <v>3.3105247602564223</v>
      </c>
      <c r="F33">
        <v>7.5654817929606715</v>
      </c>
      <c r="G33">
        <v>7.2173187935252994</v>
      </c>
      <c r="H33">
        <v>7.1442179525691643</v>
      </c>
      <c r="I33">
        <v>7.3933136344814621</v>
      </c>
      <c r="J33">
        <v>9.0881302026143906</v>
      </c>
      <c r="K33">
        <v>8.856563567136817</v>
      </c>
      <c r="L33">
        <v>8.7863147053090263</v>
      </c>
      <c r="M33">
        <v>8.9781273773650003</v>
      </c>
      <c r="N33">
        <v>9.05417746198831</v>
      </c>
      <c r="O33">
        <v>8.5544496327485362</v>
      </c>
      <c r="P33">
        <v>8.8348890842105252</v>
      </c>
      <c r="Q33">
        <v>9.3225034093567114</v>
      </c>
      <c r="R33">
        <v>9.9970518479532267</v>
      </c>
      <c r="S33">
        <v>9.254622615181729</v>
      </c>
      <c r="T33">
        <v>9.1207724441004352</v>
      </c>
      <c r="U33">
        <v>9.4749721564040854</v>
      </c>
      <c r="V33">
        <v>9.4437978487558922</v>
      </c>
      <c r="W33">
        <v>9.3699359559683337</v>
      </c>
      <c r="X33">
        <v>9.1951377930283176</v>
      </c>
      <c r="Y33">
        <v>9.1972256932691092</v>
      </c>
      <c r="Z33">
        <v>8.1801346683982601</v>
      </c>
      <c r="AA33">
        <v>7.2556808873015903</v>
      </c>
      <c r="AB33">
        <v>7.9173353639249644</v>
      </c>
      <c r="AC33">
        <v>7.9062637002886103</v>
      </c>
      <c r="AD33">
        <v>9.8321027986469414</v>
      </c>
      <c r="AE33">
        <v>9.8848671597293887</v>
      </c>
      <c r="AF33">
        <v>9.2670854626763024</v>
      </c>
      <c r="AG33">
        <v>9.3369000963192388</v>
      </c>
      <c r="AH33">
        <v>9.0681774479532127</v>
      </c>
      <c r="AI33">
        <v>9.2643288923976606</v>
      </c>
      <c r="AJ33">
        <v>8.9899067239765902</v>
      </c>
      <c r="AK33">
        <v>9.2225890514619842</v>
      </c>
      <c r="AL33">
        <v>8.536410784461161</v>
      </c>
      <c r="AM33">
        <v>8.7648241602339159</v>
      </c>
      <c r="AN33">
        <v>8.5416787553884888</v>
      </c>
      <c r="AO33">
        <v>8.8849736203007428</v>
      </c>
      <c r="AP33">
        <v>0.40089892333333488</v>
      </c>
      <c r="AQ33">
        <v>0.39390584666666406</v>
      </c>
      <c r="AR33">
        <v>0.095895307526884466</v>
      </c>
      <c r="AS33">
        <v>0.41733155333332661</v>
      </c>
      <c r="AT33">
        <v>0.44180881333333488</v>
      </c>
      <c r="AU33">
        <v>0.4536000233333386</v>
      </c>
      <c r="AV33">
        <v>0.43766064333333787</v>
      </c>
      <c r="AW33">
        <v>-0.005989778494621234</v>
      </c>
    </row>
    <row r="34">
      <c r="A34">
        <v>33</v>
      </c>
      <c r="B34">
        <v>4.7090793651281952</v>
      </c>
      <c r="C34">
        <v>4.6159338210256422</v>
      </c>
      <c r="D34">
        <v>4.7982864615384546</v>
      </c>
      <c r="E34">
        <v>4.5160169364102671</v>
      </c>
      <c r="F34">
        <v>8.4354172307547604</v>
      </c>
      <c r="G34">
        <v>8.0489885207039205</v>
      </c>
      <c r="H34">
        <v>7.9463340079051363</v>
      </c>
      <c r="I34">
        <v>8.2095301547148551</v>
      </c>
      <c r="J34">
        <v>9.2969431535947837</v>
      </c>
      <c r="K34">
        <v>9.04505250057335</v>
      </c>
      <c r="L34">
        <v>8.9728432395367523</v>
      </c>
      <c r="M34">
        <v>9.1707808003096183</v>
      </c>
      <c r="N34">
        <v>9.337744169590648</v>
      </c>
      <c r="O34">
        <v>8.8175365339181244</v>
      </c>
      <c r="P34">
        <v>9.1051377271929805</v>
      </c>
      <c r="Q34">
        <v>9.6156767485379966</v>
      </c>
      <c r="R34">
        <v>10.239494614035102</v>
      </c>
      <c r="S34">
        <v>9.4791201404655254</v>
      </c>
      <c r="T34">
        <v>9.3374484169246479</v>
      </c>
      <c r="U34">
        <v>9.702574475289536</v>
      </c>
      <c r="V34">
        <v>9.6433342152849608</v>
      </c>
      <c r="W34">
        <v>9.5672321996903822</v>
      </c>
      <c r="X34">
        <v>9.3916913126361585</v>
      </c>
      <c r="Y34">
        <v>9.3949071096777779</v>
      </c>
      <c r="Z34">
        <v>8.8532421095238014</v>
      </c>
      <c r="AA34">
        <v>7.733992449206351</v>
      </c>
      <c r="AB34">
        <v>8.5072210301587301</v>
      </c>
      <c r="AC34">
        <v>8.4879340492063537</v>
      </c>
      <c r="AD34">
        <v>10.028147632496271</v>
      </c>
      <c r="AE34">
        <v>10.073924093165925</v>
      </c>
      <c r="AF34">
        <v>9.4395660141038942</v>
      </c>
      <c r="AG34">
        <v>9.5202959277605874</v>
      </c>
      <c r="AH34">
        <v>9.4218778722222165</v>
      </c>
      <c r="AI34">
        <v>9.6102398488304104</v>
      </c>
      <c r="AJ34">
        <v>9.326241065497058</v>
      </c>
      <c r="AK34">
        <v>9.571216724853798</v>
      </c>
      <c r="AL34">
        <v>8.9480331077694313</v>
      </c>
      <c r="AM34">
        <v>9.1602392652046767</v>
      </c>
      <c r="AN34">
        <v>8.9339698223057837</v>
      </c>
      <c r="AO34">
        <v>9.2991974565162838</v>
      </c>
      <c r="AP34">
        <v>0.4149952566666677</v>
      </c>
      <c r="AQ34">
        <v>0.43267117999999627</v>
      </c>
      <c r="AR34">
        <v>0.16656467923387375</v>
      </c>
      <c r="AS34">
        <v>0.45156588666666053</v>
      </c>
      <c r="AT34">
        <v>0.45540181333333507</v>
      </c>
      <c r="AU34">
        <v>0.46719302333334056</v>
      </c>
      <c r="AV34">
        <v>0.44923964333333899</v>
      </c>
      <c r="AW34">
        <v>-0.00098590947580312616</v>
      </c>
    </row>
    <row r="35">
      <c r="A35">
        <v>34</v>
      </c>
      <c r="B35">
        <v>5.9517442820512709</v>
      </c>
      <c r="C35">
        <v>5.795841789743589</v>
      </c>
      <c r="D35">
        <v>6.0224465346153764</v>
      </c>
      <c r="E35">
        <v>5.69381944589745</v>
      </c>
      <c r="F35">
        <v>9.0813190018821821</v>
      </c>
      <c r="G35">
        <v>8.6541075812158699</v>
      </c>
      <c r="H35">
        <v>8.5299543965744338</v>
      </c>
      <c r="I35">
        <v>8.8017133416149118</v>
      </c>
      <c r="J35">
        <v>9.414632104575178</v>
      </c>
      <c r="K35">
        <v>9.1504727673432136</v>
      </c>
      <c r="L35">
        <v>9.0808341070978091</v>
      </c>
      <c r="M35">
        <v>9.2793588899209034</v>
      </c>
      <c r="N35">
        <v>9.4954495438596531</v>
      </c>
      <c r="O35">
        <v>8.966844435087717</v>
      </c>
      <c r="P35">
        <v>9.2585867035087706</v>
      </c>
      <c r="Q35">
        <v>9.7855060877192823</v>
      </c>
      <c r="R35">
        <v>10.372689380116975</v>
      </c>
      <c r="S35">
        <v>9.6034319990826589</v>
      </c>
      <c r="T35">
        <v>9.4574627230822017</v>
      </c>
      <c r="U35">
        <v>9.8284804608416518</v>
      </c>
      <c r="V35">
        <v>9.7507399151473635</v>
      </c>
      <c r="W35">
        <v>9.6759224434124338</v>
      </c>
      <c r="X35">
        <v>9.5011488322439988</v>
      </c>
      <c r="Y35">
        <v>9.5054921927531169</v>
      </c>
      <c r="Z35">
        <v>9.2942608839826768</v>
      </c>
      <c r="AA35">
        <v>8.0230083444444489</v>
      </c>
      <c r="AB35">
        <v>8.8801216963924965</v>
      </c>
      <c r="AC35">
        <v>8.8596673981241061</v>
      </c>
      <c r="AD35">
        <v>10.135586133012266</v>
      </c>
      <c r="AE35">
        <v>10.176891693269125</v>
      </c>
      <c r="AF35">
        <v>9.5325022321981425</v>
      </c>
      <c r="AG35">
        <v>9.6211264258685976</v>
      </c>
      <c r="AH35">
        <v>9.6285719631578868</v>
      </c>
      <c r="AI35">
        <v>9.813172471929823</v>
      </c>
      <c r="AJ35">
        <v>9.5236244070175271</v>
      </c>
      <c r="AK35">
        <v>9.7763623982456132</v>
      </c>
      <c r="AL35">
        <v>9.1975457644110339</v>
      </c>
      <c r="AM35">
        <v>9.3915310368421032</v>
      </c>
      <c r="AN35">
        <v>9.1651578892230763</v>
      </c>
      <c r="AO35">
        <v>9.5452702927318231</v>
      </c>
      <c r="AP35">
        <v>0.42405759000000209</v>
      </c>
      <c r="AQ35">
        <v>0.48452617999999603</v>
      </c>
      <c r="AR35">
        <v>0.27297871760752912</v>
      </c>
      <c r="AS35">
        <v>0.49687621999999187</v>
      </c>
      <c r="AT35">
        <v>0.4644638133333352</v>
      </c>
      <c r="AU35">
        <v>0.47776535666667463</v>
      </c>
      <c r="AV35">
        <v>0.45930864333333687</v>
      </c>
      <c r="AW35">
        <v>0.0080456262096788578</v>
      </c>
    </row>
    <row r="36">
      <c r="A36">
        <v>35</v>
      </c>
      <c r="B36">
        <v>7.0076305323076813</v>
      </c>
      <c r="C36">
        <v>6.7773924251282072</v>
      </c>
      <c r="D36">
        <v>7.0391872743589641</v>
      </c>
      <c r="E36">
        <v>6.6742709553846282</v>
      </c>
      <c r="F36">
        <v>9.5087254396762706</v>
      </c>
      <c r="G36">
        <v>9.0457656417278169</v>
      </c>
      <c r="H36">
        <v>8.9071621185770677</v>
      </c>
      <c r="I36">
        <v>9.1814425285149674</v>
      </c>
      <c r="J36">
        <v>9.4759353888889013</v>
      </c>
      <c r="K36">
        <v>9.213603700779748</v>
      </c>
      <c r="L36">
        <v>9.1415009746588698</v>
      </c>
      <c r="M36">
        <v>9.3411163128655232</v>
      </c>
      <c r="N36">
        <v>9.575624251461992</v>
      </c>
      <c r="O36">
        <v>9.046173336257306</v>
      </c>
      <c r="P36">
        <v>9.3385326798245654</v>
      </c>
      <c r="Q36">
        <v>9.8773010935672332</v>
      </c>
      <c r="R36">
        <v>10.446477479532183</v>
      </c>
      <c r="S36">
        <v>9.6738751910331207</v>
      </c>
      <c r="T36">
        <v>9.5210913625730882</v>
      </c>
      <c r="U36">
        <v>9.898504113060433</v>
      </c>
      <c r="V36">
        <v>9.8133389483430946</v>
      </c>
      <c r="W36">
        <v>9.7382953538011527</v>
      </c>
      <c r="X36">
        <v>9.5597583518518388</v>
      </c>
      <c r="Y36">
        <v>9.5647259424951176</v>
      </c>
      <c r="Z36">
        <v>9.5530319917748852</v>
      </c>
      <c r="AA36">
        <v>8.181631906349212</v>
      </c>
      <c r="AB36">
        <v>9.0959470292929314</v>
      </c>
      <c r="AC36">
        <v>9.0798637470418537</v>
      </c>
      <c r="AD36">
        <v>10.196203966861592</v>
      </c>
      <c r="AE36">
        <v>10.232032293372324</v>
      </c>
      <c r="AF36">
        <v>9.5866731169590658</v>
      </c>
      <c r="AG36">
        <v>9.6776535906432848</v>
      </c>
      <c r="AH36">
        <v>9.7456527207602246</v>
      </c>
      <c r="AI36">
        <v>9.9239740950292408</v>
      </c>
      <c r="AJ36">
        <v>9.6318977485379911</v>
      </c>
      <c r="AK36">
        <v>9.8903844049707565</v>
      </c>
      <c r="AL36">
        <v>9.3363004210526377</v>
      </c>
      <c r="AM36">
        <v>9.5221338084795288</v>
      </c>
      <c r="AN36">
        <v>9.2961602894737041</v>
      </c>
      <c r="AO36">
        <v>9.6815921289473579</v>
      </c>
      <c r="AP36">
        <v>0.43160959000000076</v>
      </c>
      <c r="AQ36">
        <v>0.56608451333332965</v>
      </c>
      <c r="AR36">
        <v>0.44081308931451879</v>
      </c>
      <c r="AS36">
        <v>0.56534455333332367</v>
      </c>
      <c r="AT36">
        <v>0.47402948000000222</v>
      </c>
      <c r="AU36">
        <v>0.49186169000000923</v>
      </c>
      <c r="AV36">
        <v>0.46887397666667141</v>
      </c>
      <c r="AW36">
        <v>0.031173495228497217</v>
      </c>
    </row>
    <row r="37">
      <c r="A37">
        <v>36</v>
      </c>
      <c r="B37">
        <v>7.7629594492307561</v>
      </c>
      <c r="C37">
        <v>7.4689580605128238</v>
      </c>
      <c r="D37">
        <v>7.7593983474358836</v>
      </c>
      <c r="E37">
        <v>7.3712824648718076</v>
      </c>
      <c r="F37">
        <v>9.7558978774703604</v>
      </c>
      <c r="G37">
        <v>9.2662520355731033</v>
      </c>
      <c r="H37">
        <v>9.1137015072463701</v>
      </c>
      <c r="I37">
        <v>9.3940277154150245</v>
      </c>
      <c r="J37">
        <v>9.5110593398692913</v>
      </c>
      <c r="K37">
        <v>9.2495483008829495</v>
      </c>
      <c r="L37">
        <v>9.1785058422199288</v>
      </c>
      <c r="M37">
        <v>9.3787087358101413</v>
      </c>
      <c r="N37">
        <v>9.6160266257309974</v>
      </c>
      <c r="O37">
        <v>9.0862335707602284</v>
      </c>
      <c r="P37">
        <v>9.3802166561403535</v>
      </c>
      <c r="Q37">
        <v>9.9252964327485191</v>
      </c>
      <c r="R37">
        <v>10.487541578947386</v>
      </c>
      <c r="S37">
        <v>9.7085737163169146</v>
      </c>
      <c r="T37">
        <v>9.5550166687306373</v>
      </c>
      <c r="U37">
        <v>9.9378170986125518</v>
      </c>
      <c r="V37">
        <v>9.8482483148721638</v>
      </c>
      <c r="W37">
        <v>9.7729789308565369</v>
      </c>
      <c r="X37">
        <v>9.5911815381263459</v>
      </c>
      <c r="Y37">
        <v>9.5957666922371168</v>
      </c>
      <c r="Z37">
        <v>9.6904727662337589</v>
      </c>
      <c r="AA37">
        <v>8.2592004682539741</v>
      </c>
      <c r="AB37">
        <v>9.2110830288600347</v>
      </c>
      <c r="AC37">
        <v>9.198363762626272</v>
      </c>
      <c r="AD37">
        <v>10.230139134044252</v>
      </c>
      <c r="AE37">
        <v>10.267538226808858</v>
      </c>
      <c r="AF37">
        <v>9.6191960017199865</v>
      </c>
      <c r="AG37">
        <v>9.7105187554179686</v>
      </c>
      <c r="AH37">
        <v>9.8083611450292327</v>
      </c>
      <c r="AI37">
        <v>9.9869487181286551</v>
      </c>
      <c r="AJ37">
        <v>9.6918407567251226</v>
      </c>
      <c r="AK37">
        <v>9.9535587450292358</v>
      </c>
      <c r="AL37">
        <v>9.4086004110275763</v>
      </c>
      <c r="AM37">
        <v>9.5903092467836242</v>
      </c>
      <c r="AN37">
        <v>9.3672526897243298</v>
      </c>
      <c r="AO37">
        <v>9.7544799651628971</v>
      </c>
      <c r="AP37">
        <v>0.44016825666666648</v>
      </c>
      <c r="AQ37">
        <v>0.68640817999999548</v>
      </c>
      <c r="AR37">
        <v>0.68466812768817498</v>
      </c>
      <c r="AS37">
        <v>0.66754421999999281</v>
      </c>
      <c r="AT37">
        <v>0.48409814666666939</v>
      </c>
      <c r="AU37">
        <v>0.50595802333334383</v>
      </c>
      <c r="AV37">
        <v>0.4789429766666693</v>
      </c>
      <c r="AW37">
        <v>0.065377030913984058</v>
      </c>
    </row>
    <row r="38">
      <c r="A38">
        <v>37</v>
      </c>
      <c r="B38">
        <v>8.2343446994871634</v>
      </c>
      <c r="C38">
        <v>7.9047733625641072</v>
      </c>
      <c r="D38">
        <v>8.2243620871794789</v>
      </c>
      <c r="E38">
        <v>7.8221089743589864</v>
      </c>
      <c r="F38">
        <v>9.8923123152644532</v>
      </c>
      <c r="G38">
        <v>9.384539096085053</v>
      </c>
      <c r="H38">
        <v>9.2240828959156698</v>
      </c>
      <c r="I38">
        <v>9.5074339023150802</v>
      </c>
      <c r="J38">
        <v>9.5351076241830199</v>
      </c>
      <c r="K38">
        <v>9.2794515676528153</v>
      </c>
      <c r="L38">
        <v>9.2049380431143231</v>
      </c>
      <c r="M38">
        <v>9.4032114920880918</v>
      </c>
      <c r="N38">
        <v>9.640822333333336</v>
      </c>
      <c r="O38">
        <v>9.1106871385964858</v>
      </c>
      <c r="P38">
        <v>9.407804299122807</v>
      </c>
      <c r="Q38">
        <v>9.9551674385964724</v>
      </c>
      <c r="R38">
        <v>10.519544011695922</v>
      </c>
      <c r="S38">
        <v>9.7316929082673802</v>
      </c>
      <c r="T38">
        <v>9.5783696415548523</v>
      </c>
      <c r="U38">
        <v>9.9635374174980011</v>
      </c>
      <c r="V38">
        <v>9.8690613480678984</v>
      </c>
      <c r="W38">
        <v>9.7955795079119206</v>
      </c>
      <c r="X38">
        <v>9.6115287244008556</v>
      </c>
      <c r="Y38">
        <v>9.6172421086457831</v>
      </c>
      <c r="Z38">
        <v>9.7639758740259648</v>
      </c>
      <c r="AA38">
        <v>8.3005206968254015</v>
      </c>
      <c r="AB38">
        <v>9.27688136176047</v>
      </c>
      <c r="AC38">
        <v>9.2645054448773596</v>
      </c>
      <c r="AD38">
        <v>10.255012301226916</v>
      </c>
      <c r="AE38">
        <v>10.296499493578722</v>
      </c>
      <c r="AF38">
        <v>9.645173886480908</v>
      </c>
      <c r="AG38">
        <v>9.7358322535259845</v>
      </c>
      <c r="AH38">
        <v>9.8509319026315687</v>
      </c>
      <c r="AI38">
        <v>10.030288674561406</v>
      </c>
      <c r="AJ38">
        <v>9.7321490982455892</v>
      </c>
      <c r="AK38">
        <v>9.9976020850877116</v>
      </c>
      <c r="AL38">
        <v>9.454721067669178</v>
      </c>
      <c r="AM38">
        <v>9.6398573517543849</v>
      </c>
      <c r="AN38">
        <v>9.4131727566416252</v>
      </c>
      <c r="AO38">
        <v>9.8001814680450998</v>
      </c>
      <c r="AP38">
        <v>0.44973359000000102</v>
      </c>
      <c r="AQ38">
        <v>0.86362117999999555</v>
      </c>
      <c r="AR38">
        <v>1.019646832728494</v>
      </c>
      <c r="AS38">
        <v>0.81606088666666032</v>
      </c>
      <c r="AT38">
        <v>0.49869814666666912</v>
      </c>
      <c r="AU38">
        <v>0.52357869000001145</v>
      </c>
      <c r="AV38">
        <v>0.49102564333333554</v>
      </c>
      <c r="AW38">
        <v>0.10713223326613353</v>
      </c>
    </row>
    <row r="39">
      <c r="A39">
        <v>38</v>
      </c>
      <c r="B39">
        <v>8.5209652830769098</v>
      </c>
      <c r="C39">
        <v>8.173947664615385</v>
      </c>
      <c r="D39">
        <v>8.5236921602564006</v>
      </c>
      <c r="E39">
        <v>8.1103224838461685</v>
      </c>
      <c r="F39">
        <v>9.9748580863918761</v>
      </c>
      <c r="G39">
        <v>9.4474468232636717</v>
      </c>
      <c r="H39">
        <v>9.2790852845849674</v>
      </c>
      <c r="I39">
        <v>9.5709987558817993</v>
      </c>
      <c r="J39">
        <v>9.554624908496745</v>
      </c>
      <c r="K39">
        <v>9.3012995010893462</v>
      </c>
      <c r="L39">
        <v>9.2268392440087137</v>
      </c>
      <c r="M39">
        <v>9.4251969150327106</v>
      </c>
      <c r="N39">
        <v>9.6610870409356746</v>
      </c>
      <c r="O39">
        <v>9.1296027064327419</v>
      </c>
      <c r="P39">
        <v>9.4303576087719332</v>
      </c>
      <c r="Q39">
        <v>9.9815144444444268</v>
      </c>
      <c r="R39">
        <v>10.544498111111123</v>
      </c>
      <c r="S39">
        <v>9.7538051002178427</v>
      </c>
      <c r="T39">
        <v>9.5966879477124021</v>
      </c>
      <c r="U39">
        <v>9.9842230697167818</v>
      </c>
      <c r="V39">
        <v>9.8808120479303003</v>
      </c>
      <c r="W39">
        <v>9.8161667516339701</v>
      </c>
      <c r="X39">
        <v>9.6283519106753648</v>
      </c>
      <c r="Y39">
        <v>9.637710191721121</v>
      </c>
      <c r="Z39">
        <v>9.8133136484848364</v>
      </c>
      <c r="AA39">
        <v>8.3302619253968313</v>
      </c>
      <c r="AB39">
        <v>9.3195213613275723</v>
      </c>
      <c r="AC39">
        <v>9.3069851271284421</v>
      </c>
      <c r="AD39">
        <v>10.276361468409577</v>
      </c>
      <c r="AE39">
        <v>10.320426093681922</v>
      </c>
      <c r="AF39">
        <v>9.6676274379084983</v>
      </c>
      <c r="AG39">
        <v>9.7540977516340028</v>
      </c>
      <c r="AH39">
        <v>9.8799096602339098</v>
      </c>
      <c r="AI39">
        <v>10.062552964327486</v>
      </c>
      <c r="AJ39">
        <v>9.761885106432727</v>
      </c>
      <c r="AK39">
        <v>10.028555758479525</v>
      </c>
      <c r="AL39">
        <v>9.4842280576441169</v>
      </c>
      <c r="AM39">
        <v>9.671281123391811</v>
      </c>
      <c r="AN39">
        <v>9.4449961568922536</v>
      </c>
      <c r="AO39">
        <v>9.8343039709273015</v>
      </c>
      <c r="AP39">
        <v>0.4608092566666695</v>
      </c>
      <c r="AQ39">
        <v>1.1093028466666617</v>
      </c>
      <c r="AR39">
        <v>1.4437355377688164</v>
      </c>
      <c r="AS39">
        <v>1.0229772199999925</v>
      </c>
      <c r="AT39">
        <v>0.51380148000000503</v>
      </c>
      <c r="AU39">
        <v>0.54170302333334419</v>
      </c>
      <c r="AV39">
        <v>0.50411531000000132</v>
      </c>
      <c r="AW39">
        <v>0.14284610228495254</v>
      </c>
    </row>
    <row r="40">
      <c r="A40">
        <v>39</v>
      </c>
      <c r="B40">
        <v>8.7023658666666517</v>
      </c>
      <c r="C40">
        <v>8.337398300000002</v>
      </c>
      <c r="D40">
        <v>8.7132708999999906</v>
      </c>
      <c r="E40">
        <v>8.2923089933333447</v>
      </c>
      <c r="F40">
        <v>10.029714524185964</v>
      </c>
      <c r="G40">
        <v>9.4917268837756268</v>
      </c>
      <c r="H40">
        <v>9.3169703399209354</v>
      </c>
      <c r="I40">
        <v>9.6169429427818578</v>
      </c>
      <c r="J40">
        <v>9.5751491928104695</v>
      </c>
      <c r="K40">
        <v>9.3256651011925502</v>
      </c>
      <c r="L40">
        <v>9.2447131115697747</v>
      </c>
      <c r="M40">
        <v>9.4446650046439977</v>
      </c>
      <c r="N40">
        <v>9.6783310818713506</v>
      </c>
      <c r="O40">
        <v>9.1444906076023358</v>
      </c>
      <c r="P40">
        <v>9.4498899184210554</v>
      </c>
      <c r="Q40">
        <v>10.001820116959045</v>
      </c>
      <c r="R40">
        <v>10.567438543859659</v>
      </c>
      <c r="S40">
        <v>9.7744072921683092</v>
      </c>
      <c r="T40">
        <v>9.614502920536621</v>
      </c>
      <c r="U40">
        <v>10.004908721935562</v>
      </c>
      <c r="V40">
        <v>9.9076664144593654</v>
      </c>
      <c r="W40">
        <v>9.8347399953560188</v>
      </c>
      <c r="X40">
        <v>9.6446720969498791</v>
      </c>
      <c r="Y40">
        <v>9.6596886081297875</v>
      </c>
      <c r="Z40">
        <v>9.8485547562770464</v>
      </c>
      <c r="AA40">
        <v>8.3549688206349249</v>
      </c>
      <c r="AB40">
        <v>9.3576303608946709</v>
      </c>
      <c r="AC40">
        <v>9.3404028093795279</v>
      </c>
      <c r="AD40">
        <v>10.297207302258904</v>
      </c>
      <c r="AE40">
        <v>10.343849360451784</v>
      </c>
      <c r="AF40">
        <v>9.6875636560027516</v>
      </c>
      <c r="AG40">
        <v>9.770349249742015</v>
      </c>
      <c r="AH40">
        <v>9.9028460845029151</v>
      </c>
      <c r="AI40">
        <v>10.091292920760232</v>
      </c>
      <c r="AJ40">
        <v>9.7860831146198599</v>
      </c>
      <c r="AK40">
        <v>10.055985098538002</v>
      </c>
      <c r="AL40">
        <v>9.5122247142857201</v>
      </c>
      <c r="AM40">
        <v>9.702705228362575</v>
      </c>
      <c r="AN40">
        <v>9.4687645571428796</v>
      </c>
      <c r="AO40">
        <v>9.8633918071428379</v>
      </c>
      <c r="AP40">
        <v>0.47238859000000311</v>
      </c>
      <c r="AQ40">
        <v>1.4355358466666637</v>
      </c>
      <c r="AR40">
        <v>1.9342789094758075</v>
      </c>
      <c r="AS40">
        <v>1.2928242199999929</v>
      </c>
      <c r="AT40">
        <v>0.5299118133333387</v>
      </c>
      <c r="AU40">
        <v>0.56335135666667746</v>
      </c>
      <c r="AV40">
        <v>0.52374964333333551</v>
      </c>
      <c r="AW40">
        <v>0.17503597130377102</v>
      </c>
    </row>
    <row r="41">
      <c r="A41">
        <v>40</v>
      </c>
      <c r="B41">
        <v>8.7777909502563958</v>
      </c>
      <c r="C41">
        <v>8.401166602051287</v>
      </c>
      <c r="D41">
        <v>8.7905814730769105</v>
      </c>
      <c r="E41">
        <v>8.3652993361538552</v>
      </c>
      <c r="F41">
        <v>10.057133128646722</v>
      </c>
      <c r="G41">
        <v>9.5075622776209094</v>
      </c>
      <c r="H41">
        <v>9.3281727285902321</v>
      </c>
      <c r="I41">
        <v>9.6346942963485827</v>
      </c>
      <c r="J41">
        <v>9.5868631437908522</v>
      </c>
      <c r="K41">
        <v>9.3402132012957502</v>
      </c>
      <c r="L41">
        <v>9.2575526457974942</v>
      </c>
      <c r="M41">
        <v>9.4590985942552877</v>
      </c>
      <c r="N41">
        <v>9.6834922894736906</v>
      </c>
      <c r="O41">
        <v>9.1498130087719236</v>
      </c>
      <c r="P41">
        <v>9.4558293947368437</v>
      </c>
      <c r="Q41">
        <v>10.010546622806997</v>
      </c>
      <c r="R41">
        <v>10.578296143274866</v>
      </c>
      <c r="S41">
        <v>9.7851923174521023</v>
      </c>
      <c r="T41">
        <v>9.6214937266941671</v>
      </c>
      <c r="U41">
        <v>10.017287374154346</v>
      </c>
      <c r="V41">
        <v>9.9201724476551014</v>
      </c>
      <c r="W41">
        <v>9.8487824057447355</v>
      </c>
      <c r="X41">
        <v>9.6516784498910511</v>
      </c>
      <c r="Y41">
        <v>9.6713463578717942</v>
      </c>
      <c r="Z41">
        <v>9.8646650307359156</v>
      </c>
      <c r="AA41">
        <v>8.3660827158730235</v>
      </c>
      <c r="AB41">
        <v>9.3740910271284417</v>
      </c>
      <c r="AC41">
        <v>9.3556963249639473</v>
      </c>
      <c r="AD41">
        <v>10.30823596944157</v>
      </c>
      <c r="AE41">
        <v>10.356448627221651</v>
      </c>
      <c r="AF41">
        <v>9.6959208740970073</v>
      </c>
      <c r="AG41">
        <v>9.7765319145166956</v>
      </c>
      <c r="AH41">
        <v>9.9116860087719232</v>
      </c>
      <c r="AI41">
        <v>10.104929543859644</v>
      </c>
      <c r="AJ41">
        <v>9.7946744561403278</v>
      </c>
      <c r="AK41">
        <v>10.067304271929817</v>
      </c>
      <c r="AL41">
        <v>9.5200835375939885</v>
      </c>
      <c r="AM41">
        <v>9.7139911666666681</v>
      </c>
      <c r="AN41">
        <v>9.4784366240601745</v>
      </c>
      <c r="AO41">
        <v>9.8793903100250429</v>
      </c>
      <c r="AP41">
        <v>0.47918509000000498</v>
      </c>
      <c r="AQ41">
        <v>1.6132521799999946</v>
      </c>
      <c r="AR41">
        <v>2.1889577811827952</v>
      </c>
      <c r="AS41">
        <v>1.4403337199999893</v>
      </c>
      <c r="AT41">
        <v>0.53796698000000909</v>
      </c>
      <c r="AU41">
        <v>0.57442719000001752</v>
      </c>
      <c r="AV41">
        <v>0.53407031000000238</v>
      </c>
      <c r="AW41">
        <v>0.183060340322589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0.29232048252192905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10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31.539808578192609</v>
      </c>
      <c r="D34">
        <v>0.68920569170972512</v>
      </c>
      <c r="E34">
        <v>0.998635400827521</v>
      </c>
      <c r="F34" t="s">
        <v>65</v>
      </c>
    </row>
    <row r="35">
      <c r="A35" t="s">
        <v>67</v>
      </c>
      <c r="B35" t="s">
        <v>63</v>
      </c>
      <c r="C35">
        <v>31.507058558059736</v>
      </c>
      <c r="D35">
        <v>0.74246273257641482</v>
      </c>
      <c r="E35">
        <v>0.99978222524337024</v>
      </c>
      <c r="F35" t="s">
        <v>65</v>
      </c>
    </row>
    <row r="36">
      <c r="A36" t="s">
        <v>68</v>
      </c>
      <c r="B36" t="s">
        <v>63</v>
      </c>
      <c r="C36">
        <v>31.088343425947482</v>
      </c>
      <c r="D36">
        <v>0.79048166936019171</v>
      </c>
      <c r="E36">
        <v>0.99982300789248735</v>
      </c>
      <c r="F36" t="s">
        <v>65</v>
      </c>
    </row>
    <row r="37">
      <c r="A37" t="s">
        <v>69</v>
      </c>
      <c r="B37" t="s">
        <v>63</v>
      </c>
      <c r="C37">
        <v>31.258106481468182</v>
      </c>
      <c r="D37">
        <v>0.77568616494919418</v>
      </c>
      <c r="E37">
        <v>0.9992439430952702</v>
      </c>
      <c r="F37" t="s">
        <v>65</v>
      </c>
    </row>
    <row r="38">
      <c r="A38" t="s">
        <v>70</v>
      </c>
      <c r="B38" t="s">
        <v>71</v>
      </c>
      <c r="C38">
        <v>31.068959141400189</v>
      </c>
      <c r="D38">
        <v>0.62276011589591063</v>
      </c>
      <c r="E38">
        <v>0.99905343243903066</v>
      </c>
      <c r="F38" t="s">
        <v>65</v>
      </c>
    </row>
    <row r="39">
      <c r="A39" t="s">
        <v>72</v>
      </c>
      <c r="B39" t="s">
        <v>71</v>
      </c>
      <c r="C39">
        <v>29.999819458675983</v>
      </c>
      <c r="D39">
        <v>0.82681687003441784</v>
      </c>
      <c r="E39">
        <v>0.99954112117441196</v>
      </c>
      <c r="F39" t="s">
        <v>65</v>
      </c>
    </row>
    <row r="40">
      <c r="A40" t="s">
        <v>73</v>
      </c>
      <c r="B40" t="s">
        <v>71</v>
      </c>
      <c r="C40">
        <v>30.941260168434155</v>
      </c>
      <c r="D40">
        <v>0.74569438919116071</v>
      </c>
      <c r="E40">
        <v>0.99922547149186836</v>
      </c>
      <c r="F40" t="s">
        <v>65</v>
      </c>
    </row>
    <row r="41">
      <c r="A41" t="s">
        <v>74</v>
      </c>
      <c r="B41" t="s">
        <v>71</v>
      </c>
      <c r="C41">
        <v>29.973222045869345</v>
      </c>
      <c r="D41">
        <v>0.7877315475450537</v>
      </c>
      <c r="E41">
        <v>0.99990618061347325</v>
      </c>
      <c r="F41" t="s">
        <v>65</v>
      </c>
    </row>
    <row r="42">
      <c r="A42" t="s">
        <v>75</v>
      </c>
      <c r="B42" t="s">
        <v>76</v>
      </c>
      <c r="C42">
        <v>27.273330433482879</v>
      </c>
      <c r="D42">
        <v>0.78357698571852952</v>
      </c>
      <c r="E42">
        <v>0.99937911139929925</v>
      </c>
      <c r="F42" t="s">
        <v>65</v>
      </c>
    </row>
    <row r="43">
      <c r="A43" t="s">
        <v>77</v>
      </c>
      <c r="B43" t="s">
        <v>76</v>
      </c>
      <c r="C43">
        <v>27.039427717814387</v>
      </c>
      <c r="D43">
        <v>0.65547199011147916</v>
      </c>
      <c r="E43">
        <v>0.99972810965137193</v>
      </c>
      <c r="F43" t="s">
        <v>65</v>
      </c>
    </row>
    <row r="44">
      <c r="A44" t="s">
        <v>78</v>
      </c>
      <c r="B44" t="s">
        <v>76</v>
      </c>
      <c r="C44">
        <v>27.306179394137004</v>
      </c>
      <c r="D44">
        <v>0.67995814430266033</v>
      </c>
      <c r="E44">
        <v>0.99994903359349097</v>
      </c>
      <c r="F44" t="s">
        <v>65</v>
      </c>
    </row>
    <row r="45">
      <c r="A45" t="s">
        <v>79</v>
      </c>
      <c r="B45" t="s">
        <v>76</v>
      </c>
      <c r="C45">
        <v>26.989446513120306</v>
      </c>
      <c r="D45">
        <v>0.69731124010557877</v>
      </c>
      <c r="E45">
        <v>0.99985641369652756</v>
      </c>
      <c r="F45" t="s">
        <v>65</v>
      </c>
    </row>
    <row r="46">
      <c r="A46" t="s">
        <v>80</v>
      </c>
      <c r="B46" t="s">
        <v>81</v>
      </c>
      <c r="C46">
        <v>26.768570506615795</v>
      </c>
      <c r="D46">
        <v>0.9408265314169233</v>
      </c>
      <c r="E46">
        <v>0.99955158769062458</v>
      </c>
      <c r="F46" t="s">
        <v>65</v>
      </c>
    </row>
    <row r="47">
      <c r="A47" t="s">
        <v>82</v>
      </c>
      <c r="B47" t="s">
        <v>81</v>
      </c>
      <c r="C47">
        <v>26.877471394218677</v>
      </c>
      <c r="D47">
        <v>0.94156177962638776</v>
      </c>
      <c r="E47">
        <v>0.99851391574667958</v>
      </c>
      <c r="F47" t="s">
        <v>65</v>
      </c>
    </row>
    <row r="48">
      <c r="A48" t="s">
        <v>83</v>
      </c>
      <c r="B48" t="s">
        <v>81</v>
      </c>
      <c r="C48">
        <v>26.882934288338038</v>
      </c>
      <c r="D48">
        <v>0.90872766655670434</v>
      </c>
      <c r="E48">
        <v>0.99968313602854086</v>
      </c>
      <c r="F48" t="s">
        <v>65</v>
      </c>
    </row>
    <row r="49">
      <c r="A49" t="s">
        <v>84</v>
      </c>
      <c r="B49" t="s">
        <v>81</v>
      </c>
      <c r="C49">
        <v>26.711255016679324</v>
      </c>
      <c r="D49">
        <v>0.90115201912863796</v>
      </c>
      <c r="E49">
        <v>0.99927296793036668</v>
      </c>
      <c r="F49" t="s">
        <v>65</v>
      </c>
    </row>
    <row r="50">
      <c r="A50" t="s">
        <v>85</v>
      </c>
      <c r="B50" t="s">
        <v>86</v>
      </c>
      <c r="C50">
        <v>26.301019467162241</v>
      </c>
      <c r="D50">
        <v>0.80242445217675695</v>
      </c>
      <c r="E50">
        <v>0.99973176089683935</v>
      </c>
      <c r="F50" t="s">
        <v>65</v>
      </c>
    </row>
    <row r="51">
      <c r="A51" t="s">
        <v>87</v>
      </c>
      <c r="B51" t="s">
        <v>86</v>
      </c>
      <c r="C51">
        <v>26.29069646938294</v>
      </c>
      <c r="D51">
        <v>0.85015653657674273</v>
      </c>
      <c r="E51">
        <v>0.99987974617077502</v>
      </c>
      <c r="F51" t="s">
        <v>65</v>
      </c>
    </row>
    <row r="52">
      <c r="A52" t="s">
        <v>88</v>
      </c>
      <c r="B52" t="s">
        <v>86</v>
      </c>
      <c r="C52">
        <v>26.308659402479361</v>
      </c>
      <c r="D52">
        <v>0.84478052225710032</v>
      </c>
      <c r="E52">
        <v>0.9994806309314257</v>
      </c>
      <c r="F52" t="s">
        <v>65</v>
      </c>
    </row>
    <row r="53">
      <c r="A53" t="s">
        <v>89</v>
      </c>
      <c r="B53" t="s">
        <v>86</v>
      </c>
      <c r="C53">
        <v>26.258050750951814</v>
      </c>
      <c r="D53">
        <v>0.80902095855673806</v>
      </c>
      <c r="E53">
        <v>0.99967802565902997</v>
      </c>
      <c r="F53" t="s">
        <v>65</v>
      </c>
    </row>
    <row r="54">
      <c r="A54" t="s">
        <v>90</v>
      </c>
      <c r="B54" t="s">
        <v>91</v>
      </c>
      <c r="C54">
        <v>25.240749556238072</v>
      </c>
      <c r="D54">
        <v>0.90335645438970391</v>
      </c>
      <c r="E54">
        <v>0.9997561884318763</v>
      </c>
      <c r="F54" t="s">
        <v>65</v>
      </c>
    </row>
    <row r="55">
      <c r="A55" t="s">
        <v>92</v>
      </c>
      <c r="B55" t="s">
        <v>91</v>
      </c>
      <c r="C55">
        <v>25.295615240602846</v>
      </c>
      <c r="D55">
        <v>0.81920705784556325</v>
      </c>
      <c r="E55">
        <v>0.9999934469002717</v>
      </c>
      <c r="F55" t="s">
        <v>65</v>
      </c>
    </row>
    <row r="56">
      <c r="A56" t="s">
        <v>93</v>
      </c>
      <c r="B56" t="s">
        <v>91</v>
      </c>
      <c r="C56">
        <v>25.370435981929642</v>
      </c>
      <c r="D56">
        <v>0.88589492780871182</v>
      </c>
      <c r="E56">
        <v>0.99986729176128242</v>
      </c>
      <c r="F56" t="s">
        <v>65</v>
      </c>
    </row>
    <row r="57">
      <c r="A57" t="s">
        <v>94</v>
      </c>
      <c r="B57" t="s">
        <v>91</v>
      </c>
      <c r="C57">
        <v>25.269505372665236</v>
      </c>
      <c r="D57">
        <v>0.85207325805050127</v>
      </c>
      <c r="E57">
        <v>0.99962830823844728</v>
      </c>
      <c r="F57" t="s">
        <v>65</v>
      </c>
    </row>
    <row r="58">
      <c r="A58" t="s">
        <v>95</v>
      </c>
      <c r="B58" t="s">
        <v>96</v>
      </c>
      <c r="C58">
        <v>27.220104630148295</v>
      </c>
      <c r="D58">
        <v>0.84454205010233796</v>
      </c>
      <c r="E58">
        <v>0.99988800665980271</v>
      </c>
      <c r="F58" t="s">
        <v>65</v>
      </c>
    </row>
    <row r="59">
      <c r="A59" t="s">
        <v>97</v>
      </c>
      <c r="B59" t="s">
        <v>96</v>
      </c>
      <c r="C59">
        <v>27.183928650952659</v>
      </c>
      <c r="D59">
        <v>0.880244850560852</v>
      </c>
      <c r="E59">
        <v>0.99980583774318987</v>
      </c>
      <c r="F59" t="s">
        <v>65</v>
      </c>
    </row>
    <row r="60">
      <c r="A60" t="s">
        <v>98</v>
      </c>
      <c r="B60" t="s">
        <v>96</v>
      </c>
      <c r="C60">
        <v>26.935887358873206</v>
      </c>
      <c r="D60">
        <v>0.92279437614047821</v>
      </c>
      <c r="E60">
        <v>0.99983633779763914</v>
      </c>
      <c r="F60" t="s">
        <v>65</v>
      </c>
    </row>
    <row r="61">
      <c r="A61" t="s">
        <v>99</v>
      </c>
      <c r="B61" t="s">
        <v>96</v>
      </c>
      <c r="C61">
        <v>26.734900025664054</v>
      </c>
      <c r="D61">
        <v>0.90637003207223943</v>
      </c>
      <c r="E61">
        <v>0.99971684189814425</v>
      </c>
      <c r="F61" t="s">
        <v>65</v>
      </c>
    </row>
    <row r="62">
      <c r="A62" t="s">
        <v>100</v>
      </c>
      <c r="B62" t="s">
        <v>101</v>
      </c>
      <c r="C62">
        <v>25.913791870205483</v>
      </c>
      <c r="D62">
        <v>0.88163615177120147</v>
      </c>
      <c r="E62">
        <v>0.9995142552268933</v>
      </c>
      <c r="F62" t="s">
        <v>65</v>
      </c>
    </row>
    <row r="63">
      <c r="A63" t="s">
        <v>102</v>
      </c>
      <c r="B63" t="s">
        <v>101</v>
      </c>
      <c r="C63">
        <v>25.902747225071231</v>
      </c>
      <c r="D63">
        <v>0.87858666160344256</v>
      </c>
      <c r="E63">
        <v>0.99927312614373642</v>
      </c>
      <c r="F63" t="s">
        <v>65</v>
      </c>
    </row>
    <row r="64">
      <c r="A64" t="s">
        <v>103</v>
      </c>
      <c r="B64" t="s">
        <v>101</v>
      </c>
      <c r="C64">
        <v>26.018914580897622</v>
      </c>
      <c r="D64">
        <v>0.86245960510835373</v>
      </c>
      <c r="E64">
        <v>0.99991601701473776</v>
      </c>
      <c r="F64" t="s">
        <v>65</v>
      </c>
    </row>
    <row r="65">
      <c r="A65" t="s">
        <v>104</v>
      </c>
      <c r="B65" t="s">
        <v>101</v>
      </c>
      <c r="C65">
        <v>26.020868004319986</v>
      </c>
      <c r="D65">
        <v>0.83530363043803835</v>
      </c>
      <c r="E65">
        <v>0.99990285439365245</v>
      </c>
      <c r="F65" t="s">
        <v>65</v>
      </c>
    </row>
    <row r="66">
      <c r="A66" t="s">
        <v>105</v>
      </c>
      <c r="B66" t="s">
        <v>106</v>
      </c>
      <c r="C66">
        <v>26.390556911177441</v>
      </c>
      <c r="D66">
        <v>0.82198616067633479</v>
      </c>
      <c r="E66">
        <v>0.9998853222155023</v>
      </c>
      <c r="F66" t="s">
        <v>65</v>
      </c>
    </row>
    <row r="67">
      <c r="A67" t="s">
        <v>107</v>
      </c>
      <c r="B67" t="s">
        <v>106</v>
      </c>
      <c r="C67">
        <v>26.260644392469104</v>
      </c>
      <c r="D67">
        <v>0.83352520841805844</v>
      </c>
      <c r="E67">
        <v>0.99968787610916665</v>
      </c>
      <c r="F67" t="s">
        <v>65</v>
      </c>
    </row>
    <row r="68">
      <c r="A68" t="s">
        <v>108</v>
      </c>
      <c r="B68" t="s">
        <v>106</v>
      </c>
      <c r="C68">
        <v>26.276616023254807</v>
      </c>
      <c r="D68">
        <v>0.84454984487118612</v>
      </c>
      <c r="E68">
        <v>0.99994750653432551</v>
      </c>
      <c r="F68" t="s">
        <v>65</v>
      </c>
    </row>
    <row r="69">
      <c r="A69" t="s">
        <v>109</v>
      </c>
      <c r="B69" t="s">
        <v>106</v>
      </c>
      <c r="C69">
        <v>26.231829234605485</v>
      </c>
      <c r="D69">
        <v>0.7831947975948188</v>
      </c>
      <c r="E69">
        <v>0.99999057345853648</v>
      </c>
      <c r="F69" t="s">
        <v>65</v>
      </c>
    </row>
    <row r="70">
      <c r="A70" t="s">
        <v>110</v>
      </c>
      <c r="B70" t="s">
        <v>111</v>
      </c>
      <c r="C70">
        <v>27.725482249355501</v>
      </c>
      <c r="D70">
        <v>0.81032932841686356</v>
      </c>
      <c r="E70">
        <v>0.99995033586290272</v>
      </c>
      <c r="F70" t="s">
        <v>65</v>
      </c>
    </row>
    <row r="71">
      <c r="A71" t="s">
        <v>112</v>
      </c>
      <c r="B71" t="s">
        <v>111</v>
      </c>
      <c r="C71">
        <v>27.419957154827983</v>
      </c>
      <c r="D71">
        <v>0.79271719345662417</v>
      </c>
      <c r="E71">
        <v>0.99933409140294116</v>
      </c>
      <c r="F71" t="s">
        <v>65</v>
      </c>
    </row>
    <row r="72">
      <c r="A72" t="s">
        <v>113</v>
      </c>
      <c r="B72" t="s">
        <v>111</v>
      </c>
      <c r="C72">
        <v>27.426763505257259</v>
      </c>
      <c r="D72">
        <v>0.83756887560228677</v>
      </c>
      <c r="E72">
        <v>0.99990553621802991</v>
      </c>
      <c r="F72" t="s">
        <v>65</v>
      </c>
    </row>
    <row r="73">
      <c r="A73" t="s">
        <v>114</v>
      </c>
      <c r="B73" t="s">
        <v>111</v>
      </c>
      <c r="C73">
        <v>27.450597170952189</v>
      </c>
      <c r="D73">
        <v>0.7369257157617497</v>
      </c>
      <c r="E73">
        <v>0.99988636110543183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>
        <v>36.074792557063233</v>
      </c>
      <c r="D78">
        <v>0.72040650053980837</v>
      </c>
      <c r="E78">
        <v>0.99917314697313708</v>
      </c>
      <c r="F78" t="s">
        <v>65</v>
      </c>
    </row>
    <row r="79">
      <c r="A79" t="s">
        <v>122</v>
      </c>
      <c r="B79" t="s">
        <v>121</v>
      </c>
      <c r="C79">
        <v>34.816540905017689</v>
      </c>
      <c r="D79">
        <v>0.57567763670482885</v>
      </c>
      <c r="E79">
        <v>0.99700578146513019</v>
      </c>
      <c r="F79" t="s">
        <v>65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0.14416669622331746</v>
      </c>
      <c r="C2">
        <v>0.10906281362889825</v>
      </c>
      <c r="D2">
        <v>0.13397367980295094</v>
      </c>
      <c r="E2">
        <v>0.10495559564860368</v>
      </c>
      <c r="F2">
        <v>0.15467576600985744</v>
      </c>
      <c r="G2">
        <v>0.10700471428571579</v>
      </c>
      <c r="H2">
        <v>0.11785045155992879</v>
      </c>
      <c r="I2">
        <v>0.11437130908289017</v>
      </c>
      <c r="J2">
        <v>0.12362148923076965</v>
      </c>
      <c r="K2">
        <v>0.11519161166666869</v>
      </c>
      <c r="L2">
        <v>0.12814740615384235</v>
      </c>
      <c r="M2">
        <v>0.12679485722221706</v>
      </c>
      <c r="N2">
        <v>0.099472548717947085</v>
      </c>
      <c r="O2">
        <v>0.10692820410255965</v>
      </c>
      <c r="P2">
        <v>0.10439528820512667</v>
      </c>
      <c r="Q2">
        <v>0.11712816000000181</v>
      </c>
      <c r="R2">
        <v>0.12117195388889357</v>
      </c>
      <c r="S2">
        <v>0.11469557444444778</v>
      </c>
      <c r="T2">
        <v>0.1047316955555555</v>
      </c>
      <c r="U2">
        <v>0.11671971777777923</v>
      </c>
      <c r="V2">
        <v>0.098230056159420265</v>
      </c>
      <c r="W2">
        <v>0.11047842210144854</v>
      </c>
      <c r="X2">
        <v>0.10854646195652329</v>
      </c>
      <c r="Y2">
        <v>0.10056430797101257</v>
      </c>
      <c r="Z2">
        <v>0.12002038564102691</v>
      </c>
      <c r="AA2">
        <v>0.11639841538461493</v>
      </c>
      <c r="AB2">
        <v>0.11833500615384196</v>
      </c>
      <c r="AC2">
        <v>0.11601316512820237</v>
      </c>
      <c r="AD2">
        <v>0.12355232500000479</v>
      </c>
      <c r="AE2">
        <v>0.12538333000000268</v>
      </c>
      <c r="AF2">
        <v>0.11776393777777194</v>
      </c>
      <c r="AG2">
        <v>0.11284181444444119</v>
      </c>
      <c r="AH2">
        <v>0.12456215166666684</v>
      </c>
      <c r="AI2">
        <v>0.12295955611111431</v>
      </c>
      <c r="AJ2">
        <v>0.1200121827777787</v>
      </c>
      <c r="AK2">
        <v>0.12505533888888909</v>
      </c>
      <c r="AL2">
        <v>0.10915135487180105</v>
      </c>
      <c r="AM2">
        <v>0.11864484410256182</v>
      </c>
      <c r="AN2">
        <v>0.12144326256410487</v>
      </c>
      <c r="AO2">
        <v>0.13145742769230218</v>
      </c>
      <c r="AP2">
        <v>0.2011906200000011</v>
      </c>
      <c r="AQ2">
        <v>0.17280837000000027</v>
      </c>
      <c r="AR2">
        <v>0.1617760800000001</v>
      </c>
      <c r="AS2">
        <v>0.17788948999999921</v>
      </c>
      <c r="AT2">
        <v>0.10274498011363153</v>
      </c>
      <c r="AU2">
        <v>0.11145663512545045</v>
      </c>
      <c r="AV2">
        <v>0.082476674603177536</v>
      </c>
      <c r="AW2">
        <v>0.048904333333330108</v>
      </c>
    </row>
    <row r="3">
      <c r="A3">
        <v>2</v>
      </c>
      <c r="B3">
        <v>0.098195074986318076</v>
      </c>
      <c r="C3">
        <v>0.064953738368909164</v>
      </c>
      <c r="D3">
        <v>0.085675174420722477</v>
      </c>
      <c r="E3">
        <v>0.061910741561757909</v>
      </c>
      <c r="F3">
        <v>0.12724298440066217</v>
      </c>
      <c r="G3">
        <v>0.059989223443225548</v>
      </c>
      <c r="H3">
        <v>0.072078286717746742</v>
      </c>
      <c r="I3">
        <v>0.069061488061319842</v>
      </c>
      <c r="J3">
        <v>0.074274511794872211</v>
      </c>
      <c r="K3">
        <v>0.095097534927538696</v>
      </c>
      <c r="L3">
        <v>0.1037812823076889</v>
      </c>
      <c r="M3">
        <v>0.090367988599028948</v>
      </c>
      <c r="N3">
        <v>0.056707837435896913</v>
      </c>
      <c r="O3">
        <v>0.060556524871791417</v>
      </c>
      <c r="P3">
        <v>0.062616619743588231</v>
      </c>
      <c r="Q3">
        <v>0.081681576666668754</v>
      </c>
      <c r="R3">
        <v>0.08599685584541561</v>
      </c>
      <c r="S3">
        <v>0.072245621111114211</v>
      </c>
      <c r="T3">
        <v>0.059432734106279916</v>
      </c>
      <c r="U3">
        <v>0.081836672270532596</v>
      </c>
      <c r="V3">
        <v>0.060488976613966017</v>
      </c>
      <c r="W3">
        <v>0.082090852108036572</v>
      </c>
      <c r="X3">
        <v>0.068012663043479193</v>
      </c>
      <c r="Y3">
        <v>0.068676845191038893</v>
      </c>
      <c r="Z3">
        <v>0.081301144615386178</v>
      </c>
      <c r="AA3">
        <v>0.068021934102564074</v>
      </c>
      <c r="AB3">
        <v>0.082423958974355394</v>
      </c>
      <c r="AC3">
        <v>0.075651836923073645</v>
      </c>
      <c r="AD3">
        <v>0.084919548550728585</v>
      </c>
      <c r="AE3">
        <v>0.090762699855075013</v>
      </c>
      <c r="AF3">
        <v>0.076472094154584447</v>
      </c>
      <c r="AG3">
        <v>0.074633155458935008</v>
      </c>
      <c r="AH3">
        <v>0.082861346811594849</v>
      </c>
      <c r="AI3">
        <v>0.095985577198070438</v>
      </c>
      <c r="AJ3">
        <v>0.07932355879227071</v>
      </c>
      <c r="AK3">
        <v>0.091110042512076994</v>
      </c>
      <c r="AL3">
        <v>0.063194603076929035</v>
      </c>
      <c r="AM3">
        <v>0.081708571538459118</v>
      </c>
      <c r="AN3">
        <v>0.077310668461540111</v>
      </c>
      <c r="AO3">
        <v>0.10159686205127727</v>
      </c>
      <c r="AP3">
        <v>0.1828797866666676</v>
      </c>
      <c r="AQ3">
        <v>0.16098253666666729</v>
      </c>
      <c r="AR3">
        <v>0.14079491333333394</v>
      </c>
      <c r="AS3">
        <v>0.16491932333333281</v>
      </c>
      <c r="AT3">
        <v>0.057577123533720354</v>
      </c>
      <c r="AU3">
        <v>0.068109275614882669</v>
      </c>
      <c r="AV3">
        <v>0.053248609150329251</v>
      </c>
      <c r="AW3">
        <v>0.027803025287353123</v>
      </c>
    </row>
    <row r="4">
      <c r="A4">
        <v>3</v>
      </c>
      <c r="B4">
        <v>0.035820120415982259</v>
      </c>
      <c r="C4">
        <v>0.017792663108919804</v>
      </c>
      <c r="D4">
        <v>0.02936566903849247</v>
      </c>
      <c r="E4">
        <v>0.014669720808245579</v>
      </c>
      <c r="F4">
        <v>0.065477202791466738</v>
      </c>
      <c r="G4">
        <v>0.013736732600734491</v>
      </c>
      <c r="H4">
        <v>0.02211012187556527</v>
      </c>
      <c r="I4">
        <v>0.018792500373081999</v>
      </c>
      <c r="J4">
        <v>0.021875701025641625</v>
      </c>
      <c r="K4">
        <v>0.047155958188407787</v>
      </c>
      <c r="L4">
        <v>0.055000658461535679</v>
      </c>
      <c r="M4">
        <v>0.031815286642507878</v>
      </c>
      <c r="N4">
        <v>0.01318029282051203</v>
      </c>
      <c r="O4">
        <v>0.016092178974355775</v>
      </c>
      <c r="P4">
        <v>0.018167617948718018</v>
      </c>
      <c r="Q4">
        <v>0.033646160000002645</v>
      </c>
      <c r="R4">
        <v>0.03632559113527023</v>
      </c>
      <c r="S4">
        <v>0.018732667777780598</v>
      </c>
      <c r="T4">
        <v>0.012989439323671803</v>
      </c>
      <c r="U4">
        <v>0.032075960096619838</v>
      </c>
      <c r="V4">
        <v>0.020458730401843539</v>
      </c>
      <c r="W4">
        <v>0.033866782114625238</v>
      </c>
      <c r="X4">
        <v>0.022138364130436017</v>
      </c>
      <c r="Y4">
        <v>0.02954138241106552</v>
      </c>
      <c r="Z4">
        <v>0.033045070256410902</v>
      </c>
      <c r="AA4">
        <v>0.018119452820513082</v>
      </c>
      <c r="AB4">
        <v>0.032017078461535675</v>
      </c>
      <c r="AC4">
        <v>0.029568508717946251</v>
      </c>
      <c r="AD4">
        <v>0.031790605434786734</v>
      </c>
      <c r="AE4">
        <v>0.037831069710147602</v>
      </c>
      <c r="AF4">
        <v>0.030602583864729027</v>
      </c>
      <c r="AG4">
        <v>0.027650496473427211</v>
      </c>
      <c r="AH4">
        <v>0.027427708623188884</v>
      </c>
      <c r="AI4">
        <v>0.042308431618360842</v>
      </c>
      <c r="AJ4">
        <v>0.028716768140096605</v>
      </c>
      <c r="AK4">
        <v>0.039616746135266112</v>
      </c>
      <c r="AL4">
        <v>0.019527017948723469</v>
      </c>
      <c r="AM4">
        <v>0.035616965641024123</v>
      </c>
      <c r="AN4">
        <v>0.024785574358975992</v>
      </c>
      <c r="AO4">
        <v>0.047703296410251284</v>
      </c>
      <c r="AP4">
        <v>0.13633978666666735</v>
      </c>
      <c r="AQ4">
        <v>0.11978320333333414</v>
      </c>
      <c r="AR4">
        <v>0.10264724666666769</v>
      </c>
      <c r="AS4">
        <v>0.12448298999999974</v>
      </c>
      <c r="AT4">
        <v>0.0089761002871417972</v>
      </c>
      <c r="AU4">
        <v>0.02438058277098154</v>
      </c>
      <c r="AV4">
        <v>0.01524654369748113</v>
      </c>
      <c r="AW4">
        <v>0.0047943839080426542</v>
      </c>
    </row>
    <row r="5">
      <c r="A5">
        <v>4</v>
      </c>
      <c r="B5">
        <v>-0.015110834154351771</v>
      </c>
      <c r="C5">
        <v>-0.015635078817735959</v>
      </c>
      <c r="D5">
        <v>-0.018551169677070156</v>
      </c>
      <c r="E5">
        <v>-0.01197163327860018</v>
      </c>
      <c r="F5">
        <v>0.00065975451560351672</v>
      </c>
      <c r="G5">
        <v>-0.017256758241756209</v>
      </c>
      <c r="H5">
        <v>-0.011073376299949977</v>
      </c>
      <c r="I5">
        <v>-0.016980487315155557</v>
      </c>
      <c r="J5">
        <v>-0.01984177641025564</v>
      </c>
      <c r="K5">
        <v>-0.0046006185507225794</v>
      </c>
      <c r="L5">
        <v>-0.0021726320512849284</v>
      </c>
      <c r="M5">
        <v>-0.01681874864734656</v>
      </c>
      <c r="N5">
        <v>-0.01356258512820574</v>
      </c>
      <c r="O5">
        <v>-0.018453833589746615</v>
      </c>
      <c r="P5">
        <v>-0.010259383846154435</v>
      </c>
      <c r="Q5">
        <v>-0.0082855899999971783</v>
      </c>
      <c r="R5">
        <v>-0.01334534024154177</v>
      </c>
      <c r="S5">
        <v>-0.021046952222219417</v>
      </c>
      <c r="T5">
        <v>-0.017432188792270153</v>
      </c>
      <c r="U5">
        <v>-0.010055085410626496</v>
      </c>
      <c r="V5">
        <v>-0.018808515810277093</v>
      </c>
      <c r="W5">
        <v>-0.009016621212121656</v>
      </c>
      <c r="X5">
        <v>-0.017632268115940875</v>
      </c>
      <c r="Y5">
        <v>-0.011883080368907173</v>
      </c>
      <c r="Z5">
        <v>-0.012922004102563278</v>
      </c>
      <c r="AA5">
        <v>-0.02033869512820452</v>
      </c>
      <c r="AB5">
        <v>-0.0092344687179517493</v>
      </c>
      <c r="AC5">
        <v>-0.0096484861538481681</v>
      </c>
      <c r="AD5">
        <v>-0.01523467101448972</v>
      </c>
      <c r="AE5">
        <v>-0.012048560434781308</v>
      </c>
      <c r="AF5">
        <v>-0.012215259758458608</v>
      </c>
      <c r="AG5">
        <v>-0.010176829178745628</v>
      </c>
      <c r="AH5">
        <v>-0.021139596231883218</v>
      </c>
      <c r="AI5">
        <v>-0.006028047294682537</v>
      </c>
      <c r="AJ5">
        <v>-0.012734689178744318</v>
      </c>
      <c r="AK5">
        <v>-0.011876550241545658</v>
      </c>
      <c r="AL5">
        <v>-0.018800233846148373</v>
      </c>
      <c r="AM5">
        <v>-0.011237640256411829</v>
      </c>
      <c r="AN5">
        <v>-0.017821186410254874</v>
      </c>
      <c r="AO5">
        <v>-0.0077162692307739533</v>
      </c>
      <c r="AP5">
        <v>0.086747786666666826</v>
      </c>
      <c r="AQ5">
        <v>0.07782087000000093</v>
      </c>
      <c r="AR5">
        <v>0.061447913333333659</v>
      </c>
      <c r="AS5">
        <v>0.074891323333332593</v>
      </c>
      <c r="AT5">
        <v>-0.012158589626103833</v>
      </c>
      <c r="AU5">
        <v>-0.013244776739584907</v>
      </c>
      <c r="AV5">
        <v>-0.0029188550887004894</v>
      </c>
      <c r="AW5">
        <v>-0.0014292574712673201</v>
      </c>
    </row>
    <row r="6">
      <c r="A6">
        <v>5</v>
      </c>
      <c r="B6">
        <v>-0.033234455391353279</v>
      </c>
      <c r="C6">
        <v>-0.020070487411057769</v>
      </c>
      <c r="D6">
        <v>-0.030609675059299235</v>
      </c>
      <c r="E6">
        <v>-0.012672654032112263</v>
      </c>
      <c r="F6">
        <v>-0.045847360426925832</v>
      </c>
      <c r="G6">
        <v>-0.016206582417581217</v>
      </c>
      <c r="H6">
        <v>-0.013738874475464513</v>
      </c>
      <c r="I6">
        <v>-0.021472141670059841</v>
      </c>
      <c r="J6">
        <v>-0.027226587179486117</v>
      </c>
      <c r="K6">
        <v>-0.038809195289853271</v>
      </c>
      <c r="L6">
        <v>-0.037220255897437937</v>
      </c>
      <c r="M6">
        <v>-0.041038450603868348</v>
      </c>
      <c r="N6">
        <v>-0.012075796410257134</v>
      </c>
      <c r="O6">
        <v>-0.01637784615384863</v>
      </c>
      <c r="P6">
        <v>-0.01427205230769335</v>
      </c>
      <c r="Q6">
        <v>-0.026566006666665309</v>
      </c>
      <c r="R6">
        <v>-0.033261271618354016</v>
      </c>
      <c r="S6">
        <v>-0.03030890555555299</v>
      </c>
      <c r="T6">
        <v>-0.021913150241545942</v>
      </c>
      <c r="U6">
        <v>-0.033875797584538958</v>
      </c>
      <c r="V6">
        <v>-0.022980095355731756</v>
      </c>
      <c r="W6">
        <v>-0.032826357872199452</v>
      </c>
      <c r="X6">
        <v>-0.026884900362317943</v>
      </c>
      <c r="Y6">
        <v>-0.030418876482214863</v>
      </c>
      <c r="Z6">
        <v>-0.029134078461537705</v>
      </c>
      <c r="AA6">
        <v>-0.022175176410256014</v>
      </c>
      <c r="AB6">
        <v>-0.026071682564105636</v>
      </c>
      <c r="AC6">
        <v>-0.021399147692309661</v>
      </c>
      <c r="AD6">
        <v>-0.033267947463764713</v>
      </c>
      <c r="AE6">
        <v>-0.033699190579708826</v>
      </c>
      <c r="AF6">
        <v>-0.027566770048313316</v>
      </c>
      <c r="AG6">
        <v>-0.025115821497585955</v>
      </c>
      <c r="AH6">
        <v>-0.033084901086955831</v>
      </c>
      <c r="AI6">
        <v>-0.039868526207726518</v>
      </c>
      <c r="AJ6">
        <v>-0.032060479830917643</v>
      </c>
      <c r="AK6">
        <v>-0.032088846618357536</v>
      </c>
      <c r="AL6">
        <v>-0.018216818974353899</v>
      </c>
      <c r="AM6">
        <v>-0.027574246153847071</v>
      </c>
      <c r="AN6">
        <v>-0.02685828051281991</v>
      </c>
      <c r="AO6">
        <v>-0.038721501538466541</v>
      </c>
      <c r="AP6">
        <v>0.053177786666665838</v>
      </c>
      <c r="AQ6">
        <v>0.048828870000000357</v>
      </c>
      <c r="AR6">
        <v>0.048477913333333511</v>
      </c>
      <c r="AS6">
        <v>0.048187989999999736</v>
      </c>
      <c r="AT6">
        <v>-0.014219612872682141</v>
      </c>
      <c r="AU6">
        <v>-0.017299802916818763</v>
      </c>
      <c r="AV6">
        <v>-0.0058252538748808647</v>
      </c>
      <c r="AW6">
        <v>-0.0030752321839102592</v>
      </c>
    </row>
    <row r="7">
      <c r="A7">
        <v>6</v>
      </c>
      <c r="B7">
        <v>-0.036862076628352725</v>
      </c>
      <c r="C7">
        <v>-0.024505896004380467</v>
      </c>
      <c r="D7">
        <v>-0.030460847108195743</v>
      </c>
      <c r="E7">
        <v>-0.01871434145229145</v>
      </c>
      <c r="F7">
        <v>-0.053443475369454596</v>
      </c>
      <c r="G7">
        <v>-0.017445073260072164</v>
      </c>
      <c r="H7">
        <v>-0.020219039317646015</v>
      </c>
      <c r="I7">
        <v>-0.025963796024964125</v>
      </c>
      <c r="J7">
        <v>-0.02698206461538355</v>
      </c>
      <c r="K7">
        <v>-0.043262772028984209</v>
      </c>
      <c r="L7">
        <v>-0.043275879743593038</v>
      </c>
      <c r="M7">
        <v>-0.040843485893723219</v>
      </c>
      <c r="N7">
        <v>-0.015167007692308054</v>
      </c>
      <c r="O7">
        <v>-0.01811652538461761</v>
      </c>
      <c r="P7">
        <v>-0.019810387435899024</v>
      </c>
      <c r="Q7">
        <v>-0.027298423333331989</v>
      </c>
      <c r="R7">
        <v>-0.034103536328499828</v>
      </c>
      <c r="S7">
        <v>-0.031178192222219181</v>
      </c>
      <c r="T7">
        <v>-0.025631111690820774</v>
      </c>
      <c r="U7">
        <v>-0.037096509758453244</v>
      </c>
      <c r="V7">
        <v>-0.020284674901185795</v>
      </c>
      <c r="W7">
        <v>-0.038325427865613548</v>
      </c>
      <c r="X7">
        <v>-0.031559865942027976</v>
      </c>
      <c r="Y7">
        <v>-0.03217000592885455</v>
      </c>
      <c r="Z7">
        <v>-0.032376152820512871</v>
      </c>
      <c r="AA7">
        <v>-0.026300324358975224</v>
      </c>
      <c r="AB7">
        <v>-0.029175896410258417</v>
      </c>
      <c r="AC7">
        <v>-0.027046142564104869</v>
      </c>
      <c r="AD7">
        <v>-0.037567890579707885</v>
      </c>
      <c r="AE7">
        <v>-0.035513154057970731</v>
      </c>
      <c r="AF7">
        <v>-0.028422280338167738</v>
      </c>
      <c r="AG7">
        <v>-0.029373480483092074</v>
      </c>
      <c r="AH7">
        <v>-0.035112205942028574</v>
      </c>
      <c r="AI7">
        <v>-0.043191005120770676</v>
      </c>
      <c r="AJ7">
        <v>-0.03689027048309157</v>
      </c>
      <c r="AK7">
        <v>-0.037042142995169058</v>
      </c>
      <c r="AL7">
        <v>-0.02221140410255984</v>
      </c>
      <c r="AM7">
        <v>-0.029414852051283802</v>
      </c>
      <c r="AN7">
        <v>-0.029791707948717772</v>
      </c>
      <c r="AO7">
        <v>-0.042260733846157805</v>
      </c>
      <c r="AP7">
        <v>0.051651786666666588</v>
      </c>
      <c r="AQ7">
        <v>0.054169536666667462</v>
      </c>
      <c r="AR7">
        <v>0.054581579999998908</v>
      </c>
      <c r="AS7">
        <v>0.049713989999999875</v>
      </c>
      <c r="AT7">
        <v>-0.015517636119261269</v>
      </c>
      <c r="AU7">
        <v>-0.01830316242738661</v>
      </c>
      <c r="AV7">
        <v>-0.0079686526610620589</v>
      </c>
      <c r="AW7">
        <v>-0.0092988735632202335</v>
      </c>
    </row>
    <row r="8">
      <c r="A8">
        <v>7</v>
      </c>
      <c r="B8">
        <v>-0.03667503119868698</v>
      </c>
      <c r="C8">
        <v>-0.025889637931035381</v>
      </c>
      <c r="D8">
        <v>-0.031075352490424812</v>
      </c>
      <c r="E8">
        <v>-0.022467362205803809</v>
      </c>
      <c r="F8">
        <v>-0.053410256978651205</v>
      </c>
      <c r="G8">
        <v>-0.020209564102563249</v>
      </c>
      <c r="H8">
        <v>-0.026699204159828405</v>
      </c>
      <c r="I8">
        <v>-0.02969245037986834</v>
      </c>
      <c r="J8">
        <v>-0.025974542051281801</v>
      </c>
      <c r="K8">
        <v>-0.04313834876811562</v>
      </c>
      <c r="L8">
        <v>-0.045516503589746016</v>
      </c>
      <c r="M8">
        <v>-0.04064885451691147</v>
      </c>
      <c r="N8">
        <v>-0.015969218974359656</v>
      </c>
      <c r="O8">
        <v>-0.019855204615387478</v>
      </c>
      <c r="P8">
        <v>-0.022297055897436913</v>
      </c>
      <c r="Q8">
        <v>-0.031845506666665635</v>
      </c>
      <c r="R8">
        <v>-0.035708801038643934</v>
      </c>
      <c r="S8">
        <v>-0.029758478888886053</v>
      </c>
      <c r="T8">
        <v>-0.029349073140096493</v>
      </c>
      <c r="U8">
        <v>-0.041080555265700092</v>
      </c>
      <c r="V8">
        <v>-0.019115254446640861</v>
      </c>
      <c r="W8">
        <v>-0.039246831192359721</v>
      </c>
      <c r="X8">
        <v>-0.033183164855072</v>
      </c>
      <c r="Y8">
        <v>-0.033157802042161677</v>
      </c>
      <c r="Z8">
        <v>-0.031803560512820184</v>
      </c>
      <c r="AA8">
        <v>-0.025847805641025623</v>
      </c>
      <c r="AB8">
        <v>-0.033806110256412225</v>
      </c>
      <c r="AC8">
        <v>-0.029641137435898912</v>
      </c>
      <c r="AD8">
        <v>-0.035764500362316376</v>
      </c>
      <c r="AE8">
        <v>-0.03580111753623072</v>
      </c>
      <c r="AF8">
        <v>-0.031566457294689876</v>
      </c>
      <c r="AG8">
        <v>-0.030579139468598804</v>
      </c>
      <c r="AH8">
        <v>-0.034087510797100151</v>
      </c>
      <c r="AI8">
        <v>-0.044224817367147118</v>
      </c>
      <c r="AJ8">
        <v>-0.040194061135265358</v>
      </c>
      <c r="AK8">
        <v>-0.038943439371979416</v>
      </c>
      <c r="AL8">
        <v>-0.022390989230765435</v>
      </c>
      <c r="AM8">
        <v>-0.030492457948718688</v>
      </c>
      <c r="AN8">
        <v>-0.031962135384614676</v>
      </c>
      <c r="AO8">
        <v>-0.04274763282051719</v>
      </c>
      <c r="AP8">
        <v>0.06080711999999977</v>
      </c>
      <c r="AQ8">
        <v>0.061799203333333885</v>
      </c>
      <c r="AR8">
        <v>0.059922246666666013</v>
      </c>
      <c r="AS8">
        <v>0.058106323333332988</v>
      </c>
      <c r="AT8">
        <v>-0.018341659365838758</v>
      </c>
      <c r="AU8">
        <v>-0.020069188604621147</v>
      </c>
      <c r="AV8">
        <v>-0.010112051447242365</v>
      </c>
      <c r="AW8">
        <v>-0.010944848275864061</v>
      </c>
    </row>
    <row r="9">
      <c r="A9">
        <v>8</v>
      </c>
      <c r="B9">
        <v>-0.037250985769020417</v>
      </c>
      <c r="C9">
        <v>-0.026510379857692001</v>
      </c>
      <c r="D9">
        <v>-0.028637524539321113</v>
      </c>
      <c r="E9">
        <v>-0.025457382959316099</v>
      </c>
      <c r="F9">
        <v>-0.050325038587847537</v>
      </c>
      <c r="G9">
        <v>-0.022973721611720954</v>
      </c>
      <c r="H9">
        <v>-0.030127369002010518</v>
      </c>
      <c r="I9">
        <v>-0.030369438068105659</v>
      </c>
      <c r="J9">
        <v>-0.025730019487179234</v>
      </c>
      <c r="K9">
        <v>-0.043013925507246142</v>
      </c>
      <c r="L9">
        <v>-0.043942460769232916</v>
      </c>
      <c r="M9">
        <v>-0.040454223140099721</v>
      </c>
      <c r="N9">
        <v>-0.019823430256411534</v>
      </c>
      <c r="O9">
        <v>-0.02235721717948902</v>
      </c>
      <c r="P9">
        <v>-0.023257724358975551</v>
      </c>
      <c r="Q9">
        <v>-0.033340923333332384</v>
      </c>
      <c r="R9">
        <v>-0.036551065748789746</v>
      </c>
      <c r="S9">
        <v>-0.029101765555552106</v>
      </c>
      <c r="T9">
        <v>-0.025437701256038281</v>
      </c>
      <c r="U9">
        <v>-0.035908934106279489</v>
      </c>
      <c r="V9">
        <v>-0.023286500658762144</v>
      </c>
      <c r="W9">
        <v>-0.037879234519104799</v>
      </c>
      <c r="X9">
        <v>-0.031754463768115748</v>
      </c>
      <c r="Y9">
        <v>-0.031093931488801907</v>
      </c>
      <c r="Z9">
        <v>-0.032756634871794255</v>
      </c>
      <c r="AA9">
        <v>-0.027683953589743737</v>
      </c>
      <c r="AB9">
        <v>-0.036146990769232445</v>
      </c>
      <c r="AC9">
        <v>-0.029947465641027016</v>
      </c>
      <c r="AD9">
        <v>-0.035486776811591625</v>
      </c>
      <c r="AE9">
        <v>-0.036852081014491667</v>
      </c>
      <c r="AF9">
        <v>-0.02860730091787822</v>
      </c>
      <c r="AG9">
        <v>-0.027969798454106964</v>
      </c>
      <c r="AH9">
        <v>-0.03764048231884054</v>
      </c>
      <c r="AI9">
        <v>-0.040680629613524033</v>
      </c>
      <c r="AJ9">
        <v>-0.031290851787439955</v>
      </c>
      <c r="AK9">
        <v>-0.044659735748791896</v>
      </c>
      <c r="AL9">
        <v>-0.028674241025638203</v>
      </c>
      <c r="AM9">
        <v>-0.03156973051282197</v>
      </c>
      <c r="AN9">
        <v>-0.03489522948717827</v>
      </c>
      <c r="AO9">
        <v>-0.041708865128208039</v>
      </c>
      <c r="AP9">
        <v>0.074540453333334256</v>
      </c>
      <c r="AQ9">
        <v>0.070191536666666998</v>
      </c>
      <c r="AR9">
        <v>0.063736913333332978</v>
      </c>
      <c r="AS9">
        <v>0.062684323333332514</v>
      </c>
      <c r="AT9">
        <v>-0.015062015945749962</v>
      </c>
      <c r="AU9">
        <v>-0.024887214781855072</v>
      </c>
      <c r="AV9">
        <v>-0.014544450233424655</v>
      </c>
      <c r="AW9">
        <v>-0.010301822988506792</v>
      </c>
    </row>
    <row r="10">
      <c r="A10">
        <v>9</v>
      </c>
      <c r="B10">
        <v>-0.034775273672688733</v>
      </c>
      <c r="C10">
        <v>-0.024079455117679949</v>
      </c>
      <c r="D10">
        <v>-0.032303696588217079</v>
      </c>
      <c r="E10">
        <v>-0.023869403712827975</v>
      </c>
      <c r="F10">
        <v>-0.048003153530375542</v>
      </c>
      <c r="G10">
        <v>-0.023449212454210944</v>
      </c>
      <c r="H10">
        <v>-0.029741200510859045</v>
      </c>
      <c r="I10">
        <v>-0.02646875908967683</v>
      </c>
      <c r="J10">
        <v>-0.027011163589742537</v>
      </c>
      <c r="K10">
        <v>-0.041363835579709907</v>
      </c>
      <c r="L10">
        <v>-0.046183084615386782</v>
      </c>
      <c r="M10">
        <v>-0.036444925096620118</v>
      </c>
      <c r="N10">
        <v>-0.022151308205129894</v>
      </c>
      <c r="O10">
        <v>-0.023333229743591311</v>
      </c>
      <c r="P10">
        <v>-0.02574439282051344</v>
      </c>
      <c r="Q10">
        <v>-0.034836340000000021</v>
      </c>
      <c r="R10">
        <v>-0.03586733045893542</v>
      </c>
      <c r="S10">
        <v>-0.027682052222219866</v>
      </c>
      <c r="T10">
        <v>-0.023814996038647784</v>
      </c>
      <c r="U10">
        <v>-0.03607797961352599</v>
      </c>
      <c r="V10">
        <v>-0.025169080204216598</v>
      </c>
      <c r="W10">
        <v>-0.038037637845850902</v>
      </c>
      <c r="X10">
        <v>-0.031851762681158746</v>
      </c>
      <c r="Y10">
        <v>-0.030555727602108895</v>
      </c>
      <c r="Z10">
        <v>-0.030657709230768937</v>
      </c>
      <c r="AA10">
        <v>-0.025705434871794886</v>
      </c>
      <c r="AB10">
        <v>-0.036199204615385838</v>
      </c>
      <c r="AC10">
        <v>-0.02949079384615505</v>
      </c>
      <c r="AD10">
        <v>-0.033683386594201004</v>
      </c>
      <c r="AE10">
        <v>-0.039428711159418484</v>
      </c>
      <c r="AF10">
        <v>-0.031751811207731961</v>
      </c>
      <c r="AG10">
        <v>-0.027649457439613556</v>
      </c>
      <c r="AH10">
        <v>-0.036615787173913006</v>
      </c>
      <c r="AI10">
        <v>-0.038662441859901087</v>
      </c>
      <c r="AJ10">
        <v>-0.030779975772947665</v>
      </c>
      <c r="AK10">
        <v>-0.045035032125603003</v>
      </c>
      <c r="AL10">
        <v>-0.027327826153844548</v>
      </c>
      <c r="AM10">
        <v>-0.034936003076923683</v>
      </c>
      <c r="AN10">
        <v>-0.033250656923075717</v>
      </c>
      <c r="AO10">
        <v>-0.040669764102566397</v>
      </c>
      <c r="AP10">
        <v>0.08293311999999986</v>
      </c>
      <c r="AQ10">
        <v>0.080109870000000249</v>
      </c>
      <c r="AR10">
        <v>0.076706913333332238</v>
      </c>
      <c r="AS10">
        <v>0.076417323333332732</v>
      </c>
      <c r="AT10">
        <v>-0.020175039192328548</v>
      </c>
      <c r="AU10">
        <v>-0.028179240959088858</v>
      </c>
      <c r="AV10">
        <v>-0.016687849019606737</v>
      </c>
      <c r="AW10">
        <v>-0.0081331310344836538</v>
      </c>
    </row>
    <row r="11">
      <c r="A11">
        <v>10</v>
      </c>
      <c r="B11">
        <v>-0.036114228243022239</v>
      </c>
      <c r="C11">
        <v>-0.023937197044335612</v>
      </c>
      <c r="D11">
        <v>-0.03139186863711263</v>
      </c>
      <c r="E11">
        <v>-0.023807424466339988</v>
      </c>
      <c r="F11">
        <v>-0.047969935139572151</v>
      </c>
      <c r="G11">
        <v>-0.023924703296703598</v>
      </c>
      <c r="H11">
        <v>-0.027829032019707434</v>
      </c>
      <c r="I11">
        <v>-0.02562008011124739</v>
      </c>
      <c r="J11">
        <v>-0.030580974358973556</v>
      </c>
      <c r="K11">
        <v>-0.038187745652172644</v>
      </c>
      <c r="L11">
        <v>-0.041557375128206786</v>
      </c>
      <c r="M11">
        <v>-0.034724293719809118</v>
      </c>
      <c r="N11">
        <v>-0.025242519487180815</v>
      </c>
      <c r="O11">
        <v>-0.025072242307694559</v>
      </c>
      <c r="P11">
        <v>-0.02670506128205119</v>
      </c>
      <c r="Q11">
        <v>-0.032517089999999804</v>
      </c>
      <c r="R11">
        <v>-0.034420595169081025</v>
      </c>
      <c r="S11">
        <v>-0.027788338888885988</v>
      </c>
      <c r="T11">
        <v>-0.022955290821256469</v>
      </c>
      <c r="U11">
        <v>-0.032432025120773034</v>
      </c>
      <c r="V11">
        <v>-0.029340326416337881</v>
      </c>
      <c r="W11">
        <v>-0.034381041172595772</v>
      </c>
      <c r="X11">
        <v>-0.027371394927535597</v>
      </c>
      <c r="Y11">
        <v>-0.03306985704874954</v>
      </c>
      <c r="Z11">
        <v>-0.035425450256409086</v>
      </c>
      <c r="AA11">
        <v>-0.029830582820513207</v>
      </c>
      <c r="AB11">
        <v>-0.032436418461539773</v>
      </c>
      <c r="AC11">
        <v>-0.032849122051284319</v>
      </c>
      <c r="AD11">
        <v>-0.034931663043477279</v>
      </c>
      <c r="AE11">
        <v>-0.038190674637679223</v>
      </c>
      <c r="AF11">
        <v>-0.033370321497586453</v>
      </c>
      <c r="AG11">
        <v>-0.031143783091788002</v>
      </c>
      <c r="AH11">
        <v>-0.035591092028985472</v>
      </c>
      <c r="AI11">
        <v>-0.039695920772944149</v>
      </c>
      <c r="AJ11">
        <v>-0.028743433091788617</v>
      </c>
      <c r="AK11">
        <v>-0.040832995169081343</v>
      </c>
      <c r="AL11">
        <v>-0.029033077948716013</v>
      </c>
      <c r="AM11">
        <v>-0.036013608974359457</v>
      </c>
      <c r="AN11">
        <v>-0.031606084358973163</v>
      </c>
      <c r="AO11">
        <v>-0.040393996410259092</v>
      </c>
      <c r="AP11">
        <v>0.09208878666666731</v>
      </c>
      <c r="AQ11">
        <v>0.090028203333333501</v>
      </c>
      <c r="AR11">
        <v>0.089677246666665766</v>
      </c>
      <c r="AS11">
        <v>0.08938765666666626</v>
      </c>
      <c r="AT11">
        <v>-0.022236062438906856</v>
      </c>
      <c r="AU11">
        <v>-0.029182600469656705</v>
      </c>
      <c r="AV11">
        <v>-0.017305247805787793</v>
      </c>
      <c r="AW11">
        <v>-0.0097791057471274812</v>
      </c>
    </row>
    <row r="12">
      <c r="A12">
        <v>11</v>
      </c>
      <c r="B12">
        <v>-0.033638516146689668</v>
      </c>
      <c r="C12">
        <v>-0.020743272304324378</v>
      </c>
      <c r="D12">
        <v>-0.033532040686009346</v>
      </c>
      <c r="E12">
        <v>-0.022219445219851863</v>
      </c>
      <c r="F12">
        <v>-0.044885050082100086</v>
      </c>
      <c r="G12">
        <v>-0.024400527472528744</v>
      </c>
      <c r="H12">
        <v>-0.027442863528555073</v>
      </c>
      <c r="I12">
        <v>-0.023245401132816923</v>
      </c>
      <c r="J12">
        <v>-0.02957311846153754</v>
      </c>
      <c r="K12">
        <v>-0.035774655724637228</v>
      </c>
      <c r="L12">
        <v>-0.040746332307692867</v>
      </c>
      <c r="M12">
        <v>-0.029951995676329446</v>
      </c>
      <c r="N12">
        <v>-0.026807730769231597</v>
      </c>
      <c r="O12">
        <v>-0.027574254871796988</v>
      </c>
      <c r="P12">
        <v>-0.027665729743589829</v>
      </c>
      <c r="Q12">
        <v>-0.031723506666667234</v>
      </c>
      <c r="R12">
        <v>-0.033736859879225811</v>
      </c>
      <c r="S12">
        <v>-0.028657625555554844</v>
      </c>
      <c r="T12">
        <v>-0.022858585603866111</v>
      </c>
      <c r="U12">
        <v>-0.030312070628018439</v>
      </c>
      <c r="V12">
        <v>-0.028170905961792947</v>
      </c>
      <c r="W12">
        <v>-0.037591111166008773</v>
      </c>
      <c r="X12">
        <v>-0.031283360507246449</v>
      </c>
      <c r="Y12">
        <v>-0.025665653162056046</v>
      </c>
      <c r="Z12">
        <v>-0.03103785794871694</v>
      </c>
      <c r="AA12">
        <v>-0.024800397435897459</v>
      </c>
      <c r="AB12">
        <v>-0.034777632307692485</v>
      </c>
      <c r="AC12">
        <v>-0.028577783589745387</v>
      </c>
      <c r="AD12">
        <v>-0.030839272826087338</v>
      </c>
      <c r="AE12">
        <v>-0.040004304782607747</v>
      </c>
      <c r="AF12">
        <v>-0.036514831787440194</v>
      </c>
      <c r="AG12">
        <v>-0.035401442077295009</v>
      </c>
      <c r="AH12">
        <v>-0.029225730217390833</v>
      </c>
      <c r="AI12">
        <v>-0.03996673301932141</v>
      </c>
      <c r="AJ12">
        <v>-0.033573223743961655</v>
      </c>
      <c r="AK12">
        <v>-0.035104624879226165</v>
      </c>
      <c r="AL12">
        <v>-0.023871996410255392</v>
      </c>
      <c r="AM12">
        <v>-0.033276548205129153</v>
      </c>
      <c r="AN12">
        <v>-0.029198845128203921</v>
      </c>
      <c r="AO12">
        <v>-0.037829228717950691</v>
      </c>
      <c r="AP12">
        <v>0.10353278666666732</v>
      </c>
      <c r="AQ12">
        <v>0.10147253666666689</v>
      </c>
      <c r="AR12">
        <v>0.10264724666666503</v>
      </c>
      <c r="AS12">
        <v>0.099305990000000399</v>
      </c>
      <c r="AT12">
        <v>-0.022771085685485026</v>
      </c>
      <c r="AU12">
        <v>-0.027897293313558613</v>
      </c>
      <c r="AV12">
        <v>-0.020974646591969126</v>
      </c>
      <c r="AW12">
        <v>-0.013714080459770628</v>
      </c>
    </row>
    <row r="13">
      <c r="A13">
        <v>12</v>
      </c>
      <c r="B13">
        <v>-0.034214470717023104</v>
      </c>
      <c r="C13">
        <v>-0.02365268089764605</v>
      </c>
      <c r="D13">
        <v>-0.026516546068237723</v>
      </c>
      <c r="E13">
        <v>-0.022157799306698145</v>
      </c>
      <c r="F13">
        <v>-0.041037165024628841</v>
      </c>
      <c r="G13">
        <v>-0.021061351648352655</v>
      </c>
      <c r="H13">
        <v>-0.02553036170407097</v>
      </c>
      <c r="I13">
        <v>-0.021633722154387414</v>
      </c>
      <c r="J13">
        <v>-0.030854262564100843</v>
      </c>
      <c r="K13">
        <v>-0.030309565797101534</v>
      </c>
      <c r="L13">
        <v>-0.033068622820513482</v>
      </c>
      <c r="M13">
        <v>-0.028994364299518516</v>
      </c>
      <c r="N13">
        <v>-0.024558275384615413</v>
      </c>
      <c r="O13">
        <v>-0.02778726743589921</v>
      </c>
      <c r="P13">
        <v>-0.022522731538462182</v>
      </c>
      <c r="Q13">
        <v>-0.030929923333335552</v>
      </c>
      <c r="R13">
        <v>-0.033053124589372374</v>
      </c>
      <c r="S13">
        <v>-0.024949245555554889</v>
      </c>
      <c r="T13">
        <v>-0.01894721371980701</v>
      </c>
      <c r="U13">
        <v>-0.023614449468598586</v>
      </c>
      <c r="V13">
        <v>-0.028527485507247263</v>
      </c>
      <c r="W13">
        <v>-0.027830847826088245</v>
      </c>
      <c r="X13">
        <v>-0.022987992753623843</v>
      </c>
      <c r="Y13">
        <v>-0.022839115942028698</v>
      </c>
      <c r="Z13">
        <v>-0.032753932307691969</v>
      </c>
      <c r="AA13">
        <v>-0.025873878717948884</v>
      </c>
      <c r="AB13">
        <v>-0.02948917948718055</v>
      </c>
      <c r="AC13">
        <v>-0.028121445128206801</v>
      </c>
      <c r="AD13">
        <v>-0.026746882608695621</v>
      </c>
      <c r="AE13">
        <v>-0.03342560159420227</v>
      </c>
      <c r="AF13">
        <v>-0.035844342077294478</v>
      </c>
      <c r="AG13">
        <v>-0.035844101062802558</v>
      </c>
      <c r="AH13">
        <v>-0.023623368405796263</v>
      </c>
      <c r="AI13">
        <v>-0.036422545265699213</v>
      </c>
      <c r="AJ13">
        <v>-0.029247681062803288</v>
      </c>
      <c r="AK13">
        <v>-0.030139587922705324</v>
      </c>
      <c r="AL13">
        <v>-0.024051581538460098</v>
      </c>
      <c r="AM13">
        <v>-0.029776487435897891</v>
      </c>
      <c r="AN13">
        <v>-0.025265605897435428</v>
      </c>
      <c r="AO13">
        <v>-0.034501794358975602</v>
      </c>
      <c r="AP13">
        <v>0.1187917866666659</v>
      </c>
      <c r="AQ13">
        <v>0.11139087000000014</v>
      </c>
      <c r="AR13">
        <v>0.11332857999999835</v>
      </c>
      <c r="AS13">
        <v>0.11075032333333379</v>
      </c>
      <c r="AT13">
        <v>-0.019491442265398007</v>
      </c>
      <c r="AU13">
        <v>-0.025085986157459494</v>
      </c>
      <c r="AV13">
        <v>-0.019303378711484243</v>
      </c>
      <c r="AW13">
        <v>-0.011545055172414109</v>
      </c>
    </row>
    <row r="14">
      <c r="A14">
        <v>13</v>
      </c>
      <c r="B14">
        <v>-0.030975758620690463</v>
      </c>
      <c r="C14">
        <v>-0.021984422824302463</v>
      </c>
      <c r="D14">
        <v>-0.024841718117133205</v>
      </c>
      <c r="E14">
        <v>-0.02209582006020927</v>
      </c>
      <c r="F14">
        <v>-0.035663279967158346</v>
      </c>
      <c r="G14">
        <v>-0.020774175824175956</v>
      </c>
      <c r="H14">
        <v>-0.025906859879585298</v>
      </c>
      <c r="I14">
        <v>-0.021547709842625551</v>
      </c>
      <c r="J14">
        <v>-0.028320739999998956</v>
      </c>
      <c r="K14">
        <v>-0.029422475869564479</v>
      </c>
      <c r="L14">
        <v>-0.033020246666667141</v>
      </c>
      <c r="M14">
        <v>-0.023459066256039662</v>
      </c>
      <c r="N14">
        <v>-0.023834486666667765</v>
      </c>
      <c r="O14">
        <v>-0.027237280000001363</v>
      </c>
      <c r="P14">
        <v>-0.024246400000000001</v>
      </c>
      <c r="Q14">
        <v>-0.028610340000001067</v>
      </c>
      <c r="R14">
        <v>-0.031606722632851358</v>
      </c>
      <c r="S14">
        <v>-0.02276686555555596</v>
      </c>
      <c r="T14">
        <v>-0.016561841835749824</v>
      </c>
      <c r="U14">
        <v>-0.020731828309178191</v>
      </c>
      <c r="V14">
        <v>-0.027358398386034821</v>
      </c>
      <c r="W14">
        <v>-0.026463251152833323</v>
      </c>
      <c r="X14">
        <v>-0.023085291666665952</v>
      </c>
      <c r="Y14">
        <v>-0.017723245388668651</v>
      </c>
      <c r="Z14">
        <v>-0.025314673333332927</v>
      </c>
      <c r="AA14">
        <v>-0.022369693333334162</v>
      </c>
      <c r="AB14">
        <v>-0.028015726666666296</v>
      </c>
      <c r="AC14">
        <v>-0.026138773333333809</v>
      </c>
      <c r="AD14">
        <v>-0.024943159057969844</v>
      </c>
      <c r="AE14">
        <v>-0.032187898405796389</v>
      </c>
      <c r="AF14">
        <v>-0.032122185700482753</v>
      </c>
      <c r="AG14">
        <v>-0.030946093381642115</v>
      </c>
      <c r="AH14">
        <v>-0.01954700659420272</v>
      </c>
      <c r="AI14">
        <v>-0.029826690845409232</v>
      </c>
      <c r="AJ14">
        <v>-0.028736805048309222</v>
      </c>
      <c r="AK14">
        <v>-0.025174217632850215</v>
      </c>
      <c r="AL14">
        <v>-0.022705499999998935</v>
      </c>
      <c r="AM14">
        <v>-0.02627609333333325</v>
      </c>
      <c r="AN14">
        <v>-0.025910033333332194</v>
      </c>
      <c r="AO14">
        <v>-0.030411360000000442</v>
      </c>
      <c r="AP14">
        <v>0.13099878666666598</v>
      </c>
      <c r="AQ14">
        <v>0.12436087000000029</v>
      </c>
      <c r="AR14">
        <v>0.12477291333333085</v>
      </c>
      <c r="AS14">
        <v>0.12372032333333305</v>
      </c>
      <c r="AT14">
        <v>-0.020789465511976246</v>
      </c>
      <c r="AU14">
        <v>-0.025326679001359764</v>
      </c>
      <c r="AV14">
        <v>-0.020683777497665368</v>
      </c>
      <c r="AW14">
        <v>-0.01166536321839029</v>
      </c>
    </row>
    <row r="15">
      <c r="A15">
        <v>14</v>
      </c>
      <c r="B15">
        <v>-0.026211046524357684</v>
      </c>
      <c r="C15">
        <v>-0.019553498084291299</v>
      </c>
      <c r="D15">
        <v>-0.019352223499363497</v>
      </c>
      <c r="E15">
        <v>-0.018982174147055275</v>
      </c>
      <c r="F15">
        <v>-0.025711728243021703</v>
      </c>
      <c r="G15">
        <v>-0.018960666666666626</v>
      </c>
      <c r="H15">
        <v>-0.023994358055100307</v>
      </c>
      <c r="I15">
        <v>-0.016121030864196584</v>
      </c>
      <c r="J15">
        <v>-0.025024217435897</v>
      </c>
      <c r="K15">
        <v>-0.023194719275362097</v>
      </c>
      <c r="L15">
        <v>-0.023816870512821886</v>
      </c>
      <c r="M15">
        <v>-0.020212434879228525</v>
      </c>
      <c r="N15">
        <v>-0.018533031282051304</v>
      </c>
      <c r="O15">
        <v>-0.019820625897436273</v>
      </c>
      <c r="P15">
        <v>-0.0229184017948727</v>
      </c>
      <c r="Q15">
        <v>-0.021713423333334703</v>
      </c>
      <c r="R15">
        <v>-0.023293654009663101</v>
      </c>
      <c r="S15">
        <v>-0.017532485555556754</v>
      </c>
      <c r="T15">
        <v>-0.015702136618357621</v>
      </c>
      <c r="U15">
        <v>-0.018611873816425373</v>
      </c>
      <c r="V15">
        <v>-0.021611644598156232</v>
      </c>
      <c r="W15">
        <v>-0.018228987812912045</v>
      </c>
      <c r="X15">
        <v>-0.014027257246375768</v>
      </c>
      <c r="Y15">
        <v>-0.015659374835309769</v>
      </c>
      <c r="Z15">
        <v>-0.026267747692306997</v>
      </c>
      <c r="AA15">
        <v>-0.024206174615384768</v>
      </c>
      <c r="AB15">
        <v>-0.017386607179487257</v>
      </c>
      <c r="AC15">
        <v>-0.029496768205128809</v>
      </c>
      <c r="AD15">
        <v>-0.027717435507246257</v>
      </c>
      <c r="AE15">
        <v>-0.0202688618840563</v>
      </c>
      <c r="AF15">
        <v>-0.019244362657005354</v>
      </c>
      <c r="AG15">
        <v>-0.018418419033815248</v>
      </c>
      <c r="AH15">
        <v>-0.022337311449275532</v>
      </c>
      <c r="AI15">
        <v>-0.017890169758453034</v>
      </c>
      <c r="AJ15">
        <v>-0.019833262367148663</v>
      </c>
      <c r="AK15">
        <v>-0.023260847342995383</v>
      </c>
      <c r="AL15">
        <v>-0.022122085128204461</v>
      </c>
      <c r="AM15">
        <v>-0.024301699230768747</v>
      </c>
      <c r="AN15">
        <v>-0.021976460769229433</v>
      </c>
      <c r="AO15">
        <v>-0.02784659230769293</v>
      </c>
      <c r="AP15">
        <v>0.14549511999999876</v>
      </c>
      <c r="AQ15">
        <v>0.13809387000000051</v>
      </c>
      <c r="AR15">
        <v>0.13926924666666451</v>
      </c>
      <c r="AS15">
        <v>0.13974232333333259</v>
      </c>
      <c r="AT15">
        <v>-0.019035488758555097</v>
      </c>
      <c r="AU15">
        <v>-0.0187003718452603</v>
      </c>
      <c r="AV15">
        <v>-0.015197509617180138</v>
      </c>
      <c r="AW15">
        <v>-0.0087336712643670822</v>
      </c>
    </row>
    <row r="16">
      <c r="A16">
        <v>15</v>
      </c>
      <c r="B16">
        <v>-0.021446334428024905</v>
      </c>
      <c r="C16">
        <v>-0.013307573344279788</v>
      </c>
      <c r="D16">
        <v>-0.019966395548259186</v>
      </c>
      <c r="E16">
        <v>-0.013579528233901073</v>
      </c>
      <c r="F16">
        <v>-0.023389509852217216</v>
      </c>
      <c r="G16">
        <v>-0.018673490842490814</v>
      </c>
      <c r="H16">
        <v>-0.019030189563948419</v>
      </c>
      <c r="I16">
        <v>-0.014509018552433695</v>
      </c>
      <c r="J16">
        <v>-0.020964694871794087</v>
      </c>
      <c r="K16">
        <v>-0.019255962681159922</v>
      </c>
      <c r="L16">
        <v>-0.022242827692307898</v>
      </c>
      <c r="M16">
        <v>-0.016965803502416499</v>
      </c>
      <c r="N16">
        <v>-0.015520575897435052</v>
      </c>
      <c r="O16">
        <v>-0.013930305128205589</v>
      </c>
      <c r="P16">
        <v>-0.023879070256411339</v>
      </c>
      <c r="Q16">
        <v>-0.017105506666667658</v>
      </c>
      <c r="R16">
        <v>-0.018795252053141809</v>
      </c>
      <c r="S16">
        <v>-0.015350105555556048</v>
      </c>
      <c r="T16">
        <v>-0.016368431400966443</v>
      </c>
      <c r="U16">
        <v>-0.018780919323671874</v>
      </c>
      <c r="V16">
        <v>-0.018153557476944471</v>
      </c>
      <c r="W16">
        <v>-0.015335724472991252</v>
      </c>
      <c r="X16">
        <v>-0.012598556159419516</v>
      </c>
      <c r="Y16">
        <v>-0.01283250428194993</v>
      </c>
      <c r="Z16">
        <v>-0.02188015538461574</v>
      </c>
      <c r="AA16">
        <v>-0.020701989230770046</v>
      </c>
      <c r="AB16">
        <v>-0.01743882102564065</v>
      </c>
      <c r="AC16">
        <v>-0.025225429743589878</v>
      </c>
      <c r="AD16">
        <v>-0.02362504528985454</v>
      </c>
      <c r="AE16">
        <v>-0.019030825362317039</v>
      </c>
      <c r="AF16">
        <v>-0.01628520628019281</v>
      </c>
      <c r="AG16">
        <v>-0.01428341135265665</v>
      </c>
      <c r="AH16">
        <v>-0.019786616304347859</v>
      </c>
      <c r="AI16">
        <v>-0.014346315338164217</v>
      </c>
      <c r="AJ16">
        <v>-0.017033719685989546</v>
      </c>
      <c r="AK16">
        <v>-0.018295477053140274</v>
      </c>
      <c r="AL16">
        <v>-0.019250003589744047</v>
      </c>
      <c r="AM16">
        <v>-0.022327305128204245</v>
      </c>
      <c r="AN16">
        <v>-0.019568888205127699</v>
      </c>
      <c r="AO16">
        <v>-0.022992824615384322</v>
      </c>
      <c r="AP16">
        <v>0.15922811999999986</v>
      </c>
      <c r="AQ16">
        <v>0.15106420333333404</v>
      </c>
      <c r="AR16">
        <v>0.15147657999999709</v>
      </c>
      <c r="AS16">
        <v>0.15042365666666591</v>
      </c>
      <c r="AT16">
        <v>-0.017281512005133948</v>
      </c>
      <c r="AU16">
        <v>-0.01665206468916125</v>
      </c>
      <c r="AV16">
        <v>-0.015814908403361194</v>
      </c>
      <c r="AW16">
        <v>-0.0088539793103441511</v>
      </c>
    </row>
    <row r="17">
      <c r="A17">
        <v>16</v>
      </c>
      <c r="B17">
        <v>-0.01439262233169103</v>
      </c>
      <c r="C17">
        <v>-0.0085879819376026845</v>
      </c>
      <c r="D17">
        <v>-0.014477234263821082</v>
      </c>
      <c r="E17">
        <v>-0.010465882320745301</v>
      </c>
      <c r="F17">
        <v>-0.016489958128078186</v>
      </c>
      <c r="G17">
        <v>-0.014571315018314657</v>
      </c>
      <c r="H17">
        <v>-0.014829021072797488</v>
      </c>
      <c r="I17">
        <v>-0.0083193395740046583</v>
      </c>
      <c r="J17">
        <v>-0.016142172307691105</v>
      </c>
      <c r="K17">
        <v>-0.0099765394202897539</v>
      </c>
      <c r="L17">
        <v>-0.015328451538461074</v>
      </c>
      <c r="M17">
        <v>-0.012193172125603446</v>
      </c>
      <c r="N17">
        <v>-0.015559787179487472</v>
      </c>
      <c r="O17">
        <v>-0.0095656510256416638</v>
      </c>
      <c r="P17">
        <v>-0.018736405384616184</v>
      </c>
      <c r="Q17">
        <v>-0.015549256666666622</v>
      </c>
      <c r="R17">
        <v>-0.015059850096619698</v>
      </c>
      <c r="S17">
        <v>-0.0070640588888890576</v>
      </c>
      <c r="T17">
        <v>-0.014745726183575059</v>
      </c>
      <c r="U17">
        <v>-0.01513496483091803</v>
      </c>
      <c r="V17">
        <v>-0.010880470355731475</v>
      </c>
      <c r="W17">
        <v>-0.007101794466403355</v>
      </c>
      <c r="X17">
        <v>-0.0088808550724630564</v>
      </c>
      <c r="Y17">
        <v>-0.011531633728590229</v>
      </c>
      <c r="Z17">
        <v>-0.013677896410256629</v>
      </c>
      <c r="AA17">
        <v>-0.012619803846154909</v>
      </c>
      <c r="AB17">
        <v>-0.016728034871793973</v>
      </c>
      <c r="AC17">
        <v>-0.016376424615384799</v>
      </c>
      <c r="AD17">
        <v>-0.015717988405796746</v>
      </c>
      <c r="AE17">
        <v>-0.014740788840579278</v>
      </c>
      <c r="AF17">
        <v>-0.013326049903381154</v>
      </c>
      <c r="AG17">
        <v>-0.011674403671496414</v>
      </c>
      <c r="AH17">
        <v>-0.017235921159420187</v>
      </c>
      <c r="AI17">
        <v>-0.009276460917874374</v>
      </c>
      <c r="AJ17">
        <v>-0.011182177004829263</v>
      </c>
      <c r="AK17">
        <v>-0.015619106763285373</v>
      </c>
      <c r="AL17">
        <v>-0.014851922051282607</v>
      </c>
      <c r="AM17">
        <v>-0.019590244358973941</v>
      </c>
      <c r="AN17">
        <v>-0.012583648974358042</v>
      </c>
      <c r="AO17">
        <v>-0.01966505692307674</v>
      </c>
      <c r="AP17">
        <v>0.1752501199999994</v>
      </c>
      <c r="AQ17">
        <v>0.16556053666666681</v>
      </c>
      <c r="AR17">
        <v>0.16444657999999812</v>
      </c>
      <c r="AS17">
        <v>0.16034198999999916</v>
      </c>
      <c r="AT17">
        <v>-0.0071352019183787974</v>
      </c>
      <c r="AU17">
        <v>-0.013840424199728751</v>
      </c>
      <c r="AV17">
        <v>-0.011854973856207707</v>
      </c>
      <c r="AW17">
        <v>-0.0043962873563208049</v>
      </c>
    </row>
    <row r="18">
      <c r="A18">
        <v>17</v>
      </c>
      <c r="B18">
        <v>-0.010390910235358319</v>
      </c>
      <c r="C18">
        <v>-0.0046310571975913817</v>
      </c>
      <c r="D18">
        <v>-0.013565739646050901</v>
      </c>
      <c r="E18">
        <v>-0.011929903074257453</v>
      </c>
      <c r="F18">
        <v>-0.017219739737273088</v>
      </c>
      <c r="G18">
        <v>-0.00970647252747181</v>
      </c>
      <c r="H18">
        <v>-0.012916852581645877</v>
      </c>
      <c r="I18">
        <v>-0.010522327262243003</v>
      </c>
      <c r="J18">
        <v>-0.01055664974358983</v>
      </c>
      <c r="K18">
        <v>-0.0090894494927535874</v>
      </c>
      <c r="L18">
        <v>-0.018332075384614122</v>
      </c>
      <c r="M18">
        <v>-0.0058948740821245238</v>
      </c>
      <c r="N18">
        <v>-0.014836331794871427</v>
      </c>
      <c r="O18">
        <v>-0.013593330256409963</v>
      </c>
      <c r="P18">
        <v>-0.013593407179487649</v>
      </c>
      <c r="Q18">
        <v>-0.017044673333333371</v>
      </c>
      <c r="R18">
        <v>-0.014376114806764484</v>
      </c>
      <c r="S18">
        <v>-0.0041186788888891712</v>
      </c>
      <c r="T18">
        <v>-0.0062566876328506993</v>
      </c>
      <c r="U18">
        <v>-0.0084376770048306682</v>
      </c>
      <c r="V18">
        <v>-0.010474049901185722</v>
      </c>
      <c r="W18">
        <v>-0.00039353112648221611</v>
      </c>
      <c r="X18">
        <v>-0.0036374873188416146</v>
      </c>
      <c r="Y18">
        <v>-0.014045429841896606</v>
      </c>
      <c r="Z18">
        <v>-0.010053304102563665</v>
      </c>
      <c r="AA18">
        <v>-0.0083526184615401178</v>
      </c>
      <c r="AB18">
        <v>-0.016017248717948185</v>
      </c>
      <c r="AC18">
        <v>-0.012868086153846825</v>
      </c>
      <c r="AD18">
        <v>-0.0055219315217396314</v>
      </c>
      <c r="AE18">
        <v>-0.016554418985506913</v>
      </c>
      <c r="AF18">
        <v>-0.01799622685990343</v>
      </c>
      <c r="AG18">
        <v>-0.017457729323670179</v>
      </c>
      <c r="AH18">
        <v>-0.0047668926811592627</v>
      </c>
      <c r="AI18">
        <v>-0.013361939830916825</v>
      </c>
      <c r="AJ18">
        <v>-0.0091456343236702153</v>
      </c>
      <c r="AK18">
        <v>-0.0068394031400966782</v>
      </c>
      <c r="AL18">
        <v>-0.012742507179487994</v>
      </c>
      <c r="AM18">
        <v>-0.019904850256409645</v>
      </c>
      <c r="AN18">
        <v>-0.0063617430769227212</v>
      </c>
      <c r="AO18">
        <v>-0.0148116225641024</v>
      </c>
      <c r="AP18">
        <v>0.18364245333333251</v>
      </c>
      <c r="AQ18">
        <v>0.18387153666666745</v>
      </c>
      <c r="AR18">
        <v>0.1766535799999982</v>
      </c>
      <c r="AS18">
        <v>0.17254898999999924</v>
      </c>
      <c r="AT18">
        <v>-0.0061445584982902091</v>
      </c>
      <c r="AU18">
        <v>-0.013318117043628952</v>
      </c>
      <c r="AV18">
        <v>-0.013998372642389789</v>
      </c>
      <c r="AW18">
        <v>-0.0052792620689654512</v>
      </c>
    </row>
    <row r="19">
      <c r="A19">
        <v>18</v>
      </c>
      <c r="B19">
        <v>-0.010203864805691687</v>
      </c>
      <c r="C19">
        <v>-0.006014799124246295</v>
      </c>
      <c r="D19">
        <v>-0.01265391169494734</v>
      </c>
      <c r="E19">
        <v>-0.013393923827769605</v>
      </c>
      <c r="F19">
        <v>-0.011845854679801704</v>
      </c>
      <c r="G19">
        <v>-0.010944963369963645</v>
      </c>
      <c r="H19">
        <v>-0.012530684090494404</v>
      </c>
      <c r="I19">
        <v>-0.01043631495048114</v>
      </c>
      <c r="J19">
        <v>-0.0087861271794871243</v>
      </c>
      <c r="K19">
        <v>-0.0036243595652170058</v>
      </c>
      <c r="L19">
        <v>-0.011417365897433918</v>
      </c>
      <c r="M19">
        <v>-0.0034112427053125671</v>
      </c>
      <c r="N19">
        <v>-0.01716454307692139</v>
      </c>
      <c r="O19">
        <v>-0.013806342820513073</v>
      </c>
      <c r="P19">
        <v>-0.01150240897435939</v>
      </c>
      <c r="Q19">
        <v>-0.019302756666666809</v>
      </c>
      <c r="R19">
        <v>-0.010640712850243261</v>
      </c>
      <c r="S19">
        <v>-0.001935965555555974</v>
      </c>
      <c r="T19">
        <v>-0.0076859824154595913</v>
      </c>
      <c r="U19">
        <v>-0.0063180558454112301</v>
      </c>
      <c r="V19">
        <v>-0.0070159627799730728</v>
      </c>
      <c r="W19">
        <v>0.0025000655467719568</v>
      </c>
      <c r="X19">
        <v>-0.0037347862318837244</v>
      </c>
      <c r="Y19">
        <v>-0.0074038926218706891</v>
      </c>
      <c r="Z19">
        <v>-0.0064287117948715888</v>
      </c>
      <c r="AA19">
        <v>-0.0056110997435911969</v>
      </c>
      <c r="AB19">
        <v>-0.013017795897436457</v>
      </c>
      <c r="AC19">
        <v>-0.010885414358974721</v>
      </c>
      <c r="AD19">
        <v>-0.0014295413043488026</v>
      </c>
      <c r="AE19">
        <v>-0.012264715797101644</v>
      </c>
      <c r="AF19">
        <v>-0.013511070483091636</v>
      </c>
      <c r="AG19">
        <v>-0.015611388309176633</v>
      </c>
      <c r="AH19">
        <v>-0.0029791975362316592</v>
      </c>
      <c r="AI19">
        <v>-0.0082917520772944897</v>
      </c>
      <c r="AJ19">
        <v>-0.0063457583091786063</v>
      </c>
      <c r="AK19">
        <v>-0.0041633661835751568</v>
      </c>
      <c r="AL19">
        <v>-0.010633092307693381</v>
      </c>
      <c r="AM19">
        <v>-0.017167456153845961</v>
      </c>
      <c r="AN19">
        <v>-0.0054805038461545053</v>
      </c>
      <c r="AO19">
        <v>-0.012247188205128268</v>
      </c>
      <c r="AP19">
        <v>0.19890145333333287</v>
      </c>
      <c r="AQ19">
        <v>0.19226387000000056</v>
      </c>
      <c r="AR19">
        <v>0.18886057999999828</v>
      </c>
      <c r="AS19">
        <v>0.18323032333333256</v>
      </c>
      <c r="AT19">
        <v>-0.0036279150782023706</v>
      </c>
      <c r="AU19">
        <v>-0.014321476554195911</v>
      </c>
      <c r="AV19">
        <v>-0.010801104761904767</v>
      </c>
      <c r="AW19">
        <v>-0.0069252367816092786</v>
      </c>
    </row>
    <row r="20">
      <c r="A20">
        <v>19</v>
      </c>
      <c r="B20">
        <v>-0.0092538193760258736</v>
      </c>
      <c r="C20">
        <v>-0.00587254105090107</v>
      </c>
      <c r="D20">
        <v>-0.011742083743843779</v>
      </c>
      <c r="E20">
        <v>-0.011043277914614791</v>
      </c>
      <c r="F20">
        <v>-0.0087606362889971479</v>
      </c>
      <c r="G20">
        <v>-0.008368787545787626</v>
      </c>
      <c r="H20">
        <v>-0.010618515599342793</v>
      </c>
      <c r="I20">
        <v>-0.0080616359720515618</v>
      </c>
      <c r="J20">
        <v>-0.0070156046153853069</v>
      </c>
      <c r="K20">
        <v>0.00031473036231854934</v>
      </c>
      <c r="L20">
        <v>-0.0067913230769214294</v>
      </c>
      <c r="M20">
        <v>0.001361055338165329</v>
      </c>
      <c r="N20">
        <v>-0.013389421025639336</v>
      </c>
      <c r="O20">
        <v>-0.013256355384615226</v>
      </c>
      <c r="P20">
        <v>-0.007885410769231882</v>
      </c>
      <c r="Q20">
        <v>-0.013931506666668092</v>
      </c>
      <c r="R20">
        <v>-0.0015643108937215544</v>
      </c>
      <c r="S20">
        <v>-0.004330918888889812</v>
      </c>
      <c r="T20">
        <v>-0.0030116105314021979</v>
      </c>
      <c r="U20">
        <v>-0.0011464346859906271</v>
      </c>
      <c r="V20">
        <v>-0.002031875658761173</v>
      </c>
      <c r="W20">
        <v>0.0046306622200260605</v>
      </c>
      <c r="X20">
        <v>0.0015085815217386056</v>
      </c>
      <c r="Y20">
        <v>0.0022893112648230129</v>
      </c>
      <c r="Z20">
        <v>-0.010433452820512557</v>
      </c>
      <c r="AA20">
        <v>-0.0066845810256426219</v>
      </c>
      <c r="AB20">
        <v>-0.0062033430769226072</v>
      </c>
      <c r="AC20">
        <v>-0.013480742564102144</v>
      </c>
      <c r="AD20">
        <v>-0.003440817753624259</v>
      </c>
      <c r="AE20">
        <v>-0.0018713459420283129</v>
      </c>
      <c r="AF20">
        <v>-0.0067369141062796345</v>
      </c>
      <c r="AG20">
        <v>-0.008424380628017758</v>
      </c>
      <c r="AH20">
        <v>-0.00042850239130487466</v>
      </c>
      <c r="AI20">
        <v>-0.00016989765700436976</v>
      </c>
      <c r="AJ20">
        <v>-0.0020202156280193506</v>
      </c>
      <c r="AK20">
        <v>-0.0014873292270527472</v>
      </c>
      <c r="AL20">
        <v>-0.005472010769231872</v>
      </c>
      <c r="AM20">
        <v>-0.008326395384615104</v>
      </c>
      <c r="AN20">
        <v>-0.0038362646153862201</v>
      </c>
      <c r="AO20">
        <v>-0.0020530871794859351</v>
      </c>
      <c r="AP20">
        <v>0.21416045333333322</v>
      </c>
      <c r="AQ20">
        <v>0.20218220333333381</v>
      </c>
      <c r="AR20">
        <v>0.20259391333333188</v>
      </c>
      <c r="AS20">
        <v>0.19772632333333284</v>
      </c>
      <c r="AT20">
        <v>-0.010266604991446826</v>
      </c>
      <c r="AU20">
        <v>-0.0069325027314297571</v>
      </c>
      <c r="AV20">
        <v>-0.0076038368814188573</v>
      </c>
      <c r="AW20">
        <v>-0.0093342114942522869</v>
      </c>
    </row>
    <row r="21">
      <c r="A21">
        <v>20</v>
      </c>
      <c r="B21">
        <v>-0.0075411072796933709</v>
      </c>
      <c r="C21">
        <v>-0.0080189496442235608</v>
      </c>
      <c r="D21">
        <v>-0.0070155891260732517</v>
      </c>
      <c r="E21">
        <v>-0.0056406320014597</v>
      </c>
      <c r="F21">
        <v>-0.0041497512315258334</v>
      </c>
      <c r="G21">
        <v>-0.0065552783882782961</v>
      </c>
      <c r="H21">
        <v>-0.0079433471081911122</v>
      </c>
      <c r="I21">
        <v>-0.0056869569936219833</v>
      </c>
      <c r="J21">
        <v>-0.0067710820512827397</v>
      </c>
      <c r="K21">
        <v>0.0088314869565211396</v>
      </c>
      <c r="L21">
        <v>-0.001402613589742252</v>
      </c>
      <c r="M21">
        <v>0.005370686714977424</v>
      </c>
      <c r="N21">
        <v>-0.01190296564102411</v>
      </c>
      <c r="O21">
        <v>-0.006603034615383585</v>
      </c>
      <c r="P21">
        <v>-0.0088460792307696323</v>
      </c>
      <c r="Q21">
        <v>-0.0077972566666675291</v>
      </c>
      <c r="R21">
        <v>0.005985757729465746</v>
      </c>
      <c r="S21">
        <v>-0.0013852055555565457</v>
      </c>
      <c r="T21">
        <v>-0.005203571980676891</v>
      </c>
      <c r="U21">
        <v>0.00021051980676300985</v>
      </c>
      <c r="V21">
        <v>0.0098188781291170812</v>
      </c>
      <c r="W21">
        <v>0.0067609255599467843</v>
      </c>
      <c r="X21">
        <v>0.0052262826086950653</v>
      </c>
      <c r="Y21">
        <v>0.011219515151517534</v>
      </c>
      <c r="Z21">
        <v>-0.0037571938461535836</v>
      </c>
      <c r="AA21">
        <v>-0.00012839564102762324</v>
      </c>
      <c r="AB21">
        <v>-0.0054925569230759308</v>
      </c>
      <c r="AC21">
        <v>-0.0084464041025631431</v>
      </c>
      <c r="AD21">
        <v>-0.0016370942028993696</v>
      </c>
      <c r="AE21">
        <v>0.0016553572463768873</v>
      </c>
      <c r="AF21">
        <v>0.002325908937200083</v>
      </c>
      <c r="AG21">
        <v>-0.00047470628019130601</v>
      </c>
      <c r="AH21">
        <v>0.0013591927536227288</v>
      </c>
      <c r="AI21">
        <v>0.0087149567632849312</v>
      </c>
      <c r="AJ21">
        <v>0.0038313270531409316</v>
      </c>
      <c r="AK21">
        <v>0.00042604106280208498</v>
      </c>
      <c r="AL21">
        <v>-0.00107392923077132</v>
      </c>
      <c r="AM21">
        <v>0.00051433205128237347</v>
      </c>
      <c r="AN21">
        <v>-0.0021916920512836668</v>
      </c>
      <c r="AO21">
        <v>0.0028003471794884049</v>
      </c>
      <c r="AP21">
        <v>0.23476011999999891</v>
      </c>
      <c r="AQ21">
        <v>0.20904887000000105</v>
      </c>
      <c r="AR21">
        <v>0.21403824666666527</v>
      </c>
      <c r="AS21">
        <v>0.21145965666666555</v>
      </c>
      <c r="AT21">
        <v>-0.0069869615713580302</v>
      </c>
      <c r="AU21">
        <v>-0.0079358622419967162</v>
      </c>
      <c r="AV21">
        <v>-0.0036435690009337662</v>
      </c>
      <c r="AW21">
        <v>-0.0071655195402291483</v>
      </c>
    </row>
    <row r="22">
      <c r="A22">
        <v>21</v>
      </c>
      <c r="B22">
        <v>-0.0035393951833615489</v>
      </c>
      <c r="C22">
        <v>-0.0017733582375463186</v>
      </c>
      <c r="D22">
        <v>-0.0030520945083019058</v>
      </c>
      <c r="E22">
        <v>-0.0048156527549725325</v>
      </c>
      <c r="F22">
        <v>-0.0010648661740546572</v>
      </c>
      <c r="G22">
        <v>-0.0032161025641022079</v>
      </c>
      <c r="H22">
        <v>-0.0029791786170401124</v>
      </c>
      <c r="I22">
        <v>-0.0025492780151932237</v>
      </c>
      <c r="J22">
        <v>0.0011034405128196312</v>
      </c>
      <c r="K22">
        <v>0.01505924355072441</v>
      </c>
      <c r="L22">
        <v>0.0055120958974370637</v>
      </c>
      <c r="M22">
        <v>0.015483651425121536</v>
      </c>
      <c r="N22">
        <v>-0.0066015102564085382</v>
      </c>
      <c r="O22">
        <v>-0.0030013805128197291</v>
      </c>
      <c r="P22">
        <v>-0.007518081025640555</v>
      </c>
      <c r="Q22">
        <v>0.0021516599999991115</v>
      </c>
      <c r="R22">
        <v>0.013536159685987315</v>
      </c>
      <c r="S22">
        <v>0.0030861744444434791</v>
      </c>
      <c r="T22">
        <v>0.0063374665700477451</v>
      </c>
      <c r="U22">
        <v>0.010722807632848941</v>
      </c>
      <c r="V22">
        <v>0.022432631916996293</v>
      </c>
      <c r="W22">
        <v>0.015757855566535639</v>
      </c>
      <c r="X22">
        <v>0.019624983695651466</v>
      </c>
      <c r="Y22">
        <v>0.017861052371544339</v>
      </c>
      <c r="Z22">
        <v>0.0044450651282046394</v>
      </c>
      <c r="AA22">
        <v>0.0033757897435879869</v>
      </c>
      <c r="AB22">
        <v>0.0036105625641038586</v>
      </c>
      <c r="AC22">
        <v>-0.0049380656410242807</v>
      </c>
      <c r="AD22">
        <v>0.0039812960144915976</v>
      </c>
      <c r="AE22">
        <v>0.01433739376811527</v>
      </c>
      <c r="AF22">
        <v>0.0098630653140121538</v>
      </c>
      <c r="AG22">
        <v>0.0082379680676352152</v>
      </c>
      <c r="AH22">
        <v>0.010013221231884195</v>
      </c>
      <c r="AI22">
        <v>0.018362477850240921</v>
      </c>
      <c r="AJ22">
        <v>0.0096828697342994374</v>
      </c>
      <c r="AK22">
        <v>0.010732078019325186</v>
      </c>
      <c r="AL22">
        <v>0.0079018189743571554</v>
      </c>
      <c r="AM22">
        <v>0.01011805948717992</v>
      </c>
      <c r="AN22">
        <v>0.0063195471794852409</v>
      </c>
      <c r="AO22">
        <v>0.010705781538463022</v>
      </c>
      <c r="AP22">
        <v>0.25001911999999926</v>
      </c>
      <c r="AQ22">
        <v>0.2273595366666683</v>
      </c>
      <c r="AR22">
        <v>0.22853457999999893</v>
      </c>
      <c r="AS22">
        <v>0.22519265666666666</v>
      </c>
      <c r="AT22">
        <v>-0.0075219848179370885</v>
      </c>
      <c r="AU22">
        <v>0.00021611158076861869</v>
      </c>
      <c r="AV22">
        <v>-0.0050243011204473831</v>
      </c>
      <c r="AW22">
        <v>-0.0019448275862057329</v>
      </c>
    </row>
    <row r="23">
      <c r="A23">
        <v>22</v>
      </c>
      <c r="B23">
        <v>0.00046231691297204947</v>
      </c>
      <c r="C23">
        <v>0.00065789983579733757</v>
      </c>
      <c r="D23">
        <v>0.00014840010946848281</v>
      </c>
      <c r="E23">
        <v>-0.0032276735084844077</v>
      </c>
      <c r="F23">
        <v>0.0027830188834156999</v>
      </c>
      <c r="G23">
        <v>0.00012340659340637217</v>
      </c>
      <c r="H23">
        <v>-0.0010666767925560094</v>
      </c>
      <c r="I23">
        <v>0.00058840096323553581</v>
      </c>
      <c r="J23">
        <v>0.0097406297435895794</v>
      </c>
      <c r="K23">
        <v>0.026627666811593897</v>
      </c>
      <c r="L23">
        <v>0.01166380538461631</v>
      </c>
      <c r="M23">
        <v>0.023307949468600597</v>
      </c>
      <c r="N23">
        <v>0.00098894512820635327</v>
      </c>
      <c r="O23">
        <v>0.0051779402564120502</v>
      </c>
      <c r="P23">
        <v>0.0014395838461540578</v>
      </c>
      <c r="Q23">
        <v>0.0067599099999986478</v>
      </c>
      <c r="R23">
        <v>0.027189894975843565</v>
      </c>
      <c r="S23">
        <v>0.015186887777775659</v>
      </c>
      <c r="T23">
        <v>0.012537838454107053</v>
      </c>
      <c r="U23">
        <v>0.017420428792269682</v>
      </c>
      <c r="V23">
        <v>0.037335052371540556</v>
      </c>
      <c r="W23">
        <v>0.035436118906456038</v>
      </c>
      <c r="X23">
        <v>0.033260684782606909</v>
      </c>
      <c r="Y23">
        <v>0.032894922924903369</v>
      </c>
      <c r="Z23">
        <v>0.014173324102563889</v>
      </c>
      <c r="AA23">
        <v>0.0076429751282045544</v>
      </c>
      <c r="AB23">
        <v>0.008136015384617501</v>
      </c>
      <c r="AC23">
        <v>0.005436939487180048</v>
      </c>
      <c r="AD23">
        <v>0.017992352898549946</v>
      </c>
      <c r="AE23">
        <v>0.018627096956522315</v>
      </c>
      <c r="AF23">
        <v>0.023503555024158018</v>
      </c>
      <c r="AG23">
        <v>0.019239309082128564</v>
      </c>
      <c r="AH23">
        <v>0.024770916376811059</v>
      </c>
      <c r="AI23">
        <v>0.022669332270530695</v>
      </c>
      <c r="AJ23">
        <v>0.021638079082126005</v>
      </c>
      <c r="AK23">
        <v>0.02256378164251327</v>
      </c>
      <c r="AL23">
        <v>0.012299900512818596</v>
      </c>
      <c r="AM23">
        <v>0.014381120256410362</v>
      </c>
      <c r="AN23">
        <v>0.012541786410253941</v>
      </c>
      <c r="AO23">
        <v>0.016322549230769923</v>
      </c>
      <c r="AP23">
        <v>0.26146345333333265</v>
      </c>
      <c r="AQ23">
        <v>0.2449072033333346</v>
      </c>
      <c r="AR23">
        <v>0.24226758000000004</v>
      </c>
      <c r="AS23">
        <v>0.23739998999999923</v>
      </c>
      <c r="AT23">
        <v>-0.0019533413978489733</v>
      </c>
      <c r="AU23">
        <v>0.00073875207020090983</v>
      </c>
      <c r="AV23">
        <v>-0.0071676999066303537</v>
      </c>
      <c r="AW23">
        <v>0.0032758643678167942</v>
      </c>
    </row>
    <row r="24">
      <c r="A24">
        <v>23</v>
      </c>
      <c r="B24">
        <v>0.0029383623426380012</v>
      </c>
      <c r="C24">
        <v>0.0015628245758083636</v>
      </c>
      <c r="D24">
        <v>0.0025862280605730703</v>
      </c>
      <c r="E24">
        <v>0.00064897240467054473</v>
      </c>
      <c r="F24">
        <v>0.0020532372742199101</v>
      </c>
      <c r="G24">
        <v>0.0065142490842475809</v>
      </c>
      <c r="H24">
        <v>0.0023714916985957402</v>
      </c>
      <c r="I24">
        <v>0.0067780799416645721</v>
      </c>
      <c r="J24">
        <v>0.022955485641023898</v>
      </c>
      <c r="K24">
        <v>0.040485090072462704</v>
      </c>
      <c r="L24">
        <v>0.028496848205127989</v>
      </c>
      <c r="M24">
        <v>0.037998580845412633</v>
      </c>
      <c r="N24">
        <v>0.016208733846155177</v>
      </c>
      <c r="O24">
        <v>0.014120261025643011</v>
      </c>
      <c r="P24">
        <v>0.016500915384615844</v>
      </c>
      <c r="Q24">
        <v>0.019760493333333073</v>
      </c>
      <c r="R24">
        <v>0.041606963599031488</v>
      </c>
      <c r="S24">
        <v>0.033391267777775901</v>
      </c>
      <c r="T24">
        <v>0.03247121033816569</v>
      </c>
      <c r="U24">
        <v>0.038614049951689822</v>
      </c>
      <c r="V24">
        <v>0.064444472826086674</v>
      </c>
      <c r="W24">
        <v>0.071136715579711129</v>
      </c>
      <c r="X24">
        <v>0.062155385869563595</v>
      </c>
      <c r="Y24">
        <v>0.067002793478263989</v>
      </c>
      <c r="Z24">
        <v>0.022375583076923</v>
      </c>
      <c r="AA24">
        <v>0.011910160512819346</v>
      </c>
      <c r="AB24">
        <v>0.023342801538464464</v>
      </c>
      <c r="AC24">
        <v>0.018863611282052162</v>
      </c>
      <c r="AD24">
        <v>0.040395409782606251</v>
      </c>
      <c r="AE24">
        <v>0.048857133478261261</v>
      </c>
      <c r="AF24">
        <v>0.042484711400970099</v>
      </c>
      <c r="AG24">
        <v>0.043210983429955441</v>
      </c>
      <c r="AH24">
        <v>0.034950944855071775</v>
      </c>
      <c r="AI24">
        <v>0.041472520024154136</v>
      </c>
      <c r="AJ24">
        <v>0.036644955096617693</v>
      </c>
      <c r="AK24">
        <v>0.043550818599035424</v>
      </c>
      <c r="AL24">
        <v>0.022038648717946252</v>
      </c>
      <c r="AM24">
        <v>0.028562514358974944</v>
      </c>
      <c r="AN24">
        <v>0.019527025641023599</v>
      </c>
      <c r="AO24">
        <v>0.028042650256411505</v>
      </c>
      <c r="AP24">
        <v>0.27672245333333301</v>
      </c>
      <c r="AQ24">
        <v>0.25635120333333461</v>
      </c>
      <c r="AR24">
        <v>0.25523758000000019</v>
      </c>
      <c r="AS24">
        <v>0.25036998999999938</v>
      </c>
      <c r="AT24">
        <v>-0.0017253646444261861</v>
      </c>
      <c r="AU24">
        <v>0.0081280592262995555</v>
      </c>
      <c r="AV24">
        <v>-0.0077854320261456778</v>
      </c>
      <c r="AW24">
        <v>0.0084965563218393214</v>
      </c>
    </row>
    <row r="25">
      <c r="A25">
        <v>24</v>
      </c>
      <c r="B25">
        <v>0.010754741105637677</v>
      </c>
      <c r="C25">
        <v>0.0032310826491528388</v>
      </c>
      <c r="D25">
        <v>0.0080753893450102865</v>
      </c>
      <c r="E25">
        <v>0.0068146183178248165</v>
      </c>
      <c r="F25">
        <v>0.012004788998358329</v>
      </c>
      <c r="G25">
        <v>0.012905424908423058</v>
      </c>
      <c r="H25">
        <v>0.0027579935230797048</v>
      </c>
      <c r="I25">
        <v>0.012204758920093539</v>
      </c>
      <c r="J25">
        <v>0.040748008205127029</v>
      </c>
      <c r="K25">
        <v>0.06426084666666565</v>
      </c>
      <c r="L25">
        <v>0.047618557692308272</v>
      </c>
      <c r="M25">
        <v>0.059555878888891023</v>
      </c>
      <c r="N25">
        <v>0.039820855897438001</v>
      </c>
      <c r="O25">
        <v>0.036795915128207568</v>
      </c>
      <c r="P25">
        <v>0.045295246923076959</v>
      </c>
      <c r="Q25">
        <v>0.044205409999999112</v>
      </c>
      <c r="R25">
        <v>0.073571365555552326</v>
      </c>
      <c r="S25">
        <v>0.06761764777777568</v>
      </c>
      <c r="T25">
        <v>0.065374915555556967</v>
      </c>
      <c r="U25">
        <v>0.072015004444444308</v>
      </c>
      <c r="V25">
        <v>0.12588689328063118</v>
      </c>
      <c r="W25">
        <v>0.12972564558629784</v>
      </c>
      <c r="X25">
        <v>0.11470175362318624</v>
      </c>
      <c r="Y25">
        <v>0.12933966403162511</v>
      </c>
      <c r="Z25">
        <v>0.039733175384614405</v>
      </c>
      <c r="AA25">
        <v>0.033725345897432923</v>
      </c>
      <c r="AB25">
        <v>0.039312587692311496</v>
      </c>
      <c r="AC25">
        <v>0.0483122830769247</v>
      </c>
      <c r="AD25">
        <v>0.08492446666666531</v>
      </c>
      <c r="AE25">
        <v>0.084428170000000691</v>
      </c>
      <c r="AF25">
        <v>0.082065534444447863</v>
      </c>
      <c r="AG25">
        <v>0.084730657777782881</v>
      </c>
      <c r="AH25">
        <v>0.067256639999999202</v>
      </c>
      <c r="AI25">
        <v>0.069431041111111647</v>
      </c>
      <c r="AJ25">
        <v>0.06996249777777841</v>
      </c>
      <c r="AK25">
        <v>0.077507855555557725</v>
      </c>
      <c r="AL25">
        <v>0.032540396923073978</v>
      </c>
      <c r="AM25">
        <v>0.041980908461538569</v>
      </c>
      <c r="AN25">
        <v>0.0341415982051263</v>
      </c>
      <c r="AO25">
        <v>0.044340417948720123</v>
      </c>
      <c r="AP25">
        <v>0.29045578666666572</v>
      </c>
      <c r="AQ25">
        <v>0.27237320333333415</v>
      </c>
      <c r="AR25">
        <v>0.27125957999999972</v>
      </c>
      <c r="AS25">
        <v>0.26791798999999905</v>
      </c>
      <c r="AT25">
        <v>-0.00073472122433759779</v>
      </c>
      <c r="AU25">
        <v>0.0078876997157326656</v>
      </c>
      <c r="AV25">
        <v>-0.0053511641456598369</v>
      </c>
      <c r="AW25">
        <v>0.0037985816091961055</v>
      </c>
    </row>
    <row r="26">
      <c r="A26">
        <v>25</v>
      </c>
      <c r="B26">
        <v>0.017808119868636396</v>
      </c>
      <c r="C26">
        <v>0.0079510073891642108</v>
      </c>
      <c r="D26">
        <v>0.013564883962779994</v>
      </c>
      <c r="E26">
        <v>0.013742930897646666</v>
      </c>
      <c r="F26">
        <v>0.018904340722495583</v>
      </c>
      <c r="G26">
        <v>0.020059267399266112</v>
      </c>
      <c r="H26">
        <v>0.007721828680899101</v>
      </c>
      <c r="I26">
        <v>0.019157437898523533</v>
      </c>
      <c r="J26">
        <v>0.073036530769229557</v>
      </c>
      <c r="K26">
        <v>0.10176960326086881</v>
      </c>
      <c r="L26">
        <v>0.08581426717948748</v>
      </c>
      <c r="M26">
        <v>0.10018684359903673</v>
      </c>
      <c r="N26">
        <v>0.086321311282053337</v>
      </c>
      <c r="O26">
        <v>0.080070902564105317</v>
      </c>
      <c r="P26">
        <v>0.083244911794870369</v>
      </c>
      <c r="Q26">
        <v>0.093064659999998689</v>
      </c>
      <c r="R26">
        <v>0.12766143417873987</v>
      </c>
      <c r="S26">
        <v>0.12549569444444231</v>
      </c>
      <c r="T26">
        <v>0.128033620772948</v>
      </c>
      <c r="U26">
        <v>0.1351706256038625</v>
      </c>
      <c r="V26">
        <v>0.24226164706850994</v>
      </c>
      <c r="W26">
        <v>0.23485457559288481</v>
      </c>
      <c r="X26">
        <v>0.22141778804347556</v>
      </c>
      <c r="Y26">
        <v>0.23974253458498485</v>
      </c>
      <c r="Z26">
        <v>0.071586767692306985</v>
      </c>
      <c r="AA26">
        <v>0.070036531282048564</v>
      </c>
      <c r="AB26">
        <v>0.080459707179490358</v>
      </c>
      <c r="AC26">
        <v>0.090731288205129879</v>
      </c>
      <c r="AD26">
        <v>0.163785856884056</v>
      </c>
      <c r="AE26">
        <v>0.1665388731884061</v>
      </c>
      <c r="AF26">
        <v>0.15292769082126068</v>
      </c>
      <c r="AG26">
        <v>0.1560053321256083</v>
      </c>
      <c r="AH26">
        <v>0.11939900181159224</v>
      </c>
      <c r="AI26">
        <v>0.13172256219806755</v>
      </c>
      <c r="AJ26">
        <v>0.1269317071256042</v>
      </c>
      <c r="AK26">
        <v>0.13893155917874633</v>
      </c>
      <c r="AL26">
        <v>0.056775478461536188</v>
      </c>
      <c r="AM26">
        <v>0.070658302564102549</v>
      </c>
      <c r="AN26">
        <v>0.062489504102562599</v>
      </c>
      <c r="AO26">
        <v>0.073608185641028001</v>
      </c>
      <c r="AP26">
        <v>0.3133444533333325</v>
      </c>
      <c r="AQ26">
        <v>0.28610653666666774</v>
      </c>
      <c r="AR26">
        <v>0.28575558000000001</v>
      </c>
      <c r="AS26">
        <v>0.28317698999999852</v>
      </c>
      <c r="AT26">
        <v>0.0017819221957502407</v>
      </c>
      <c r="AU26">
        <v>0.0076470068718323958</v>
      </c>
      <c r="AV26">
        <v>-0.0036798962651740652</v>
      </c>
      <c r="AW26">
        <v>0.0052042735632182868</v>
      </c>
    </row>
    <row r="27">
      <c r="A27">
        <v>26</v>
      </c>
      <c r="B27">
        <v>0.028676165298303857</v>
      </c>
      <c r="C27">
        <v>0.01724859879584173</v>
      </c>
      <c r="D27">
        <v>0.025157711913884384</v>
      </c>
      <c r="E27">
        <v>0.018382576810801687</v>
      </c>
      <c r="F27">
        <v>0.031907892446634278</v>
      </c>
      <c r="G27">
        <v>0.027976443223439951</v>
      </c>
      <c r="H27">
        <v>0.021841330505383283</v>
      </c>
      <c r="I27">
        <v>0.026872783543619327</v>
      </c>
      <c r="J27">
        <v>0.13508038666666611</v>
      </c>
      <c r="K27">
        <v>0.17361102652173788</v>
      </c>
      <c r="L27">
        <v>0.14308364333333401</v>
      </c>
      <c r="M27">
        <v>0.17209880830918234</v>
      </c>
      <c r="N27">
        <v>0.17096976666666919</v>
      </c>
      <c r="O27">
        <v>0.16530855666666877</v>
      </c>
      <c r="P27">
        <v>0.16315690999999966</v>
      </c>
      <c r="Q27">
        <v>0.18159757666666554</v>
      </c>
      <c r="R27">
        <v>0.23515816946859491</v>
      </c>
      <c r="S27">
        <v>0.23601740777777458</v>
      </c>
      <c r="T27">
        <v>0.23341765932367142</v>
      </c>
      <c r="U27">
        <v>0.24334091342994846</v>
      </c>
      <c r="V27">
        <v>0.45019073418972244</v>
      </c>
      <c r="W27">
        <v>0.42924883893280708</v>
      </c>
      <c r="X27">
        <v>0.41282115579709888</v>
      </c>
      <c r="Y27">
        <v>0.43483307180501196</v>
      </c>
      <c r="Z27">
        <v>0.13548469333333202</v>
      </c>
      <c r="AA27">
        <v>0.13534004999999727</v>
      </c>
      <c r="AB27">
        <v>0.15670249333333697</v>
      </c>
      <c r="AC27">
        <v>0.17816429333333517</v>
      </c>
      <c r="AD27">
        <v>0.30444658043478068</v>
      </c>
      <c r="AE27">
        <v>0.30587090971014508</v>
      </c>
      <c r="AF27">
        <v>0.28787751386473914</v>
      </c>
      <c r="AG27">
        <v>0.28755333980676934</v>
      </c>
      <c r="AH27">
        <v>0.22189603028985339</v>
      </c>
      <c r="AI27">
        <v>0.24207974995169046</v>
      </c>
      <c r="AJ27">
        <v>0.23730758314009748</v>
      </c>
      <c r="AK27">
        <v>0.24765826280193437</v>
      </c>
      <c r="AL27">
        <v>0.10084689333333063</v>
      </c>
      <c r="AM27">
        <v>0.11917269666666641</v>
      </c>
      <c r="AN27">
        <v>0.11754040999999749</v>
      </c>
      <c r="AO27">
        <v>0.12576495333333693</v>
      </c>
      <c r="AP27">
        <v>0.33012945333333299</v>
      </c>
      <c r="AQ27">
        <v>0.30670620333333432</v>
      </c>
      <c r="AR27">
        <v>0.30711824666666665</v>
      </c>
      <c r="AS27">
        <v>0.30530265666666434</v>
      </c>
      <c r="AT27">
        <v>0.0081132322825059333</v>
      </c>
      <c r="AU27">
        <v>0.0058806473612653676</v>
      </c>
      <c r="AV27">
        <v>0.001043371615311095</v>
      </c>
      <c r="AW27">
        <v>0.0035582988505762358</v>
      </c>
    </row>
    <row r="28">
      <c r="A28">
        <v>27</v>
      </c>
      <c r="B28">
        <v>0.038781544061301965</v>
      </c>
      <c r="C28">
        <v>0.028071856869186895</v>
      </c>
      <c r="D28">
        <v>0.037513873198322223</v>
      </c>
      <c r="E28">
        <v>0.029125556057290503</v>
      </c>
      <c r="F28">
        <v>0.044911444170771198</v>
      </c>
      <c r="G28">
        <v>0.050389285714283361</v>
      </c>
      <c r="H28">
        <v>0.035960832329868353</v>
      </c>
      <c r="I28">
        <v>0.05137312918871384</v>
      </c>
      <c r="J28">
        <v>0.24366424256410202</v>
      </c>
      <c r="K28">
        <v>0.28512611644927333</v>
      </c>
      <c r="L28">
        <v>0.24231535282051286</v>
      </c>
      <c r="M28">
        <v>0.29360277301932847</v>
      </c>
      <c r="N28">
        <v>0.32886122205128565</v>
      </c>
      <c r="O28">
        <v>0.31005621076923351</v>
      </c>
      <c r="P28">
        <v>0.30944590820512818</v>
      </c>
      <c r="Q28">
        <v>0.33727015999999921</v>
      </c>
      <c r="R28">
        <v>0.42505390475844962</v>
      </c>
      <c r="S28">
        <v>0.42970078777777498</v>
      </c>
      <c r="T28">
        <v>0.42425203120772981</v>
      </c>
      <c r="U28">
        <v>0.43314686792270241</v>
      </c>
      <c r="V28">
        <v>0.80155448797760176</v>
      </c>
      <c r="W28">
        <v>0.7663151022727277</v>
      </c>
      <c r="X28">
        <v>0.7453705235507222</v>
      </c>
      <c r="Y28">
        <v>0.76343994235837087</v>
      </c>
      <c r="Z28">
        <v>0.24668561897435737</v>
      </c>
      <c r="AA28">
        <v>0.25252423538461244</v>
      </c>
      <c r="AB28">
        <v>0.30161094615384965</v>
      </c>
      <c r="AC28">
        <v>0.33349996512820645</v>
      </c>
      <c r="AD28">
        <v>0.54963130398550319</v>
      </c>
      <c r="AE28">
        <v>0.55125294623188381</v>
      </c>
      <c r="AF28">
        <v>0.52277400357488446</v>
      </c>
      <c r="AG28">
        <v>0.51599601415459428</v>
      </c>
      <c r="AH28">
        <v>0.40221405876811467</v>
      </c>
      <c r="AI28">
        <v>0.43483560437197877</v>
      </c>
      <c r="AJ28">
        <v>0.43618579248792155</v>
      </c>
      <c r="AK28">
        <v>0.44030963309178883</v>
      </c>
      <c r="AL28">
        <v>0.18230297487179214</v>
      </c>
      <c r="AM28">
        <v>0.21651609076923073</v>
      </c>
      <c r="AN28">
        <v>0.21607964923076572</v>
      </c>
      <c r="AO28">
        <v>0.21759505435897708</v>
      </c>
      <c r="AP28">
        <v>0.35072911999999956</v>
      </c>
      <c r="AQ28">
        <v>0.3234912033333357</v>
      </c>
      <c r="AR28">
        <v>0.32313991333333369</v>
      </c>
      <c r="AS28">
        <v>0.32208765666666395</v>
      </c>
      <c r="AT28">
        <v>0.012155875702593022</v>
      </c>
      <c r="AU28">
        <v>0.0094549545173654437</v>
      </c>
      <c r="AV28">
        <v>0.0019519728291301774</v>
      </c>
      <c r="AW28">
        <v>0.008778990804598763</v>
      </c>
    </row>
    <row r="29">
      <c r="A29">
        <v>28</v>
      </c>
      <c r="B29">
        <v>0.054227589490968064</v>
      </c>
      <c r="C29">
        <v>0.044235781609198277</v>
      </c>
      <c r="D29">
        <v>0.053684701149425251</v>
      </c>
      <c r="E29">
        <v>0.048261201970444922</v>
      </c>
      <c r="F29">
        <v>0.068596329228242325</v>
      </c>
      <c r="G29">
        <v>0.085772461538458522</v>
      </c>
      <c r="H29">
        <v>0.061524667487687701</v>
      </c>
      <c r="I29">
        <v>0.091895474833809665</v>
      </c>
      <c r="J29">
        <v>0.42167676512820496</v>
      </c>
      <c r="K29">
        <v>0.46759587304347594</v>
      </c>
      <c r="L29">
        <v>0.40563506230769342</v>
      </c>
      <c r="M29">
        <v>0.4860610710628066</v>
      </c>
      <c r="N29">
        <v>0.60348434410256679</v>
      </c>
      <c r="O29">
        <v>0.56466886487179746</v>
      </c>
      <c r="P29">
        <v>0.56636290641025511</v>
      </c>
      <c r="Q29">
        <v>0.60967441000000022</v>
      </c>
      <c r="R29">
        <v>0.74846597338163878</v>
      </c>
      <c r="S29">
        <v>0.75232283444444104</v>
      </c>
      <c r="T29">
        <v>0.74707706975845323</v>
      </c>
      <c r="U29">
        <v>0.75265448908212207</v>
      </c>
      <c r="V29">
        <v>1.3573892417654809</v>
      </c>
      <c r="W29">
        <v>1.2956450322793156</v>
      </c>
      <c r="X29">
        <v>1.2686575579710109</v>
      </c>
      <c r="Y29">
        <v>1.2865994795783973</v>
      </c>
      <c r="Z29">
        <v>0.45401821128205011</v>
      </c>
      <c r="AA29">
        <v>0.46889208743589439</v>
      </c>
      <c r="AB29">
        <v>0.56019906564102939</v>
      </c>
      <c r="AC29">
        <v>0.61777430358974517</v>
      </c>
      <c r="AD29">
        <v>0.95274736086956135</v>
      </c>
      <c r="AE29">
        <v>0.94998864942028938</v>
      </c>
      <c r="AF29">
        <v>0.90491982661836268</v>
      </c>
      <c r="AG29">
        <v>0.89168835516908729</v>
      </c>
      <c r="AH29">
        <v>0.71757475391304215</v>
      </c>
      <c r="AI29">
        <v>0.76415979212560181</v>
      </c>
      <c r="AJ29">
        <v>0.77849900183574849</v>
      </c>
      <c r="AK29">
        <v>0.77181767004831059</v>
      </c>
      <c r="AL29">
        <v>0.33395038974358737</v>
      </c>
      <c r="AM29">
        <v>0.3970211515384614</v>
      </c>
      <c r="AN29">
        <v>0.39472855512820093</v>
      </c>
      <c r="AO29">
        <v>0.38343148871795041</v>
      </c>
      <c r="AP29">
        <v>0.36980278666666599</v>
      </c>
      <c r="AQ29">
        <v>0.3379872033333351</v>
      </c>
      <c r="AR29">
        <v>0.3399249133333333</v>
      </c>
      <c r="AS29">
        <v>0.34039865666666369</v>
      </c>
      <c r="AT29">
        <v>0.012383519122681541</v>
      </c>
      <c r="AU29">
        <v>0.015318261673463951</v>
      </c>
      <c r="AV29">
        <v>0.0051492407096151993</v>
      </c>
      <c r="AW29">
        <v>0.0071330160919549357</v>
      </c>
    </row>
    <row r="30">
      <c r="A30">
        <v>29</v>
      </c>
      <c r="B30">
        <v>0.077303301587300588</v>
      </c>
      <c r="C30">
        <v>0.071081373015874583</v>
      </c>
      <c r="D30">
        <v>0.084351529100530342</v>
      </c>
      <c r="E30">
        <v>0.078841181216932732</v>
      </c>
      <c r="F30">
        <v>0.10601421428571278</v>
      </c>
      <c r="G30">
        <v>0.16311763736263352</v>
      </c>
      <c r="H30">
        <v>0.094718169312172584</v>
      </c>
      <c r="I30">
        <v>0.16675082047890655</v>
      </c>
      <c r="J30">
        <v>0.70421362102564089</v>
      </c>
      <c r="K30">
        <v>0.74619729630434506</v>
      </c>
      <c r="L30">
        <v>0.65822010512820661</v>
      </c>
      <c r="M30">
        <v>0.7860957024396189</v>
      </c>
      <c r="N30">
        <v>1.0505341328205153</v>
      </c>
      <c r="O30">
        <v>0.97492351897436258</v>
      </c>
      <c r="P30">
        <v>0.98883990461538396</v>
      </c>
      <c r="Q30">
        <v>1.052979660000001</v>
      </c>
      <c r="R30">
        <v>1.2549860420048269</v>
      </c>
      <c r="S30">
        <v>1.2542382144444417</v>
      </c>
      <c r="T30">
        <v>1.2591137749758445</v>
      </c>
      <c r="U30">
        <v>1.2560331102415434</v>
      </c>
      <c r="V30">
        <v>2.1466869955533587</v>
      </c>
      <c r="W30">
        <v>2.0424156289525701</v>
      </c>
      <c r="X30">
        <v>2.015489592391301</v>
      </c>
      <c r="Y30">
        <v>2.0317773501317591</v>
      </c>
      <c r="Z30">
        <v>0.81851880358974327</v>
      </c>
      <c r="AA30">
        <v>0.83937593948717737</v>
      </c>
      <c r="AB30">
        <v>0.99426585179487681</v>
      </c>
      <c r="AC30">
        <v>1.0927866420512835</v>
      </c>
      <c r="AD30">
        <v>1.5572824177536182</v>
      </c>
      <c r="AE30">
        <v>1.5486173526086953</v>
      </c>
      <c r="AF30">
        <v>1.4861959829951754</v>
      </c>
      <c r="AG30">
        <v>1.4596443628502467</v>
      </c>
      <c r="AH30">
        <v>1.2244361157246368</v>
      </c>
      <c r="AI30">
        <v>1.2895623132125582</v>
      </c>
      <c r="AJ30">
        <v>1.3268088778502403</v>
      </c>
      <c r="AK30">
        <v>1.3039820403381652</v>
      </c>
      <c r="AL30">
        <v>0.59470013794871424</v>
      </c>
      <c r="AM30">
        <v>0.69959821230769226</v>
      </c>
      <c r="AN30">
        <v>0.70155346102563598</v>
      </c>
      <c r="AO30">
        <v>0.66599925641025859</v>
      </c>
      <c r="AP30">
        <v>0.38811345333333236</v>
      </c>
      <c r="AQ30">
        <v>0.35782420333333587</v>
      </c>
      <c r="AR30">
        <v>0.35442124666666608</v>
      </c>
      <c r="AS30">
        <v>0.35336865666666295</v>
      </c>
      <c r="AT30">
        <v>0.008796829209435586</v>
      </c>
      <c r="AU30">
        <v>0.025758902162896113</v>
      </c>
      <c r="AV30">
        <v>0.0052945085901008326</v>
      </c>
      <c r="AW30">
        <v>0.010827708045979101</v>
      </c>
    </row>
    <row r="31">
      <c r="A31">
        <v>30</v>
      </c>
      <c r="B31">
        <v>0.12326734701696829</v>
      </c>
      <c r="C31">
        <v>0.12081563108921856</v>
      </c>
      <c r="D31">
        <v>0.15087702371830058</v>
      </c>
      <c r="E31">
        <v>0.1330728271300865</v>
      </c>
      <c r="F31">
        <v>0.16937209934318442</v>
      </c>
      <c r="G31">
        <v>0.29234381318681013</v>
      </c>
      <c r="H31">
        <v>0.16987367113665819</v>
      </c>
      <c r="I31">
        <v>0.29577549945733583</v>
      </c>
      <c r="J31">
        <v>1.1187408102564085</v>
      </c>
      <c r="K31">
        <v>1.1537373862318816</v>
      </c>
      <c r="L31">
        <v>1.0321144812820524</v>
      </c>
      <c r="M31">
        <v>1.2143060004830968</v>
      </c>
      <c r="N31">
        <v>1.7157882548717982</v>
      </c>
      <c r="O31">
        <v>1.5927008397435927</v>
      </c>
      <c r="P31">
        <v>1.6119729028205114</v>
      </c>
      <c r="Q31">
        <v>1.7167775766666686</v>
      </c>
      <c r="R31">
        <v>1.9774214439613491</v>
      </c>
      <c r="S31">
        <v>1.9598615944444422</v>
      </c>
      <c r="T31">
        <v>1.9725698135265697</v>
      </c>
      <c r="U31">
        <v>1.9730380647342978</v>
      </c>
      <c r="V31">
        <v>3.1351150826745711</v>
      </c>
      <c r="W31">
        <v>2.9898425589591575</v>
      </c>
      <c r="X31">
        <v>2.9599256268115903</v>
      </c>
      <c r="Y31">
        <v>2.976085554018451</v>
      </c>
      <c r="Z31">
        <v>1.3958823958974351</v>
      </c>
      <c r="AA31">
        <v>1.4051751248717919</v>
      </c>
      <c r="AB31">
        <v>1.6572183046153892</v>
      </c>
      <c r="AC31">
        <v>1.8142323138461567</v>
      </c>
      <c r="AD31">
        <v>2.3739178079710088</v>
      </c>
      <c r="AE31">
        <v>2.3707907224637674</v>
      </c>
      <c r="AF31">
        <v>2.278809472705321</v>
      </c>
      <c r="AG31">
        <v>2.2358857038647404</v>
      </c>
      <c r="AH31">
        <v>1.9540791442028977</v>
      </c>
      <c r="AI31">
        <v>2.0507168342995143</v>
      </c>
      <c r="AJ31">
        <v>2.1040040871980654</v>
      </c>
      <c r="AK31">
        <v>2.0741870772946873</v>
      </c>
      <c r="AL31">
        <v>1.0194842194871754</v>
      </c>
      <c r="AM31">
        <v>1.1807056064102568</v>
      </c>
      <c r="AN31">
        <v>1.1876717002564039</v>
      </c>
      <c r="AO31">
        <v>1.1225196907692334</v>
      </c>
      <c r="AP31">
        <v>0.40566111999999954</v>
      </c>
      <c r="AQ31">
        <v>0.37308320333333533</v>
      </c>
      <c r="AR31">
        <v>0.37044324666666562</v>
      </c>
      <c r="AS31">
        <v>0.37015332333333006</v>
      </c>
      <c r="AT31">
        <v>0.0067358059628581657</v>
      </c>
      <c r="AU31">
        <v>0.036199875985661656</v>
      </c>
      <c r="AV31">
        <v>0.0046767764705863968</v>
      </c>
      <c r="AW31">
        <v>0.0099447333333353427</v>
      </c>
    </row>
    <row r="32">
      <c r="A32">
        <v>31</v>
      </c>
      <c r="B32">
        <v>0.20737905911330046</v>
      </c>
      <c r="C32">
        <v>0.20946022249589635</v>
      </c>
      <c r="D32">
        <v>0.27309785166940515</v>
      </c>
      <c r="E32">
        <v>0.24071080637657527</v>
      </c>
      <c r="F32">
        <v>0.2792703177339888</v>
      </c>
      <c r="G32">
        <v>0.52075365567765353</v>
      </c>
      <c r="H32">
        <v>0.29996183962780876</v>
      </c>
      <c r="I32">
        <v>0.52169484510243258</v>
      </c>
      <c r="J32">
        <v>1.6767026661538438</v>
      </c>
      <c r="K32">
        <v>1.700134476159417</v>
      </c>
      <c r="L32">
        <v>1.5357101907692314</v>
      </c>
      <c r="M32">
        <v>1.7851882985265757</v>
      </c>
      <c r="N32">
        <v>2.590854043589748</v>
      </c>
      <c r="O32">
        <v>2.4118974938461575</v>
      </c>
      <c r="P32">
        <v>2.4456805676923059</v>
      </c>
      <c r="Q32">
        <v>2.6018311600000015</v>
      </c>
      <c r="R32">
        <v>2.9043278459178694</v>
      </c>
      <c r="S32">
        <v>2.847830307777774</v>
      </c>
      <c r="T32">
        <v>2.881341185410629</v>
      </c>
      <c r="U32">
        <v>2.885358685893717</v>
      </c>
      <c r="V32">
        <v>4.2410375031291183</v>
      </c>
      <c r="W32">
        <v>4.0547638222990807</v>
      </c>
      <c r="X32">
        <v>4.0256709945652132</v>
      </c>
      <c r="Y32">
        <v>4.0287330912384771</v>
      </c>
      <c r="Z32">
        <v>2.2067093215384608</v>
      </c>
      <c r="AA32">
        <v>2.1731563102564087</v>
      </c>
      <c r="AB32">
        <v>2.5460040907692356</v>
      </c>
      <c r="AC32">
        <v>2.7554076523076949</v>
      </c>
      <c r="AD32">
        <v>3.369083531521734</v>
      </c>
      <c r="AE32">
        <v>3.3623390923188392</v>
      </c>
      <c r="AF32">
        <v>3.2430872957488006</v>
      </c>
      <c r="AG32">
        <v>3.1845540448792349</v>
      </c>
      <c r="AH32">
        <v>2.8889558393478243</v>
      </c>
      <c r="AI32">
        <v>3.0064236887198037</v>
      </c>
      <c r="AJ32">
        <v>3.0871956298792247</v>
      </c>
      <c r="AK32">
        <v>3.0473374475845434</v>
      </c>
      <c r="AL32">
        <v>1.6456876343589704</v>
      </c>
      <c r="AM32">
        <v>1.8624693338461551</v>
      </c>
      <c r="AN32">
        <v>1.8897052728205059</v>
      </c>
      <c r="AO32">
        <v>1.7804594584615421</v>
      </c>
      <c r="AP32">
        <v>0.42473478666666509</v>
      </c>
      <c r="AQ32">
        <v>0.39063087000000163</v>
      </c>
      <c r="AR32">
        <v>0.39104291333333219</v>
      </c>
      <c r="AS32">
        <v>0.38998998999999568</v>
      </c>
      <c r="AT32">
        <v>0.0145934493829456</v>
      </c>
      <c r="AU32">
        <v>0.050455516475095941</v>
      </c>
      <c r="AV32">
        <v>0.005585377684404591</v>
      </c>
      <c r="AW32">
        <v>0.011350758620690904</v>
      </c>
    </row>
    <row r="33">
      <c r="A33">
        <v>32</v>
      </c>
      <c r="B33">
        <v>0.36473377120963324</v>
      </c>
      <c r="C33">
        <v>0.37287381390257401</v>
      </c>
      <c r="D33">
        <v>0.49068767962050952</v>
      </c>
      <c r="E33">
        <v>0.44066578562306269</v>
      </c>
      <c r="F33">
        <v>0.4685152027914592</v>
      </c>
      <c r="G33">
        <v>0.89183549816849617</v>
      </c>
      <c r="H33">
        <v>0.51855200811895941</v>
      </c>
      <c r="I33">
        <v>0.88799719074752659</v>
      </c>
      <c r="J33">
        <v>2.3552108553846125</v>
      </c>
      <c r="K33">
        <v>2.3609745660869539</v>
      </c>
      <c r="L33">
        <v>2.1636672335897442</v>
      </c>
      <c r="M33">
        <v>2.4689872632367216</v>
      </c>
      <c r="N33">
        <v>3.616221165641031</v>
      </c>
      <c r="O33">
        <v>3.3745288146153873</v>
      </c>
      <c r="P33">
        <v>3.4373192325641009</v>
      </c>
      <c r="Q33">
        <v>3.6387120766666659</v>
      </c>
      <c r="R33">
        <v>3.9594099145410588</v>
      </c>
      <c r="S33">
        <v>3.841849354444439</v>
      </c>
      <c r="T33">
        <v>3.8946368906280213</v>
      </c>
      <c r="U33">
        <v>3.9136476403864711</v>
      </c>
      <c r="V33">
        <v>5.3523009235836634</v>
      </c>
      <c r="W33">
        <v>5.1349444189723341</v>
      </c>
      <c r="X33">
        <v>5.1051493623188371</v>
      </c>
      <c r="Y33">
        <v>5.0768029617918353</v>
      </c>
      <c r="Z33">
        <v>3.1975925805128185</v>
      </c>
      <c r="AA33">
        <v>3.0746538289743581</v>
      </c>
      <c r="AB33">
        <v>3.5805135435897499</v>
      </c>
      <c r="AC33">
        <v>3.8255216574358997</v>
      </c>
      <c r="AD33">
        <v>4.4512255884057925</v>
      </c>
      <c r="AE33">
        <v>4.4378124621739108</v>
      </c>
      <c r="AF33">
        <v>4.2874747854589472</v>
      </c>
      <c r="AG33">
        <v>4.2163840525603939</v>
      </c>
      <c r="AH33">
        <v>3.9359865344927512</v>
      </c>
      <c r="AI33">
        <v>4.0735215431400951</v>
      </c>
      <c r="AJ33">
        <v>4.1710968392270518</v>
      </c>
      <c r="AK33">
        <v>4.1280634845410651</v>
      </c>
      <c r="AL33">
        <v>2.4679693825640987</v>
      </c>
      <c r="AM33">
        <v>2.7265783946153856</v>
      </c>
      <c r="AN33">
        <v>2.7763728453846097</v>
      </c>
      <c r="AO33">
        <v>2.6344775594871841</v>
      </c>
      <c r="AP33">
        <v>0.45677878666666594</v>
      </c>
      <c r="AQ33">
        <v>0.40283787000000171</v>
      </c>
      <c r="AR33">
        <v>0.41469424666666654</v>
      </c>
      <c r="AS33">
        <v>0.40448632333332846</v>
      </c>
      <c r="AT33">
        <v>0.029317426136366898</v>
      </c>
      <c r="AU33">
        <v>0.075392490297861769</v>
      </c>
      <c r="AV33">
        <v>0.0080199788982229236</v>
      </c>
      <c r="AW33">
        <v>0.013519450574714931</v>
      </c>
    </row>
    <row r="34">
      <c r="A34">
        <v>33</v>
      </c>
      <c r="B34">
        <v>0.62737581663929998</v>
      </c>
      <c r="C34">
        <v>0.64310073864258577</v>
      </c>
      <c r="D34">
        <v>0.82958650757161312</v>
      </c>
      <c r="E34">
        <v>0.77490009820288464</v>
      </c>
      <c r="F34">
        <v>0.75999575451559576</v>
      </c>
      <c r="G34">
        <v>1.4231370073260061</v>
      </c>
      <c r="H34">
        <v>0.85387384327677651</v>
      </c>
      <c r="I34">
        <v>1.4160452030592907</v>
      </c>
      <c r="J34">
        <v>3.1077253779487153</v>
      </c>
      <c r="K34">
        <v>3.0912429893478244</v>
      </c>
      <c r="L34">
        <v>2.876311609743591</v>
      </c>
      <c r="M34">
        <v>3.2214515612802019</v>
      </c>
      <c r="N34">
        <v>4.6751579543589807</v>
      </c>
      <c r="O34">
        <v>4.3760708020512853</v>
      </c>
      <c r="P34">
        <v>4.4831275641025625</v>
      </c>
      <c r="Q34">
        <v>4.7305256599999987</v>
      </c>
      <c r="R34">
        <v>5.029750983164246</v>
      </c>
      <c r="S34">
        <v>4.8572310677777724</v>
      </c>
      <c r="T34">
        <v>4.9117472625120771</v>
      </c>
      <c r="U34">
        <v>4.9571955948792255</v>
      </c>
      <c r="V34">
        <v>6.3697210107048754</v>
      </c>
      <c r="W34">
        <v>6.1296743489789218</v>
      </c>
      <c r="X34">
        <v>6.0953627300724591</v>
      </c>
      <c r="Y34">
        <v>6.0363704990118618</v>
      </c>
      <c r="Z34">
        <v>4.2411195061538436</v>
      </c>
      <c r="AA34">
        <v>3.9998030143589736</v>
      </c>
      <c r="AB34">
        <v>4.6272299964102626</v>
      </c>
      <c r="AC34">
        <v>4.8887689958974381</v>
      </c>
      <c r="AD34">
        <v>5.507427645289849</v>
      </c>
      <c r="AE34">
        <v>5.4835304986956501</v>
      </c>
      <c r="AF34">
        <v>5.3066849418357585</v>
      </c>
      <c r="AG34">
        <v>5.237533060241554</v>
      </c>
      <c r="AH34">
        <v>4.9792025629710128</v>
      </c>
      <c r="AI34">
        <v>5.1223087308937183</v>
      </c>
      <c r="AJ34">
        <v>5.2397390485748794</v>
      </c>
      <c r="AK34">
        <v>5.1958195214975857</v>
      </c>
      <c r="AL34">
        <v>3.4161381307692249</v>
      </c>
      <c r="AM34">
        <v>3.6746121220512844</v>
      </c>
      <c r="AN34">
        <v>3.7660390846153797</v>
      </c>
      <c r="AO34">
        <v>3.6044643271794934</v>
      </c>
      <c r="AP34">
        <v>0.49111178666666611</v>
      </c>
      <c r="AQ34">
        <v>0.4287782033333345</v>
      </c>
      <c r="AR34">
        <v>0.43834591333333339</v>
      </c>
      <c r="AS34">
        <v>0.4258489899999951</v>
      </c>
      <c r="AT34">
        <v>0.053959736223121446</v>
      </c>
      <c r="AU34">
        <v>0.12092913078729328</v>
      </c>
      <c r="AV34">
        <v>0.015794913445374981</v>
      </c>
      <c r="AW34">
        <v>0.022554809195405312</v>
      </c>
    </row>
    <row r="35">
      <c r="A35">
        <v>34</v>
      </c>
      <c r="B35">
        <v>1.0098011954023001</v>
      </c>
      <c r="C35">
        <v>1.0277703300492629</v>
      </c>
      <c r="D35">
        <v>1.3020020021893837</v>
      </c>
      <c r="E35">
        <v>1.2296810774493716</v>
      </c>
      <c r="F35">
        <v>1.1651559729064003</v>
      </c>
      <c r="G35">
        <v>2.0849028498168467</v>
      </c>
      <c r="H35">
        <v>1.2975346784345936</v>
      </c>
      <c r="I35">
        <v>2.0768468820377208</v>
      </c>
      <c r="J35">
        <v>3.869395567179482</v>
      </c>
      <c r="K35">
        <v>3.8283780792753594</v>
      </c>
      <c r="L35">
        <v>3.620999985897436</v>
      </c>
      <c r="M35">
        <v>3.9716271926570128</v>
      </c>
      <c r="N35">
        <v>5.6562737430769303</v>
      </c>
      <c r="O35">
        <v>5.3058951228205187</v>
      </c>
      <c r="P35">
        <v>5.4785808956410254</v>
      </c>
      <c r="Q35">
        <v>5.761303243333332</v>
      </c>
      <c r="R35">
        <v>6.0131157184541024</v>
      </c>
      <c r="S35">
        <v>5.7955547811111066</v>
      </c>
      <c r="T35">
        <v>5.8327259677294681</v>
      </c>
      <c r="U35">
        <v>5.9244485493719754</v>
      </c>
      <c r="V35">
        <v>7.2376027644927525</v>
      </c>
      <c r="W35">
        <v>6.9855472789855124</v>
      </c>
      <c r="X35">
        <v>6.9421414311594152</v>
      </c>
      <c r="Y35">
        <v>6.8715767028985546</v>
      </c>
      <c r="Z35">
        <v>5.2121660984615357</v>
      </c>
      <c r="AA35">
        <v>4.8463681997435861</v>
      </c>
      <c r="AB35">
        <v>5.5686594492307746</v>
      </c>
      <c r="AC35">
        <v>5.8513070010256438</v>
      </c>
      <c r="AD35">
        <v>6.4461350355072389</v>
      </c>
      <c r="AE35">
        <v>6.4239612018840555</v>
      </c>
      <c r="AF35">
        <v>6.2259484315459037</v>
      </c>
      <c r="AG35">
        <v>6.1671280679227127</v>
      </c>
      <c r="AH35">
        <v>5.9110275914492716</v>
      </c>
      <c r="AI35">
        <v>6.0719122519806747</v>
      </c>
      <c r="AJ35">
        <v>6.1916499245893721</v>
      </c>
      <c r="AK35">
        <v>6.152947558454108</v>
      </c>
      <c r="AL35">
        <v>4.3871952123076863</v>
      </c>
      <c r="AM35">
        <v>4.6089125161538487</v>
      </c>
      <c r="AN35">
        <v>4.7335796571794821</v>
      </c>
      <c r="AO35">
        <v>4.5889470948718021</v>
      </c>
      <c r="AP35">
        <v>0.53765178666666458</v>
      </c>
      <c r="AQ35">
        <v>0.45624453666666742</v>
      </c>
      <c r="AR35">
        <v>0.463523246666667</v>
      </c>
      <c r="AS35">
        <v>0.44721165666666174</v>
      </c>
      <c r="AT35">
        <v>0.090809046309875185</v>
      </c>
      <c r="AU35">
        <v>0.20156143794339254</v>
      </c>
      <c r="AV35">
        <v>0.022806847992527857</v>
      </c>
      <c r="AW35">
        <v>0.037693501149429487</v>
      </c>
    </row>
    <row r="36">
      <c r="A36">
        <v>35</v>
      </c>
      <c r="B36">
        <v>1.4776772408319658</v>
      </c>
      <c r="C36">
        <v>1.4841572547892738</v>
      </c>
      <c r="D36">
        <v>1.8377424968071541</v>
      </c>
      <c r="E36">
        <v>1.7592310566958602</v>
      </c>
      <c r="F36">
        <v>1.6550038579638722</v>
      </c>
      <c r="G36">
        <v>2.7954976923076886</v>
      </c>
      <c r="H36">
        <v>1.8182538469257459</v>
      </c>
      <c r="I36">
        <v>2.8002105610161507</v>
      </c>
      <c r="J36">
        <v>4.5891030897435856</v>
      </c>
      <c r="K36">
        <v>4.5197358358695601</v>
      </c>
      <c r="L36">
        <v>4.3260146953846155</v>
      </c>
      <c r="M36">
        <v>4.6722108240338232</v>
      </c>
      <c r="N36">
        <v>6.4954805317948772</v>
      </c>
      <c r="O36">
        <v>6.1022027769230833</v>
      </c>
      <c r="P36">
        <v>6.3428065605128188</v>
      </c>
      <c r="Q36">
        <v>6.6639048266666672</v>
      </c>
      <c r="R36">
        <v>6.847705120410625</v>
      </c>
      <c r="S36">
        <v>6.6057024944444391</v>
      </c>
      <c r="T36">
        <v>6.6278176729468603</v>
      </c>
      <c r="U36">
        <v>6.7627628371980615</v>
      </c>
      <c r="V36">
        <v>7.9361091849472984</v>
      </c>
      <c r="W36">
        <v>7.6850148756587675</v>
      </c>
      <c r="X36">
        <v>7.6317521322463726</v>
      </c>
      <c r="Y36">
        <v>7.5602965734519136</v>
      </c>
      <c r="Z36">
        <v>6.0260446907692291</v>
      </c>
      <c r="AA36">
        <v>5.5571283851282027</v>
      </c>
      <c r="AB36">
        <v>6.3567359020512892</v>
      </c>
      <c r="AC36">
        <v>6.6551510061538508</v>
      </c>
      <c r="AD36">
        <v>7.2314894257246305</v>
      </c>
      <c r="AE36">
        <v>7.2072239050724596</v>
      </c>
      <c r="AF36">
        <v>6.993384921256049</v>
      </c>
      <c r="AG36">
        <v>6.9571027422705409</v>
      </c>
      <c r="AH36">
        <v>6.6978919532608678</v>
      </c>
      <c r="AI36">
        <v>6.8567184397342986</v>
      </c>
      <c r="AJ36">
        <v>6.9909708006038658</v>
      </c>
      <c r="AK36">
        <v>6.952907928743965</v>
      </c>
      <c r="AL36">
        <v>5.2728016271794811</v>
      </c>
      <c r="AM36">
        <v>5.4356369102564157</v>
      </c>
      <c r="AN36">
        <v>5.6042255630769171</v>
      </c>
      <c r="AO36">
        <v>5.4872161958974424</v>
      </c>
      <c r="AP36">
        <v>0.59182145333333125</v>
      </c>
      <c r="AQ36">
        <v>0.48752553666666731</v>
      </c>
      <c r="AR36">
        <v>0.48335991333333439</v>
      </c>
      <c r="AS36">
        <v>0.47162598999999528</v>
      </c>
      <c r="AT36">
        <v>0.16199135639663087</v>
      </c>
      <c r="AU36">
        <v>0.312712078432825</v>
      </c>
      <c r="AV36">
        <v>0.02295211587301349</v>
      </c>
      <c r="AW36">
        <v>0.05969885977011824</v>
      </c>
    </row>
    <row r="37">
      <c r="A37">
        <v>36</v>
      </c>
      <c r="B37">
        <v>1.9753086195949647</v>
      </c>
      <c r="C37">
        <v>1.9466475128626186</v>
      </c>
      <c r="D37">
        <v>2.3681423247582574</v>
      </c>
      <c r="E37">
        <v>2.2880180359423488</v>
      </c>
      <c r="F37">
        <v>2.1845250763546762</v>
      </c>
      <c r="G37">
        <v>3.4816778681318645</v>
      </c>
      <c r="H37">
        <v>2.3557580154168969</v>
      </c>
      <c r="I37">
        <v>3.5136559066612465</v>
      </c>
      <c r="J37">
        <v>5.2332782789743533</v>
      </c>
      <c r="K37">
        <v>5.1500575924637637</v>
      </c>
      <c r="L37">
        <v>4.9570234048717978</v>
      </c>
      <c r="M37">
        <v>5.2903961220773015</v>
      </c>
      <c r="N37">
        <v>7.1859119871794919</v>
      </c>
      <c r="O37">
        <v>6.75202376435898</v>
      </c>
      <c r="P37">
        <v>7.0597828920512811</v>
      </c>
      <c r="Q37">
        <v>7.4146790766666655</v>
      </c>
      <c r="R37">
        <v>7.53122985570048</v>
      </c>
      <c r="S37">
        <v>7.2655488744444385</v>
      </c>
      <c r="T37">
        <v>7.290918711497584</v>
      </c>
      <c r="U37">
        <v>7.4584051250241465</v>
      </c>
      <c r="V37">
        <v>8.4949959387351761</v>
      </c>
      <c r="W37">
        <v>8.2486774723320195</v>
      </c>
      <c r="X37">
        <v>8.1847944999999971</v>
      </c>
      <c r="Y37">
        <v>8.1200777773386061</v>
      </c>
      <c r="Z37">
        <v>6.6865702830769207</v>
      </c>
      <c r="AA37">
        <v>6.1404755705128187</v>
      </c>
      <c r="AB37">
        <v>6.999851688205136</v>
      </c>
      <c r="AC37">
        <v>7.312508344615388</v>
      </c>
      <c r="AD37">
        <v>7.870357149275355</v>
      </c>
      <c r="AE37">
        <v>7.8493409415941988</v>
      </c>
      <c r="AF37">
        <v>7.618149410966196</v>
      </c>
      <c r="AG37">
        <v>7.5983017499517018</v>
      </c>
      <c r="AH37">
        <v>7.3359806484057968</v>
      </c>
      <c r="AI37">
        <v>7.496563627487923</v>
      </c>
      <c r="AJ37">
        <v>7.641516009951693</v>
      </c>
      <c r="AK37">
        <v>7.6018036323671545</v>
      </c>
      <c r="AL37">
        <v>6.0363360420512766</v>
      </c>
      <c r="AM37">
        <v>6.1402889710256439</v>
      </c>
      <c r="AN37">
        <v>6.3390661356410201</v>
      </c>
      <c r="AO37">
        <v>6.263413296923086</v>
      </c>
      <c r="AP37">
        <v>0.65362045333333096</v>
      </c>
      <c r="AQ37">
        <v>0.5157548700000012</v>
      </c>
      <c r="AR37">
        <v>0.50777424666666704</v>
      </c>
      <c r="AS37">
        <v>0.49604065666666219</v>
      </c>
      <c r="AT37">
        <v>0.27895066648338585</v>
      </c>
      <c r="AU37">
        <v>0.45590638558892405</v>
      </c>
      <c r="AV37">
        <v>0.024623717086830865</v>
      </c>
      <c r="AW37">
        <v>0.086281885057474916</v>
      </c>
    </row>
    <row r="38">
      <c r="A38">
        <v>37</v>
      </c>
      <c r="B38">
        <v>2.4561546650246298</v>
      </c>
      <c r="C38">
        <v>2.3633611042692966</v>
      </c>
      <c r="D38">
        <v>2.8352171527093626</v>
      </c>
      <c r="E38">
        <v>2.7901016818555044</v>
      </c>
      <c r="F38">
        <v>2.6972612947454806</v>
      </c>
      <c r="G38">
        <v>4.1083480439560374</v>
      </c>
      <c r="H38">
        <v>2.866558850574715</v>
      </c>
      <c r="I38">
        <v>4.17827225230634</v>
      </c>
      <c r="J38">
        <v>5.8026844682051237</v>
      </c>
      <c r="K38">
        <v>5.7078990157246308</v>
      </c>
      <c r="L38">
        <v>5.5010557810256442</v>
      </c>
      <c r="M38">
        <v>5.8246564201207809</v>
      </c>
      <c r="N38">
        <v>7.7619004425641069</v>
      </c>
      <c r="O38">
        <v>7.2767210851282114</v>
      </c>
      <c r="P38">
        <v>7.6409538902564105</v>
      </c>
      <c r="Q38">
        <v>8.0304109933333336</v>
      </c>
      <c r="R38">
        <v>8.0789492576570012</v>
      </c>
      <c r="S38">
        <v>7.8048489211111027</v>
      </c>
      <c r="T38">
        <v>7.8472067500483096</v>
      </c>
      <c r="U38">
        <v>8.035027079516901</v>
      </c>
      <c r="V38">
        <v>8.9409660258563868</v>
      </c>
      <c r="W38">
        <v>8.7009490690052722</v>
      </c>
      <c r="X38">
        <v>8.6317865344202858</v>
      </c>
      <c r="Y38">
        <v>8.557786647891966</v>
      </c>
      <c r="Z38">
        <v>7.2219718753846118</v>
      </c>
      <c r="AA38">
        <v>6.6124320892307678</v>
      </c>
      <c r="AB38">
        <v>7.5361541410256496</v>
      </c>
      <c r="AC38">
        <v>7.8508453497435937</v>
      </c>
      <c r="AD38">
        <v>8.3947822061594124</v>
      </c>
      <c r="AE38">
        <v>8.3709116447826055</v>
      </c>
      <c r="AF38">
        <v>8.1208415673430103</v>
      </c>
      <c r="AG38">
        <v>8.1159027576328633</v>
      </c>
      <c r="AH38">
        <v>7.863441676884058</v>
      </c>
      <c r="AI38">
        <v>8.000603481908211</v>
      </c>
      <c r="AJ38">
        <v>8.1760928859661863</v>
      </c>
      <c r="AK38">
        <v>8.1225236693236766</v>
      </c>
      <c r="AL38">
        <v>6.6716947902564048</v>
      </c>
      <c r="AM38">
        <v>6.7228690317948763</v>
      </c>
      <c r="AN38">
        <v>6.964804708205123</v>
      </c>
      <c r="AO38">
        <v>6.9091457312820612</v>
      </c>
      <c r="AP38">
        <v>0.71694545333333082</v>
      </c>
      <c r="AQ38">
        <v>0.54322120333333501</v>
      </c>
      <c r="AR38">
        <v>0.52989991333333286</v>
      </c>
      <c r="AS38">
        <v>0.51969198999999655</v>
      </c>
      <c r="AT38">
        <v>0.45770930990347392</v>
      </c>
      <c r="AU38">
        <v>0.6097820260783573</v>
      </c>
      <c r="AV38">
        <v>0.030109651633982715</v>
      </c>
      <c r="AW38">
        <v>0.11057624367816477</v>
      </c>
    </row>
    <row r="39">
      <c r="A39">
        <v>38</v>
      </c>
      <c r="B39">
        <v>2.9102977104542953</v>
      </c>
      <c r="C39">
        <v>2.7297200290093073</v>
      </c>
      <c r="D39">
        <v>3.2595666473271327</v>
      </c>
      <c r="E39">
        <v>3.2677709944353239</v>
      </c>
      <c r="F39">
        <v>3.177953513136285</v>
      </c>
      <c r="G39">
        <v>4.6640638864468809</v>
      </c>
      <c r="H39">
        <v>3.3361600190658649</v>
      </c>
      <c r="I39">
        <v>4.7917709312847716</v>
      </c>
      <c r="J39">
        <v>6.3026623241025597</v>
      </c>
      <c r="K39">
        <v>6.210808105652168</v>
      </c>
      <c r="L39">
        <v>5.985577823846155</v>
      </c>
      <c r="M39">
        <v>6.2818590514975936</v>
      </c>
      <c r="N39">
        <v>8.2554905646153873</v>
      </c>
      <c r="O39">
        <v>7.7098644058974424</v>
      </c>
      <c r="P39">
        <v>8.1237042217948741</v>
      </c>
      <c r="Q39">
        <v>8.5454335766666656</v>
      </c>
      <c r="R39">
        <v>8.5404553262801883</v>
      </c>
      <c r="S39">
        <v>8.2533579677777666</v>
      </c>
      <c r="T39">
        <v>8.3149924552656991</v>
      </c>
      <c r="U39">
        <v>8.5124653673429886</v>
      </c>
      <c r="V39">
        <v>9.3167444463109348</v>
      </c>
      <c r="W39">
        <v>9.0837923323451939</v>
      </c>
      <c r="X39">
        <v>9.0017205688405753</v>
      </c>
      <c r="Y39">
        <v>8.92988185177866</v>
      </c>
      <c r="Z39">
        <v>7.6711598010256363</v>
      </c>
      <c r="AA39">
        <v>7.0134339412820497</v>
      </c>
      <c r="AB39">
        <v>7.9908205938461627</v>
      </c>
      <c r="AC39">
        <v>8.3189910215384639</v>
      </c>
      <c r="AD39">
        <v>8.8375715963768045</v>
      </c>
      <c r="AE39">
        <v>8.8161870146376771</v>
      </c>
      <c r="AF39">
        <v>8.5441867237198199</v>
      </c>
      <c r="AG39">
        <v>8.5511050986473549</v>
      </c>
      <c r="AH39">
        <v>8.2985853720289846</v>
      </c>
      <c r="AI39">
        <v>8.4169040029951692</v>
      </c>
      <c r="AJ39">
        <v>8.6336114286473453</v>
      </c>
      <c r="AK39">
        <v>8.5532153729468661</v>
      </c>
      <c r="AL39">
        <v>7.2177882051281976</v>
      </c>
      <c r="AM39">
        <v>7.2222874258974414</v>
      </c>
      <c r="AN39">
        <v>7.5020409474358916</v>
      </c>
      <c r="AO39">
        <v>7.4564574989743688</v>
      </c>
      <c r="AP39">
        <v>0.76882611999999817</v>
      </c>
      <c r="AQ39">
        <v>0.56992453666666787</v>
      </c>
      <c r="AR39">
        <v>0.55584024666666654</v>
      </c>
      <c r="AS39">
        <v>0.54868398999999624</v>
      </c>
      <c r="AT39">
        <v>0.68529628665689568</v>
      </c>
      <c r="AU39">
        <v>0.76747233323445663</v>
      </c>
      <c r="AV39">
        <v>0.042462252847800919</v>
      </c>
      <c r="AW39">
        <v>0.12800426896552075</v>
      </c>
    </row>
    <row r="40">
      <c r="A40">
        <v>39</v>
      </c>
      <c r="B40">
        <v>3.3621517558839615</v>
      </c>
      <c r="C40">
        <v>3.0625089537493171</v>
      </c>
      <c r="D40">
        <v>3.6625538086115714</v>
      </c>
      <c r="E40">
        <v>3.7538329736818108</v>
      </c>
      <c r="F40">
        <v>3.6258390648604202</v>
      </c>
      <c r="G40">
        <v>5.1732397289377241</v>
      </c>
      <c r="H40">
        <v>3.7744801875570166</v>
      </c>
      <c r="I40">
        <v>5.3701736102631985</v>
      </c>
      <c r="J40">
        <v>6.7583891799999947</v>
      </c>
      <c r="K40">
        <v>6.6717548622463703</v>
      </c>
      <c r="L40">
        <v>6.4182191999999993</v>
      </c>
      <c r="M40">
        <v>6.6818400162077412</v>
      </c>
      <c r="N40">
        <v>8.699488686666669</v>
      </c>
      <c r="O40">
        <v>8.0766310600000075</v>
      </c>
      <c r="P40">
        <v>8.538551886666669</v>
      </c>
      <c r="Q40">
        <v>8.9879758266666663</v>
      </c>
      <c r="R40">
        <v>8.9393997282367081</v>
      </c>
      <c r="S40">
        <v>8.6438826811110978</v>
      </c>
      <c r="T40">
        <v>8.7293718271497589</v>
      </c>
      <c r="U40">
        <v>8.9296306551690776</v>
      </c>
      <c r="V40">
        <v>9.6536122000988129</v>
      </c>
      <c r="W40">
        <v>9.4208582623517838</v>
      </c>
      <c r="X40">
        <v>9.3190109365942</v>
      </c>
      <c r="Y40">
        <v>9.250096055665356</v>
      </c>
      <c r="Z40">
        <v>8.0616007266666632</v>
      </c>
      <c r="AA40">
        <v>7.3648437933333311</v>
      </c>
      <c r="AB40">
        <v>8.3890287133333423</v>
      </c>
      <c r="AC40">
        <v>8.739071026666668</v>
      </c>
      <c r="AD40">
        <v>9.2315319865941952</v>
      </c>
      <c r="AE40">
        <v>9.2034780511594168</v>
      </c>
      <c r="AF40">
        <v>8.911073880096632</v>
      </c>
      <c r="AG40">
        <v>8.9382417729951804</v>
      </c>
      <c r="AH40">
        <v>8.6681154005072436</v>
      </c>
      <c r="AI40">
        <v>8.7706428574154565</v>
      </c>
      <c r="AJ40">
        <v>9.0461159713285042</v>
      </c>
      <c r="AK40">
        <v>8.9152417432367201</v>
      </c>
      <c r="AL40">
        <v>7.6967419533333263</v>
      </c>
      <c r="AM40">
        <v>7.6606698200000034</v>
      </c>
      <c r="AN40">
        <v>7.9881591866666612</v>
      </c>
      <c r="AO40">
        <v>7.941207266666674</v>
      </c>
      <c r="AP40">
        <v>0.82986211999999782</v>
      </c>
      <c r="AQ40">
        <v>0.58442053666666727</v>
      </c>
      <c r="AR40">
        <v>0.57643991333333311</v>
      </c>
      <c r="AS40">
        <v>0.57386132333332895</v>
      </c>
      <c r="AT40">
        <v>0.955608930076985</v>
      </c>
      <c r="AU40">
        <v>0.91066664039055478</v>
      </c>
      <c r="AV40">
        <v>0.060155520728286227</v>
      </c>
      <c r="AW40">
        <v>0.14161729425287817</v>
      </c>
    </row>
    <row r="41">
      <c r="A41">
        <v>40</v>
      </c>
      <c r="B41">
        <v>3.5801614679802931</v>
      </c>
      <c r="C41">
        <v>3.2205818784893285</v>
      </c>
      <c r="D41">
        <v>3.8603069698960084</v>
      </c>
      <c r="E41">
        <v>3.9904097862616315</v>
      </c>
      <c r="F41">
        <v>3.8421687832512257</v>
      </c>
      <c r="G41">
        <v>5.4100420714285669</v>
      </c>
      <c r="H41">
        <v>3.9839150227148341</v>
      </c>
      <c r="I41">
        <v>5.6475922892416275</v>
      </c>
      <c r="J41">
        <v>6.9711158692307631</v>
      </c>
      <c r="K41">
        <v>6.8904646188405723</v>
      </c>
      <c r="L41">
        <v>6.6235010761538442</v>
      </c>
      <c r="M41">
        <v>6.8681949809178873</v>
      </c>
      <c r="N41">
        <v>8.9065908087179508</v>
      </c>
      <c r="O41">
        <v>8.2446487141025724</v>
      </c>
      <c r="P41">
        <v>8.7313807182051306</v>
      </c>
      <c r="Q41">
        <v>9.1913329099999999</v>
      </c>
      <c r="R41">
        <v>9.1258621301932301</v>
      </c>
      <c r="S41">
        <v>8.8242143944444322</v>
      </c>
      <c r="T41">
        <v>8.9205876990338169</v>
      </c>
      <c r="U41">
        <v>9.1179104429951625</v>
      </c>
      <c r="V41">
        <v>9.8108049538866897</v>
      </c>
      <c r="W41">
        <v>9.5813011923583726</v>
      </c>
      <c r="X41">
        <v>9.4638743043478222</v>
      </c>
      <c r="Y41">
        <v>9.4028427595520476</v>
      </c>
      <c r="Z41">
        <v>8.2414669856410203</v>
      </c>
      <c r="AA41">
        <v>7.5293306453846158</v>
      </c>
      <c r="AB41">
        <v>8.5713216661538549</v>
      </c>
      <c r="AC41">
        <v>8.9401838651282066</v>
      </c>
      <c r="AD41">
        <v>9.4156810434782532</v>
      </c>
      <c r="AE41">
        <v>9.3851537543478205</v>
      </c>
      <c r="AF41">
        <v>9.0795935364734444</v>
      </c>
      <c r="AG41">
        <v>9.1170926140096764</v>
      </c>
      <c r="AH41">
        <v>8.8347002623188384</v>
      </c>
      <c r="AI41">
        <v>8.9347883785024163</v>
      </c>
      <c r="AJ41">
        <v>9.2404163473430003</v>
      </c>
      <c r="AK41">
        <v>9.085004280193246</v>
      </c>
      <c r="AL41">
        <v>7.9185810348717887</v>
      </c>
      <c r="AM41">
        <v>7.8633002141025674</v>
      </c>
      <c r="AN41">
        <v>8.2160185925640938</v>
      </c>
      <c r="AO41">
        <v>8.1680793676923162</v>
      </c>
      <c r="AP41">
        <v>0.85465811999999719</v>
      </c>
      <c r="AQ41">
        <v>0.59395737000000093</v>
      </c>
      <c r="AR41">
        <v>0.58750257999999977</v>
      </c>
      <c r="AS41">
        <v>0.58759448999999453</v>
      </c>
      <c r="AT41">
        <v>1.0878270734970741</v>
      </c>
      <c r="AU41">
        <v>0.97527711421332342</v>
      </c>
      <c r="AV41">
        <v>0.059538121942102507</v>
      </c>
      <c r="AW41">
        <v>0.14149731954023359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2026-01-12T10:03:56Z</dcterms:created>
  <dcterms:modified xsi:type="dcterms:W3CDTF">2026-01-12T10:03:56Z</dcterms:modified>
</cp:coreProperties>
</file>