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Result'!$A$34:$F$82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<sst xmlns="http://schemas.openxmlformats.org/spreadsheetml/2006/main">
  <si>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</si>
  <si>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</si>
  <si>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12/01/2026 11:02:25</t>
  </si>
  <si>
    <t>Software Version</t>
  </si>
  <si>
    <t>2.0.5</t>
  </si>
  <si>
    <t>File</t>
  </si>
  <si>
    <t>C:\Users\nvanreet\ITG\THA - Digital Management System - CRT Dipumba Upload - CRT Dipumba Upload\03 - Biologie Moléculaire\0301 - MIC\2026-01-09 09.41.17 Run.micrun</t>
  </si>
  <si>
    <t>File Status</t>
  </si>
  <si>
    <t>Completed</t>
  </si>
  <si>
    <t>Operator</t>
  </si>
  <si>
    <t>USER</t>
  </si>
  <si>
    <t>Run ID</t>
  </si>
  <si>
    <t>4702a865-703c-49ae-8b38-c5102d7b2564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</si>
  <si>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</si>
  <si>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</si>
  <si>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</si>
  <si>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</si>
  <si>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</si>
  <si>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</si>
  <si>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</si>
  <si>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9/01/2026 10:53:20</t>
  </si>
  <si>
    <t>End Time</t>
  </si>
  <si>
    <t>9/01/2026 12:05:39</t>
  </si>
  <si>
    <t>Log</t>
  </si>
  <si>
    <t>Run started via Serial on "mic M0008641" S/N M0008641 F/W v2.28 S/W v1.0.1</t>
  </si>
  <si>
    <t>Information</t>
  </si>
  <si>
    <t>9/01/2026 11:15:48</t>
  </si>
  <si>
    <t>Autogain completed for Green using Sample: 21, Detector gain: 6x, LED power: 343, Scale: 1,02</t>
  </si>
  <si>
    <t>9/01/2026 11:15:49</t>
  </si>
  <si>
    <t>Autogain completed for Yellow using Sample: 21, Detector gain: 1x, LED power: 577, Scale: 1,00</t>
  </si>
  <si>
    <t>9/01/2026 11:15:50</t>
  </si>
  <si>
    <t>Autogain completed for Orange using Sample: 21, Detector gain: 1x, LED power: 300, Scale: 1,50</t>
  </si>
  <si>
    <t>9/01/2026 11:15:53</t>
  </si>
  <si>
    <t>Autogain completed for Red using Sample: 21, Detector gain: 5x, LED power: 168, Scale: 0,99</t>
  </si>
  <si>
    <t>Run complete</t>
  </si>
  <si>
    <t>9/01/2026 12:07:17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</si>
  <si>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</si>
  <si>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</si>
  <si>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</si>
  <si>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</si>
  <si>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9/01/2026 12:13:19</t>
  </si>
  <si>
    <t xml:space="preserve">Cycling "177T" 
	Threshold Start  changed from "0,00" to "4,00"</t>
  </si>
  <si>
    <t>12/01/2026 11:02:07</t>
  </si>
  <si>
    <t xml:space="preserve">Cycling "177T" _x000d_
	Fluorescence Cutoff Level  changed from "5,00" to "30,00" _x000d_
	Ignore Cycles Before  changed from "0,00" to "20,00"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</si>
  <si>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</si>
  <si>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</si>
  <si>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</si>
  <si>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</si>
  <si>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</si>
  <si>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</si>
  <si>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</si>
  <si>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</si>
  <si>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</si>
  <si>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</si>
  <si>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</si>
  <si>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</si>
  <si>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</si>
  <si>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</si>
  <si>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</si>
  <si>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</si>
  <si>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</si>
  <si>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</si>
  <si>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</si>
  <si>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741</t>
  </si>
  <si>
    <t>Unknown</t>
  </si>
  <si>
    <t/>
  </si>
  <si>
    <t>Trypanozoon-RT-qPCR</t>
  </si>
  <si>
    <t>2</t>
  </si>
  <si>
    <t>3</t>
  </si>
  <si>
    <t>4</t>
  </si>
  <si>
    <t>5</t>
  </si>
  <si>
    <t>743</t>
  </si>
  <si>
    <t>6</t>
  </si>
  <si>
    <t>7</t>
  </si>
  <si>
    <t>8</t>
  </si>
  <si>
    <t>9</t>
  </si>
  <si>
    <t>745</t>
  </si>
  <si>
    <t>10</t>
  </si>
  <si>
    <t>11</t>
  </si>
  <si>
    <t>12</t>
  </si>
  <si>
    <t>13</t>
  </si>
  <si>
    <t>750</t>
  </si>
  <si>
    <t>14</t>
  </si>
  <si>
    <t>15</t>
  </si>
  <si>
    <t>16</t>
  </si>
  <si>
    <t>17</t>
  </si>
  <si>
    <t>753</t>
  </si>
  <si>
    <t>18</t>
  </si>
  <si>
    <t>19</t>
  </si>
  <si>
    <t>20</t>
  </si>
  <si>
    <t>21</t>
  </si>
  <si>
    <t>757</t>
  </si>
  <si>
    <t>22</t>
  </si>
  <si>
    <t>23</t>
  </si>
  <si>
    <t>24</t>
  </si>
  <si>
    <t>25</t>
  </si>
  <si>
    <t>763</t>
  </si>
  <si>
    <t>26</t>
  </si>
  <si>
    <t>27</t>
  </si>
  <si>
    <t>28</t>
  </si>
  <si>
    <t>29</t>
  </si>
  <si>
    <t>764</t>
  </si>
  <si>
    <t>30</t>
  </si>
  <si>
    <t>31</t>
  </si>
  <si>
    <t>32</t>
  </si>
  <si>
    <t>33</t>
  </si>
  <si>
    <t>765</t>
  </si>
  <si>
    <t>34</t>
  </si>
  <si>
    <t>35</t>
  </si>
  <si>
    <t>36</t>
  </si>
  <si>
    <t>37</t>
  </si>
  <si>
    <t>766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</si>
  <si>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</si>
  <si>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</si>
  <si>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</si>
  <si>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</si>
  <si>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</si>
  <si>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</si>
  <si>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</si>
  <si>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</si>
  <si>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</si>
  <si>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</si>
  <si>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</si>
  <si>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</si>
  <si>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</si>
  <si>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</si>
  <si>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</si>
  <si>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</si>
  <si>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</si>
  <si>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</si>
  <si>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</si>
  <si>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</si>
  <si>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</si>
  <si>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</si>
  <si>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</si>
  <si>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</si>
  <si>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</si>
  <si>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</si>
  <si>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</si>
  <si>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</si>
  <si>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</si>
  <si>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</si>
  <si>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</si>
  <si>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</si>
  <si>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</si>
  <si>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</si>
  <si>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</si>
  <si>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</si>
  <si>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</si>
  <si>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</si>
  <si>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</si>
  <si>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</si>
  <si>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</si>
  <si>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</si>
  <si>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</si>
  <si>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</si>
  <si>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</si>
  <si>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</si>
  <si>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</si>
  <si>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</si>
  <si>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</si>
  <si>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Errors</t>
  </si>
  <si>
    <t>Cannot auto set threshold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</si>
  <si>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</si>
  <si>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</si>
  <si>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</si>
  <si>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</si>
  <si>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</si>
  <si>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</si>
  <si>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</si>
  <si>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</si>
  <si>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</si>
  <si>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</si>
  <si>
    <t>Excluded from WOL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</si>
</sst>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0.0312403061111013</c:v>
                </c:pt>
                <c:pt idx="1">
                  <c:v>-0.0114939880193337</c:v>
                </c:pt>
                <c:pt idx="2">
                  <c:v>-0.049637115483101</c:v>
                </c:pt>
                <c:pt idx="3">
                  <c:v>-0.0337032429468689</c:v>
                </c:pt>
                <c:pt idx="4">
                  <c:v>-0.0147087037439668</c:v>
                </c:pt>
                <c:pt idx="5">
                  <c:v>-0.00183583120773534</c:v>
                </c:pt>
                <c:pt idx="6">
                  <c:v>0.00338470799516521</c:v>
                </c:pt>
                <c:pt idx="7">
                  <c:v>0.00707491386472903</c:v>
                </c:pt>
                <c:pt idx="8">
                  <c:v>0.0102547864009601</c:v>
                </c:pt>
                <c:pt idx="9">
                  <c:v>0.01241432560386</c:v>
                </c:pt>
                <c:pt idx="10">
                  <c:v>0.0166145314734258</c:v>
                </c:pt>
                <c:pt idx="11">
                  <c:v>0.017753737342991</c:v>
                </c:pt>
                <c:pt idx="12">
                  <c:v>0.0183829432125577</c:v>
                </c:pt>
                <c:pt idx="13">
                  <c:v>0.016461149082124</c:v>
                </c:pt>
                <c:pt idx="14">
                  <c:v>0.0160700216183578</c:v>
                </c:pt>
                <c:pt idx="15">
                  <c:v>0.0136378941545896</c:v>
                </c:pt>
                <c:pt idx="16">
                  <c:v>0.011205766690825</c:v>
                </c:pt>
                <c:pt idx="17">
                  <c:v>0.00622297256039062</c:v>
                </c:pt>
                <c:pt idx="18">
                  <c:v>0.001750511763289</c:v>
                </c:pt>
                <c:pt idx="19">
                  <c:v>-0.00476261570048031</c:v>
                </c:pt>
                <c:pt idx="20">
                  <c:v>-0.0117860764975806</c:v>
                </c:pt>
                <c:pt idx="21">
                  <c:v>-0.0172788706280134</c:v>
                </c:pt>
                <c:pt idx="22">
                  <c:v>-0.02022099809178</c:v>
                </c:pt>
                <c:pt idx="23">
                  <c:v>-0.0170411255555454</c:v>
                </c:pt>
                <c:pt idx="24">
                  <c:v>-0.0108002530193154</c:v>
                </c:pt>
                <c:pt idx="25">
                  <c:v>0.00717428618358262</c:v>
                </c:pt>
                <c:pt idx="26">
                  <c:v>0.0435144920531485</c:v>
                </c:pt>
                <c:pt idx="27">
                  <c:v>0.109954031256049</c:v>
                </c:pt>
                <c:pt idx="28">
                  <c:v>0.215675903792283</c:v>
                </c:pt>
                <c:pt idx="29">
                  <c:v>0.360170109661849</c:v>
                </c:pt>
                <c:pt idx="30">
                  <c:v>0.542926315531416</c:v>
                </c:pt>
                <c:pt idx="31">
                  <c:v>0.746088854734314</c:v>
                </c:pt>
                <c:pt idx="32">
                  <c:v>0.96098506060388</c:v>
                </c:pt>
                <c:pt idx="33">
                  <c:v>1.17639126647344</c:v>
                </c:pt>
                <c:pt idx="34">
                  <c:v>1.39434847234301</c:v>
                </c:pt>
                <c:pt idx="35">
                  <c:v>1.61587667821258</c:v>
                </c:pt>
                <c:pt idx="36">
                  <c:v>1.84556755074881</c:v>
                </c:pt>
                <c:pt idx="37">
                  <c:v>2.08444142328504</c:v>
                </c:pt>
                <c:pt idx="38">
                  <c:v>2.33453896248794</c:v>
                </c:pt>
                <c:pt idx="39">
                  <c:v>2.44255683502417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0.00727512318841761</c:v>
                </c:pt>
                <c:pt idx="1">
                  <c:v>-0.0133954097496591</c:v>
                </c:pt>
                <c:pt idx="2">
                  <c:v>-0.018250942687736</c:v>
                </c:pt>
                <c:pt idx="3">
                  <c:v>-0.0134134756258142</c:v>
                </c:pt>
                <c:pt idx="4">
                  <c:v>-0.0085760085638924</c:v>
                </c:pt>
                <c:pt idx="5">
                  <c:v>-0.00373854150196529</c:v>
                </c:pt>
                <c:pt idx="6">
                  <c:v>-0.000431407773376691</c:v>
                </c:pt>
                <c:pt idx="7">
                  <c:v>0.00440605928854509</c:v>
                </c:pt>
                <c:pt idx="8">
                  <c:v>0.00669285968380073</c:v>
                </c:pt>
                <c:pt idx="9">
                  <c:v>0.00744899341238892</c:v>
                </c:pt>
                <c:pt idx="10">
                  <c:v>0.0102457938076448</c:v>
                </c:pt>
                <c:pt idx="11">
                  <c:v>0.0125322608695662</c:v>
                </c:pt>
                <c:pt idx="12">
                  <c:v>0.015329061264822</c:v>
                </c:pt>
                <c:pt idx="13">
                  <c:v>0.0140445283267461</c:v>
                </c:pt>
                <c:pt idx="14">
                  <c:v>0.0127599953886701</c:v>
                </c:pt>
                <c:pt idx="15">
                  <c:v>0.0104551291172594</c:v>
                </c:pt>
                <c:pt idx="16">
                  <c:v>0.00713026284584828</c:v>
                </c:pt>
                <c:pt idx="17">
                  <c:v>0.0032950632411044</c:v>
                </c:pt>
                <c:pt idx="18">
                  <c:v>-0.00105046969697398</c:v>
                </c:pt>
                <c:pt idx="19">
                  <c:v>-0.00692666930171804</c:v>
                </c:pt>
                <c:pt idx="20">
                  <c:v>-0.0122925355731294</c:v>
                </c:pt>
                <c:pt idx="21">
                  <c:v>-0.0161277351778715</c:v>
                </c:pt>
                <c:pt idx="22">
                  <c:v>-0.0174119347826132</c:v>
                </c:pt>
                <c:pt idx="23">
                  <c:v>-0.0120641343873569</c:v>
                </c:pt>
                <c:pt idx="24">
                  <c:v>-8.43339921026143E-05</c:v>
                </c:pt>
                <c:pt idx="25">
                  <c:v>0.023118799736487</c:v>
                </c:pt>
                <c:pt idx="26">
                  <c:v>0.0641776001317407</c:v>
                </c:pt>
                <c:pt idx="27">
                  <c:v>0.129724067193665</c:v>
                </c:pt>
                <c:pt idx="28">
                  <c:v>0.224349534255586</c:v>
                </c:pt>
                <c:pt idx="29">
                  <c:v>0.34193233465084</c:v>
                </c:pt>
                <c:pt idx="30">
                  <c:v>0.474819801712764</c:v>
                </c:pt>
                <c:pt idx="31">
                  <c:v>0.61433960210802</c:v>
                </c:pt>
                <c:pt idx="32">
                  <c:v>0.748247402503276</c:v>
                </c:pt>
                <c:pt idx="33">
                  <c:v>0.876033536231866</c:v>
                </c:pt>
                <c:pt idx="34">
                  <c:v>0.997187336627121</c:v>
                </c:pt>
                <c:pt idx="35">
                  <c:v>1.11477013702238</c:v>
                </c:pt>
                <c:pt idx="36">
                  <c:v>1.2318426040843</c:v>
                </c:pt>
                <c:pt idx="37">
                  <c:v>1.34687473781289</c:v>
                </c:pt>
                <c:pt idx="38">
                  <c:v>1.46241687154148</c:v>
                </c:pt>
                <c:pt idx="39">
                  <c:v>1.5022003386034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0.0579019512670609</c:v>
                </c:pt>
                <c:pt idx="1">
                  <c:v>0.0154053317280152</c:v>
                </c:pt>
                <c:pt idx="2">
                  <c:v>-0.0191839544776933</c:v>
                </c:pt>
                <c:pt idx="3">
                  <c:v>-0.0180619073500718</c:v>
                </c:pt>
                <c:pt idx="4">
                  <c:v>-0.0108178602224509</c:v>
                </c:pt>
                <c:pt idx="5">
                  <c:v>-0.0086751464281587</c:v>
                </c:pt>
                <c:pt idx="6">
                  <c:v>-0.00143076596720348</c:v>
                </c:pt>
                <c:pt idx="7">
                  <c:v>0.00428294782708605</c:v>
                </c:pt>
                <c:pt idx="8">
                  <c:v>0.00795599495470789</c:v>
                </c:pt>
                <c:pt idx="9">
                  <c:v>-0.00214562458433498</c:v>
                </c:pt>
                <c:pt idx="10">
                  <c:v>-0.0112265774567106</c:v>
                </c:pt>
                <c:pt idx="11">
                  <c:v>-0.0208178636624226</c:v>
                </c:pt>
                <c:pt idx="12">
                  <c:v>-0.0247971498681352</c:v>
                </c:pt>
                <c:pt idx="13">
                  <c:v>-0.0272461027405129</c:v>
                </c:pt>
                <c:pt idx="14">
                  <c:v>-0.0256137222795569</c:v>
                </c:pt>
                <c:pt idx="15">
                  <c:v>-0.0142883418185988</c:v>
                </c:pt>
                <c:pt idx="16">
                  <c:v>0.0148927053090233</c:v>
                </c:pt>
                <c:pt idx="17">
                  <c:v>0.08386608576998</c:v>
                </c:pt>
                <c:pt idx="18">
                  <c:v>0.227833132897603</c:v>
                </c:pt>
                <c:pt idx="19">
                  <c:v>0.51464484669189</c:v>
                </c:pt>
                <c:pt idx="20">
                  <c:v>1.06776022715285</c:v>
                </c:pt>
                <c:pt idx="21">
                  <c:v>2.0713466076138</c:v>
                </c:pt>
                <c:pt idx="22">
                  <c:v>3.70804165474143</c:v>
                </c:pt>
                <c:pt idx="23">
                  <c:v>6.02988136853571</c:v>
                </c:pt>
                <c:pt idx="24">
                  <c:v>8.86341174899667</c:v>
                </c:pt>
                <c:pt idx="25">
                  <c:v>11.8908027961243</c:v>
                </c:pt>
                <c:pt idx="26">
                  <c:v>14.7998368432519</c:v>
                </c:pt>
                <c:pt idx="27">
                  <c:v>17.4094068903795</c:v>
                </c:pt>
                <c:pt idx="28">
                  <c:v>19.6531922708405</c:v>
                </c:pt>
                <c:pt idx="29">
                  <c:v>21.5306829846348</c:v>
                </c:pt>
                <c:pt idx="30">
                  <c:v>23.0760593650957</c:v>
                </c:pt>
                <c:pt idx="31">
                  <c:v>24.3362564122234</c:v>
                </c:pt>
                <c:pt idx="32">
                  <c:v>25.370962459351</c:v>
                </c:pt>
                <c:pt idx="33">
                  <c:v>26.2271128398119</c:v>
                </c:pt>
                <c:pt idx="34">
                  <c:v>26.9547028869396</c:v>
                </c:pt>
                <c:pt idx="35">
                  <c:v>27.5771999340672</c:v>
                </c:pt>
                <c:pt idx="36">
                  <c:v>28.1287846478615</c:v>
                </c:pt>
                <c:pt idx="37">
                  <c:v>28.6160893616558</c:v>
                </c:pt>
                <c:pt idx="38">
                  <c:v>29.0513577421167</c:v>
                </c:pt>
                <c:pt idx="39">
                  <c:v>29.2397087892444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0.109543828460033</c:v>
                </c:pt>
                <c:pt idx="1">
                  <c:v>0.0516490142185475</c:v>
                </c:pt>
                <c:pt idx="2">
                  <c:v>-0.0210404666896054</c:v>
                </c:pt>
                <c:pt idx="3">
                  <c:v>-0.0289396142644236</c:v>
                </c:pt>
                <c:pt idx="4">
                  <c:v>-0.02561542850591</c:v>
                </c:pt>
                <c:pt idx="5">
                  <c:v>-0.0222912427473947</c:v>
                </c:pt>
                <c:pt idx="6">
                  <c:v>-0.021007723655547</c:v>
                </c:pt>
                <c:pt idx="7">
                  <c:v>-0.0217648712303671</c:v>
                </c:pt>
                <c:pt idx="8">
                  <c:v>-0.0215016854718506</c:v>
                </c:pt>
                <c:pt idx="9">
                  <c:v>-0.0237891663800021</c:v>
                </c:pt>
                <c:pt idx="10">
                  <c:v>-0.0230156472881564</c:v>
                </c:pt>
                <c:pt idx="11">
                  <c:v>-0.0242827948629749</c:v>
                </c:pt>
                <c:pt idx="12">
                  <c:v>-0.0245299424377965</c:v>
                </c:pt>
                <c:pt idx="13">
                  <c:v>-0.0227364233459468</c:v>
                </c:pt>
                <c:pt idx="14">
                  <c:v>-0.0163512375874326</c:v>
                </c:pt>
                <c:pt idx="15">
                  <c:v>0.000747281504414943</c:v>
                </c:pt>
                <c:pt idx="16">
                  <c:v>0.0331508005962657</c:v>
                </c:pt>
                <c:pt idx="17">
                  <c:v>0.101775319688112</c:v>
                </c:pt>
                <c:pt idx="18">
                  <c:v>0.241312505446626</c:v>
                </c:pt>
                <c:pt idx="19">
                  <c:v>0.515021357871808</c:v>
                </c:pt>
                <c:pt idx="20">
                  <c:v>1.04227987696365</c:v>
                </c:pt>
                <c:pt idx="21">
                  <c:v>1.9975623960555</c:v>
                </c:pt>
                <c:pt idx="22">
                  <c:v>3.55585424848068</c:v>
                </c:pt>
                <c:pt idx="23">
                  <c:v>5.7564374342392</c:v>
                </c:pt>
                <c:pt idx="24">
                  <c:v>8.41820528666438</c:v>
                </c:pt>
                <c:pt idx="25">
                  <c:v>11.2320008057562</c:v>
                </c:pt>
                <c:pt idx="26">
                  <c:v>13.9070329915147</c:v>
                </c:pt>
                <c:pt idx="27">
                  <c:v>16.2907635106066</c:v>
                </c:pt>
                <c:pt idx="28">
                  <c:v>18.3347276963651</c:v>
                </c:pt>
                <c:pt idx="29">
                  <c:v>20.0537198821236</c:v>
                </c:pt>
                <c:pt idx="30">
                  <c:v>21.4814107345488</c:v>
                </c:pt>
                <c:pt idx="31">
                  <c:v>22.6581029203073</c:v>
                </c:pt>
                <c:pt idx="32">
                  <c:v>23.6317514393992</c:v>
                </c:pt>
                <c:pt idx="33">
                  <c:v>24.4431692918243</c:v>
                </c:pt>
                <c:pt idx="34">
                  <c:v>25.1387804775829</c:v>
                </c:pt>
                <c:pt idx="35">
                  <c:v>25.734400330008</c:v>
                </c:pt>
                <c:pt idx="36">
                  <c:v>26.2606385157666</c:v>
                </c:pt>
                <c:pt idx="37">
                  <c:v>26.7246370348584</c:v>
                </c:pt>
                <c:pt idx="38">
                  <c:v>27.1437415539502</c:v>
                </c:pt>
                <c:pt idx="39">
                  <c:v>27.3286825730421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0.0423523957115037</c:v>
                </c:pt>
                <c:pt idx="1">
                  <c:v>0.0122618284600406</c:v>
                </c:pt>
                <c:pt idx="2">
                  <c:v>-0.00660507212475636</c:v>
                </c:pt>
                <c:pt idx="3">
                  <c:v>-0.00098463937621851</c:v>
                </c:pt>
                <c:pt idx="4">
                  <c:v>0.00259546003898947</c:v>
                </c:pt>
                <c:pt idx="5">
                  <c:v>0.00158389278752757</c:v>
                </c:pt>
                <c:pt idx="6">
                  <c:v>-0.00146800779726952</c:v>
                </c:pt>
                <c:pt idx="7">
                  <c:v>-0.00451990838206484</c:v>
                </c:pt>
                <c:pt idx="8">
                  <c:v>-0.00757180896686194</c:v>
                </c:pt>
                <c:pt idx="9">
                  <c:v>-0.011644042884992</c:v>
                </c:pt>
                <c:pt idx="10">
                  <c:v>-0.0162266101364512</c:v>
                </c:pt>
                <c:pt idx="11">
                  <c:v>-0.0233598440545801</c:v>
                </c:pt>
                <c:pt idx="12">
                  <c:v>-0.0299830779727071</c:v>
                </c:pt>
                <c:pt idx="13">
                  <c:v>-0.0335453118908351</c:v>
                </c:pt>
                <c:pt idx="14">
                  <c:v>-0.0299652124756324</c:v>
                </c:pt>
                <c:pt idx="15">
                  <c:v>-0.0136311130604252</c:v>
                </c:pt>
                <c:pt idx="16">
                  <c:v>0.0215789863547773</c:v>
                </c:pt>
                <c:pt idx="17">
                  <c:v>0.099132085769984</c:v>
                </c:pt>
                <c:pt idx="18">
                  <c:v>0.25984151851852</c:v>
                </c:pt>
                <c:pt idx="19">
                  <c:v>0.582271284600392</c:v>
                </c:pt>
                <c:pt idx="20">
                  <c:v>1.19702305068226</c:v>
                </c:pt>
                <c:pt idx="21">
                  <c:v>2.2892844834308</c:v>
                </c:pt>
                <c:pt idx="22">
                  <c:v>4.008532582846</c:v>
                </c:pt>
                <c:pt idx="23">
                  <c:v>6.34048268226121</c:v>
                </c:pt>
                <c:pt idx="24">
                  <c:v>9.05301211500975</c:v>
                </c:pt>
                <c:pt idx="25">
                  <c:v>11.827781214425</c:v>
                </c:pt>
                <c:pt idx="26">
                  <c:v>14.4102199805068</c:v>
                </c:pt>
                <c:pt idx="27">
                  <c:v>16.685542079922</c:v>
                </c:pt>
                <c:pt idx="28">
                  <c:v>18.6292605126706</c:v>
                </c:pt>
                <c:pt idx="29">
                  <c:v>20.2612712787524</c:v>
                </c:pt>
                <c:pt idx="30">
                  <c:v>21.6132043781676</c:v>
                </c:pt>
                <c:pt idx="31">
                  <c:v>22.7258721442495</c:v>
                </c:pt>
                <c:pt idx="32">
                  <c:v>23.6416182436647</c:v>
                </c:pt>
                <c:pt idx="33">
                  <c:v>24.4063570097466</c:v>
                </c:pt>
                <c:pt idx="34">
                  <c:v>25.0583504424951</c:v>
                </c:pt>
                <c:pt idx="35">
                  <c:v>25.6169845419103</c:v>
                </c:pt>
                <c:pt idx="36">
                  <c:v>26.1077673079922</c:v>
                </c:pt>
                <c:pt idx="37">
                  <c:v>26.5388614074074</c:v>
                </c:pt>
                <c:pt idx="38">
                  <c:v>26.9296528401559</c:v>
                </c:pt>
                <c:pt idx="39">
                  <c:v>27.0969942729045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0.0403414327485319</c:v>
                </c:pt>
                <c:pt idx="1">
                  <c:v>0.0167960811833456</c:v>
                </c:pt>
                <c:pt idx="2">
                  <c:v>0.00217856295149055</c:v>
                </c:pt>
                <c:pt idx="3">
                  <c:v>0.00388637805296987</c:v>
                </c:pt>
                <c:pt idx="4">
                  <c:v>0.000492526487784417</c:v>
                </c:pt>
                <c:pt idx="5">
                  <c:v>-0.00137099174406963</c:v>
                </c:pt>
                <c:pt idx="6">
                  <c:v>-0.00425484330925663</c:v>
                </c:pt>
                <c:pt idx="7">
                  <c:v>-0.0066286948744434</c:v>
                </c:pt>
                <c:pt idx="8">
                  <c:v>-0.0110428797729636</c:v>
                </c:pt>
                <c:pt idx="9">
                  <c:v>-0.0159673980048183</c:v>
                </c:pt>
                <c:pt idx="10">
                  <c:v>-0.0219119162366699</c:v>
                </c:pt>
                <c:pt idx="11">
                  <c:v>-0.0273467678018555</c:v>
                </c:pt>
                <c:pt idx="12">
                  <c:v>-0.0312509527003773</c:v>
                </c:pt>
                <c:pt idx="13">
                  <c:v>-0.0320941375988966</c:v>
                </c:pt>
                <c:pt idx="14">
                  <c:v>-0.0283456558307495</c:v>
                </c:pt>
                <c:pt idx="15">
                  <c:v>-0.0149041740626039</c:v>
                </c:pt>
                <c:pt idx="16">
                  <c:v>0.0255756410388752</c:v>
                </c:pt>
                <c:pt idx="17">
                  <c:v>0.105847789473689</c:v>
                </c:pt>
                <c:pt idx="18">
                  <c:v>0.271316604575167</c:v>
                </c:pt>
                <c:pt idx="19">
                  <c:v>0.587282753009982</c:v>
                </c:pt>
                <c:pt idx="20">
                  <c:v>1.19557056811146</c:v>
                </c:pt>
                <c:pt idx="21">
                  <c:v>2.28340904987961</c:v>
                </c:pt>
                <c:pt idx="22">
                  <c:v>4.03853653164775</c:v>
                </c:pt>
                <c:pt idx="23">
                  <c:v>6.5175810134159</c:v>
                </c:pt>
                <c:pt idx="24">
                  <c:v>9.55474016185071</c:v>
                </c:pt>
                <c:pt idx="25">
                  <c:v>12.8393269769522</c:v>
                </c:pt>
                <c:pt idx="26">
                  <c:v>16.050961125387</c:v>
                </c:pt>
                <c:pt idx="27">
                  <c:v>18.9835379404885</c:v>
                </c:pt>
                <c:pt idx="28">
                  <c:v>21.53655575559</c:v>
                </c:pt>
                <c:pt idx="29">
                  <c:v>23.6870572373581</c:v>
                </c:pt>
                <c:pt idx="30">
                  <c:v>25.4477963857929</c:v>
                </c:pt>
                <c:pt idx="31">
                  <c:v>26.8662182008944</c:v>
                </c:pt>
                <c:pt idx="32">
                  <c:v>28.0030316826625</c:v>
                </c:pt>
                <c:pt idx="33">
                  <c:v>28.930169497764</c:v>
                </c:pt>
                <c:pt idx="34">
                  <c:v>29.7017086461988</c:v>
                </c:pt>
                <c:pt idx="35">
                  <c:v>30.3528497946337</c:v>
                </c:pt>
                <c:pt idx="36">
                  <c:v>30.9152232764018</c:v>
                </c:pt>
                <c:pt idx="37">
                  <c:v>31.4020927581699</c:v>
                </c:pt>
                <c:pt idx="38">
                  <c:v>31.8359059066048</c:v>
                </c:pt>
                <c:pt idx="39">
                  <c:v>32.0220362217062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0.0407004690382031</c:v>
                </c:pt>
                <c:pt idx="1">
                  <c:v>0.0176884099378842</c:v>
                </c:pt>
                <c:pt idx="2">
                  <c:v>-0.0181926491624385</c:v>
                </c:pt>
                <c:pt idx="3">
                  <c:v>-0.00814904159608965</c:v>
                </c:pt>
                <c:pt idx="4">
                  <c:v>-0.0056754340297438</c:v>
                </c:pt>
                <c:pt idx="5">
                  <c:v>0.000330840203270455</c:v>
                </c:pt>
                <c:pt idx="6">
                  <c:v>-0.000223552230382396</c:v>
                </c:pt>
                <c:pt idx="7">
                  <c:v>0.00275472200263138</c:v>
                </c:pt>
                <c:pt idx="8">
                  <c:v>-0.00133233709768987</c:v>
                </c:pt>
                <c:pt idx="9">
                  <c:v>-0.00441006286467527</c:v>
                </c:pt>
                <c:pt idx="10">
                  <c:v>-0.00799245529832682</c:v>
                </c:pt>
                <c:pt idx="11">
                  <c:v>-0.00652818106531328</c:v>
                </c:pt>
                <c:pt idx="12">
                  <c:v>-0.00607324016563382</c:v>
                </c:pt>
                <c:pt idx="13">
                  <c:v>-0.00713229926595282</c:v>
                </c:pt>
                <c:pt idx="14">
                  <c:v>-0.0117240250329402</c:v>
                </c:pt>
                <c:pt idx="15">
                  <c:v>-0.0142970841332595</c:v>
                </c:pt>
                <c:pt idx="16">
                  <c:v>-0.0153561432335767</c:v>
                </c:pt>
                <c:pt idx="17">
                  <c:v>-0.0149012023338972</c:v>
                </c:pt>
                <c:pt idx="18">
                  <c:v>-0.0109135947675476</c:v>
                </c:pt>
                <c:pt idx="19">
                  <c:v>-0.00288865386787052</c:v>
                </c:pt>
                <c:pt idx="20">
                  <c:v>0.0177529536984782</c:v>
                </c:pt>
                <c:pt idx="21">
                  <c:v>0.0565625612648244</c:v>
                </c:pt>
                <c:pt idx="22">
                  <c:v>0.140792168831171</c:v>
                </c:pt>
                <c:pt idx="23">
                  <c:v>0.295675109730851</c:v>
                </c:pt>
                <c:pt idx="24">
                  <c:v>0.582780717297199</c:v>
                </c:pt>
                <c:pt idx="25">
                  <c:v>1.07478099153021</c:v>
                </c:pt>
                <c:pt idx="26">
                  <c:v>1.88573059909656</c:v>
                </c:pt>
                <c:pt idx="27">
                  <c:v>3.0206762066629</c:v>
                </c:pt>
                <c:pt idx="28">
                  <c:v>4.31610614756259</c:v>
                </c:pt>
                <c:pt idx="29">
                  <c:v>5.5141354217956</c:v>
                </c:pt>
                <c:pt idx="30">
                  <c:v>6.45226136269528</c:v>
                </c:pt>
                <c:pt idx="31">
                  <c:v>7.11938097026163</c:v>
                </c:pt>
                <c:pt idx="32">
                  <c:v>7.58412924449464</c:v>
                </c:pt>
                <c:pt idx="33">
                  <c:v>7.90403818539432</c:v>
                </c:pt>
                <c:pt idx="34">
                  <c:v>8.12200445962734</c:v>
                </c:pt>
                <c:pt idx="35">
                  <c:v>8.27335473386035</c:v>
                </c:pt>
                <c:pt idx="36">
                  <c:v>8.37827567476003</c:v>
                </c:pt>
                <c:pt idx="37">
                  <c:v>8.44786994899305</c:v>
                </c:pt>
                <c:pt idx="38">
                  <c:v>8.48163288989273</c:v>
                </c:pt>
                <c:pt idx="39">
                  <c:v>8.48158316412574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0.0520963610013219</c:v>
                </c:pt>
                <c:pt idx="1">
                  <c:v>0.0323072155091317</c:v>
                </c:pt>
                <c:pt idx="2">
                  <c:v>0.00570507001694232</c:v>
                </c:pt>
                <c:pt idx="3">
                  <c:v>-0.00676640880858059</c:v>
                </c:pt>
                <c:pt idx="4">
                  <c:v>-0.0157052209674369</c:v>
                </c:pt>
                <c:pt idx="5">
                  <c:v>-0.0135413664596271</c:v>
                </c:pt>
                <c:pt idx="6">
                  <c:v>-0.0108728452851494</c:v>
                </c:pt>
                <c:pt idx="7">
                  <c:v>-0.0066903241106715</c:v>
                </c:pt>
                <c:pt idx="8">
                  <c:v>-0.00856380293619274</c:v>
                </c:pt>
                <c:pt idx="9">
                  <c:v>-0.0109419484283819</c:v>
                </c:pt>
                <c:pt idx="10">
                  <c:v>-0.0138247605872373</c:v>
                </c:pt>
                <c:pt idx="11">
                  <c:v>-0.0116609060794257</c:v>
                </c:pt>
                <c:pt idx="12">
                  <c:v>-0.0110110515716162</c:v>
                </c:pt>
                <c:pt idx="13">
                  <c:v>-0.00935186373047259</c:v>
                </c:pt>
                <c:pt idx="14">
                  <c:v>-0.0127393425559941</c:v>
                </c:pt>
                <c:pt idx="15">
                  <c:v>-0.0141081547148492</c:v>
                </c:pt>
                <c:pt idx="16">
                  <c:v>-0.0144676335403719</c:v>
                </c:pt>
                <c:pt idx="17">
                  <c:v>-0.0133131123658945</c:v>
                </c:pt>
                <c:pt idx="18">
                  <c:v>-0.00913059119141657</c:v>
                </c:pt>
                <c:pt idx="19">
                  <c:v>0.00110792998306053</c:v>
                </c:pt>
                <c:pt idx="20">
                  <c:v>0.0234584511575378</c:v>
                </c:pt>
                <c:pt idx="21">
                  <c:v>0.0680143056653488</c:v>
                </c:pt>
                <c:pt idx="22">
                  <c:v>0.157485493506494</c:v>
                </c:pt>
                <c:pt idx="23">
                  <c:v>0.326189348014305</c:v>
                </c:pt>
                <c:pt idx="24">
                  <c:v>0.63216253585545</c:v>
                </c:pt>
                <c:pt idx="25">
                  <c:v>1.15362839036326</c:v>
                </c:pt>
                <c:pt idx="26">
                  <c:v>1.99101557820441</c:v>
                </c:pt>
                <c:pt idx="27">
                  <c:v>3.11656743271222</c:v>
                </c:pt>
                <c:pt idx="28">
                  <c:v>4.35768795388669</c:v>
                </c:pt>
                <c:pt idx="29">
                  <c:v>5.47062347506117</c:v>
                </c:pt>
                <c:pt idx="30">
                  <c:v>6.34081432956898</c:v>
                </c:pt>
                <c:pt idx="31">
                  <c:v>6.96624185074346</c:v>
                </c:pt>
                <c:pt idx="32">
                  <c:v>7.41099837191794</c:v>
                </c:pt>
                <c:pt idx="33">
                  <c:v>7.72403689309242</c:v>
                </c:pt>
                <c:pt idx="34">
                  <c:v>7.94573074760022</c:v>
                </c:pt>
                <c:pt idx="35">
                  <c:v>8.10686460210804</c:v>
                </c:pt>
                <c:pt idx="36">
                  <c:v>8.22207378994918</c:v>
                </c:pt>
                <c:pt idx="37">
                  <c:v>8.30094697779033</c:v>
                </c:pt>
                <c:pt idx="38">
                  <c:v>8.34600749896481</c:v>
                </c:pt>
                <c:pt idx="39">
                  <c:v>8.35220868680595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-0.0300286640316187</c:v>
                </c:pt>
                <c:pt idx="1">
                  <c:v>-0.0243570769809889</c:v>
                </c:pt>
                <c:pt idx="2">
                  <c:v>-1.28232636917858E-05</c:v>
                </c:pt>
                <c:pt idx="3">
                  <c:v>0.0107054304536085</c:v>
                </c:pt>
                <c:pt idx="4">
                  <c:v>0.0118350175042377</c:v>
                </c:pt>
                <c:pt idx="5">
                  <c:v>0.0170019378881996</c:v>
                </c:pt>
                <c:pt idx="6">
                  <c:v>0.0166175249388303</c:v>
                </c:pt>
                <c:pt idx="7">
                  <c:v>0.0202704453227938</c:v>
                </c:pt>
                <c:pt idx="8">
                  <c:v>0.0153440323734255</c:v>
                </c:pt>
                <c:pt idx="9">
                  <c:v>0.0114269527573878</c:v>
                </c:pt>
                <c:pt idx="10">
                  <c:v>0.0044818731413514</c:v>
                </c:pt>
                <c:pt idx="11">
                  <c:v>0.0020787935253157</c:v>
                </c:pt>
                <c:pt idx="12">
                  <c:v>-0.00183828609072023</c:v>
                </c:pt>
                <c:pt idx="13">
                  <c:v>-0.00474603237342208</c:v>
                </c:pt>
                <c:pt idx="14">
                  <c:v>-0.0111864453227906</c:v>
                </c:pt>
                <c:pt idx="15">
                  <c:v>-0.0156081916054944</c:v>
                </c:pt>
                <c:pt idx="16">
                  <c:v>-0.0195252712215321</c:v>
                </c:pt>
                <c:pt idx="17">
                  <c:v>-0.0214236841709035</c:v>
                </c:pt>
                <c:pt idx="18">
                  <c:v>-0.0197894304536081</c:v>
                </c:pt>
                <c:pt idx="19">
                  <c:v>-0.0126038434029763</c:v>
                </c:pt>
                <c:pt idx="20">
                  <c:v>0.00669374364765396</c:v>
                </c:pt>
                <c:pt idx="21">
                  <c:v>0.0446639973649496</c:v>
                </c:pt>
                <c:pt idx="22">
                  <c:v>0.13057758441558</c:v>
                </c:pt>
                <c:pt idx="23">
                  <c:v>0.292191171466209</c:v>
                </c:pt>
                <c:pt idx="24">
                  <c:v>0.589560091850172</c:v>
                </c:pt>
                <c:pt idx="25">
                  <c:v>1.09283301223413</c:v>
                </c:pt>
                <c:pt idx="26">
                  <c:v>1.90546659928476</c:v>
                </c:pt>
                <c:pt idx="27">
                  <c:v>3.00777885300206</c:v>
                </c:pt>
                <c:pt idx="28">
                  <c:v>4.24079977338602</c:v>
                </c:pt>
                <c:pt idx="29">
                  <c:v>5.36582236043666</c:v>
                </c:pt>
                <c:pt idx="30">
                  <c:v>6.25264228082062</c:v>
                </c:pt>
                <c:pt idx="31">
                  <c:v>6.88864286787125</c:v>
                </c:pt>
                <c:pt idx="32">
                  <c:v>7.33741178825521</c:v>
                </c:pt>
                <c:pt idx="33">
                  <c:v>7.64840670863917</c:v>
                </c:pt>
                <c:pt idx="34">
                  <c:v>7.86704762902313</c:v>
                </c:pt>
                <c:pt idx="35">
                  <c:v>8.02008188274043</c:v>
                </c:pt>
                <c:pt idx="36">
                  <c:v>8.12971480312439</c:v>
                </c:pt>
                <c:pt idx="37">
                  <c:v>8.20503039017502</c:v>
                </c:pt>
                <c:pt idx="38">
                  <c:v>8.24653331055898</c:v>
                </c:pt>
                <c:pt idx="39">
                  <c:v>8.25018623094295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0.029787301712787</c:v>
                </c:pt>
                <c:pt idx="1">
                  <c:v>0.0167434778844413</c:v>
                </c:pt>
                <c:pt idx="2">
                  <c:v>0.00294265405609551</c:v>
                </c:pt>
                <c:pt idx="3">
                  <c:v>0.00781449689441693</c:v>
                </c:pt>
                <c:pt idx="4">
                  <c:v>0.00259300639940285</c:v>
                </c:pt>
                <c:pt idx="5">
                  <c:v>0.00140884923772688</c:v>
                </c:pt>
                <c:pt idx="6">
                  <c:v>-0.00583130792395359</c:v>
                </c:pt>
                <c:pt idx="7">
                  <c:v>-0.00449213175230057</c:v>
                </c:pt>
                <c:pt idx="8">
                  <c:v>-0.00920895558064849</c:v>
                </c:pt>
                <c:pt idx="9">
                  <c:v>-0.0108977794089959</c:v>
                </c:pt>
                <c:pt idx="10">
                  <c:v>-0.0141006032373419</c:v>
                </c:pt>
                <c:pt idx="11">
                  <c:v>-0.0122567603990227</c:v>
                </c:pt>
                <c:pt idx="12">
                  <c:v>-0.0124315842273681</c:v>
                </c:pt>
                <c:pt idx="13">
                  <c:v>-0.0115970747223795</c:v>
                </c:pt>
                <c:pt idx="14">
                  <c:v>-0.0147998985507254</c:v>
                </c:pt>
                <c:pt idx="15">
                  <c:v>-0.0154793890457388</c:v>
                </c:pt>
                <c:pt idx="16">
                  <c:v>-0.0156542128740842</c:v>
                </c:pt>
                <c:pt idx="17">
                  <c:v>-0.0143150367024312</c:v>
                </c:pt>
                <c:pt idx="18">
                  <c:v>-0.0104525271974438</c:v>
                </c:pt>
                <c:pt idx="19">
                  <c:v>-2.93510257911578E-05</c:v>
                </c:pt>
                <c:pt idx="20">
                  <c:v>0.0230104918125296</c:v>
                </c:pt>
                <c:pt idx="21">
                  <c:v>0.0672463346508501</c:v>
                </c:pt>
                <c:pt idx="22">
                  <c:v>0.154883510822508</c:v>
                </c:pt>
                <c:pt idx="23">
                  <c:v>0.318725353660827</c:v>
                </c:pt>
                <c:pt idx="24">
                  <c:v>0.616303863165813</c:v>
                </c:pt>
                <c:pt idx="25">
                  <c:v>1.12987970600413</c:v>
                </c:pt>
                <c:pt idx="26">
                  <c:v>1.95685354884245</c:v>
                </c:pt>
                <c:pt idx="27">
                  <c:v>3.06139405834744</c:v>
                </c:pt>
                <c:pt idx="28">
                  <c:v>4.2678772345191</c:v>
                </c:pt>
                <c:pt idx="29">
                  <c:v>5.34466141069075</c:v>
                </c:pt>
                <c:pt idx="30">
                  <c:v>6.18929892019574</c:v>
                </c:pt>
                <c:pt idx="31">
                  <c:v>6.80380842970073</c:v>
                </c:pt>
                <c:pt idx="32">
                  <c:v>7.24269360587238</c:v>
                </c:pt>
                <c:pt idx="33">
                  <c:v>7.55288878204403</c:v>
                </c:pt>
                <c:pt idx="34">
                  <c:v>7.77274862488235</c:v>
                </c:pt>
                <c:pt idx="35">
                  <c:v>7.934571801054</c:v>
                </c:pt>
                <c:pt idx="36">
                  <c:v>8.05097497722565</c:v>
                </c:pt>
                <c:pt idx="37">
                  <c:v>8.13457482006397</c:v>
                </c:pt>
                <c:pt idx="38">
                  <c:v>8.18486666290229</c:v>
                </c:pt>
                <c:pt idx="39">
                  <c:v>8.19554217240728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0.0204655614035172</c:v>
                </c:pt>
                <c:pt idx="1">
                  <c:v>0.0167071228070252</c:v>
                </c:pt>
                <c:pt idx="2">
                  <c:v>0.0179953508771984</c:v>
                </c:pt>
                <c:pt idx="3">
                  <c:v>0.0081809122807055</c:v>
                </c:pt>
                <c:pt idx="4">
                  <c:v>-0.00819419298245272</c:v>
                </c:pt>
                <c:pt idx="5">
                  <c:v>-0.0134666315789449</c:v>
                </c:pt>
                <c:pt idx="6">
                  <c:v>-0.0152064035087704</c:v>
                </c:pt>
                <c:pt idx="7">
                  <c:v>-0.0139181754385937</c:v>
                </c:pt>
                <c:pt idx="8">
                  <c:v>-0.0136392807017529</c:v>
                </c:pt>
                <c:pt idx="9">
                  <c:v>-0.00982771929824544</c:v>
                </c:pt>
                <c:pt idx="10">
                  <c:v>3.98421052647535E-05</c:v>
                </c:pt>
                <c:pt idx="11">
                  <c:v>0.0013280701754379</c:v>
                </c:pt>
                <c:pt idx="12">
                  <c:v>-0.00293503508772019</c:v>
                </c:pt>
                <c:pt idx="13">
                  <c:v>-0.0137588070175454</c:v>
                </c:pt>
                <c:pt idx="14">
                  <c:v>-0.019535912280702</c:v>
                </c:pt>
                <c:pt idx="15">
                  <c:v>-0.0172383508771947</c:v>
                </c:pt>
                <c:pt idx="16">
                  <c:v>-0.0103987894736868</c:v>
                </c:pt>
                <c:pt idx="17">
                  <c:v>0.0146087719298222</c:v>
                </c:pt>
                <c:pt idx="18">
                  <c:v>0.0587936666666629</c:v>
                </c:pt>
                <c:pt idx="19">
                  <c:v>0.147389228070171</c:v>
                </c:pt>
                <c:pt idx="20">
                  <c:v>0.310675456140345</c:v>
                </c:pt>
                <c:pt idx="21">
                  <c:v>0.609717017543852</c:v>
                </c:pt>
                <c:pt idx="22">
                  <c:v>1.12778391228069</c:v>
                </c:pt>
                <c:pt idx="23">
                  <c:v>1.90777280701754</c:v>
                </c:pt>
                <c:pt idx="24">
                  <c:v>2.97794503508771</c:v>
                </c:pt>
                <c:pt idx="25">
                  <c:v>4.22626459649122</c:v>
                </c:pt>
                <c:pt idx="26">
                  <c:v>5.48972449122806</c:v>
                </c:pt>
                <c:pt idx="27">
                  <c:v>6.57856971929823</c:v>
                </c:pt>
                <c:pt idx="28">
                  <c:v>7.41508161403507</c:v>
                </c:pt>
                <c:pt idx="29">
                  <c:v>8.01641850877192</c:v>
                </c:pt>
                <c:pt idx="30">
                  <c:v>8.44263607017542</c:v>
                </c:pt>
                <c:pt idx="31">
                  <c:v>8.7361262982456</c:v>
                </c:pt>
                <c:pt idx="32">
                  <c:v>8.93473919298244</c:v>
                </c:pt>
                <c:pt idx="33">
                  <c:v>9.05866142105261</c:v>
                </c:pt>
                <c:pt idx="34">
                  <c:v>9.13413564912279</c:v>
                </c:pt>
                <c:pt idx="35">
                  <c:v>9.17529254385962</c:v>
                </c:pt>
                <c:pt idx="36">
                  <c:v>9.19525343859647</c:v>
                </c:pt>
                <c:pt idx="37">
                  <c:v>9.19452299999998</c:v>
                </c:pt>
                <c:pt idx="38">
                  <c:v>9.17663389473682</c:v>
                </c:pt>
                <c:pt idx="39">
                  <c:v>9.15243645614032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-0.0124812035087682</c:v>
                </c:pt>
                <c:pt idx="1">
                  <c:v>-0.0113452608187092</c:v>
                </c:pt>
                <c:pt idx="2">
                  <c:v>0.00594001520468268</c:v>
                </c:pt>
                <c:pt idx="3">
                  <c:v>0.0121226245614086</c:v>
                </c:pt>
                <c:pt idx="4">
                  <c:v>0.0112399005847976</c:v>
                </c:pt>
                <c:pt idx="5">
                  <c:v>0.0128805099415228</c:v>
                </c:pt>
                <c:pt idx="6">
                  <c:v>0.00997911929824546</c:v>
                </c:pt>
                <c:pt idx="7">
                  <c:v>0.0101057286549704</c:v>
                </c:pt>
                <c:pt idx="8">
                  <c:v>0.00518567134502845</c:v>
                </c:pt>
                <c:pt idx="9">
                  <c:v>-0.00225771929824603</c:v>
                </c:pt>
                <c:pt idx="10">
                  <c:v>-0.00919644327485436</c:v>
                </c:pt>
                <c:pt idx="11">
                  <c:v>-0.011088500584794</c:v>
                </c:pt>
                <c:pt idx="12">
                  <c:v>-0.0124758912280711</c:v>
                </c:pt>
                <c:pt idx="13">
                  <c:v>-0.0143679485380126</c:v>
                </c:pt>
                <c:pt idx="14">
                  <c:v>-0.0187833391812902</c:v>
                </c:pt>
                <c:pt idx="15">
                  <c:v>-0.0181520631578991</c:v>
                </c:pt>
                <c:pt idx="16">
                  <c:v>-0.0124741204678394</c:v>
                </c:pt>
                <c:pt idx="17">
                  <c:v>0.00582048888888487</c:v>
                </c:pt>
                <c:pt idx="18">
                  <c:v>0.0493484315789452</c:v>
                </c:pt>
                <c:pt idx="19">
                  <c:v>0.140315040935668</c:v>
                </c:pt>
                <c:pt idx="20">
                  <c:v>0.317074983625727</c:v>
                </c:pt>
                <c:pt idx="21">
                  <c:v>0.629085592982451</c:v>
                </c:pt>
                <c:pt idx="22">
                  <c:v>1.14649553567251</c:v>
                </c:pt>
                <c:pt idx="23">
                  <c:v>1.92279947836257</c:v>
                </c:pt>
                <c:pt idx="24">
                  <c:v>2.97364208771929</c:v>
                </c:pt>
                <c:pt idx="25">
                  <c:v>4.19708069707601</c:v>
                </c:pt>
                <c:pt idx="26">
                  <c:v>5.42203363976607</c:v>
                </c:pt>
                <c:pt idx="27">
                  <c:v>6.47439058245613</c:v>
                </c:pt>
                <c:pt idx="28">
                  <c:v>7.28198419181286</c:v>
                </c:pt>
                <c:pt idx="29">
                  <c:v>7.86247746783625</c:v>
                </c:pt>
                <c:pt idx="30">
                  <c:v>8.27289807719298</c:v>
                </c:pt>
                <c:pt idx="31">
                  <c:v>8.55412401988303</c:v>
                </c:pt>
                <c:pt idx="32">
                  <c:v>8.74249129590642</c:v>
                </c:pt>
                <c:pt idx="33">
                  <c:v>8.86272857192981</c:v>
                </c:pt>
                <c:pt idx="34">
                  <c:v>8.93956451461986</c:v>
                </c:pt>
                <c:pt idx="35">
                  <c:v>8.98612045730993</c:v>
                </c:pt>
                <c:pt idx="36">
                  <c:v>9.00491973333332</c:v>
                </c:pt>
                <c:pt idx="37">
                  <c:v>9.00908367602337</c:v>
                </c:pt>
                <c:pt idx="38">
                  <c:v>8.99457495204676</c:v>
                </c:pt>
                <c:pt idx="39">
                  <c:v>8.97729056140348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-0.0158279403508743</c:v>
                </c:pt>
                <c:pt idx="1">
                  <c:v>-0.0134790269005816</c:v>
                </c:pt>
                <c:pt idx="2">
                  <c:v>0.00653321988304256</c:v>
                </c:pt>
                <c:pt idx="3">
                  <c:v>0.0154428000000024</c:v>
                </c:pt>
                <c:pt idx="4">
                  <c:v>0.0213243801169618</c:v>
                </c:pt>
                <c:pt idx="5">
                  <c:v>0.0191312935672538</c:v>
                </c:pt>
                <c:pt idx="6">
                  <c:v>0.0113868736842129</c:v>
                </c:pt>
                <c:pt idx="7">
                  <c:v>0.00414712046783983</c:v>
                </c:pt>
                <c:pt idx="8">
                  <c:v>0.000944700584799563</c:v>
                </c:pt>
                <c:pt idx="9">
                  <c:v>-0.00579038596490733</c:v>
                </c:pt>
                <c:pt idx="10">
                  <c:v>-0.0115161391812801</c:v>
                </c:pt>
                <c:pt idx="11">
                  <c:v>-0.014718559064324</c:v>
                </c:pt>
                <c:pt idx="12">
                  <c:v>-0.0143883122806976</c:v>
                </c:pt>
                <c:pt idx="13">
                  <c:v>-0.0160767321637394</c:v>
                </c:pt>
                <c:pt idx="14">
                  <c:v>-0.0187744853801135</c:v>
                </c:pt>
                <c:pt idx="15">
                  <c:v>-0.0184442385964889</c:v>
                </c:pt>
                <c:pt idx="16">
                  <c:v>-0.0125626584795313</c:v>
                </c:pt>
                <c:pt idx="17">
                  <c:v>0.0084589216374269</c:v>
                </c:pt>
                <c:pt idx="18">
                  <c:v>0.0542091684210515</c:v>
                </c:pt>
                <c:pt idx="19">
                  <c:v>0.140837415204677</c:v>
                </c:pt>
                <c:pt idx="20">
                  <c:v>0.305184328654969</c:v>
                </c:pt>
                <c:pt idx="21">
                  <c:v>0.597211908771927</c:v>
                </c:pt>
                <c:pt idx="22">
                  <c:v>1.09211548888888</c:v>
                </c:pt>
                <c:pt idx="23">
                  <c:v>1.84944573567251</c:v>
                </c:pt>
                <c:pt idx="24">
                  <c:v>2.88989398245613</c:v>
                </c:pt>
                <c:pt idx="25">
                  <c:v>4.10949889590643</c:v>
                </c:pt>
                <c:pt idx="26">
                  <c:v>5.32809480935672</c:v>
                </c:pt>
                <c:pt idx="27">
                  <c:v>6.37409472280701</c:v>
                </c:pt>
                <c:pt idx="28">
                  <c:v>7.18189196959064</c:v>
                </c:pt>
                <c:pt idx="29">
                  <c:v>7.76713088304093</c:v>
                </c:pt>
                <c:pt idx="30">
                  <c:v>8.18280179649122</c:v>
                </c:pt>
                <c:pt idx="31">
                  <c:v>8.46826870994152</c:v>
                </c:pt>
                <c:pt idx="32">
                  <c:v>8.66037229005847</c:v>
                </c:pt>
                <c:pt idx="33">
                  <c:v>8.7848505368421</c:v>
                </c:pt>
                <c:pt idx="34">
                  <c:v>8.86390878362572</c:v>
                </c:pt>
                <c:pt idx="35">
                  <c:v>8.91268703040935</c:v>
                </c:pt>
                <c:pt idx="36">
                  <c:v>8.93774594385964</c:v>
                </c:pt>
                <c:pt idx="37">
                  <c:v>8.9405995239766</c:v>
                </c:pt>
                <c:pt idx="38">
                  <c:v>8.93083643742689</c:v>
                </c:pt>
                <c:pt idx="39">
                  <c:v>8.91148468421052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-0.00485011228070498</c:v>
                </c:pt>
                <c:pt idx="1">
                  <c:v>-0.000784446783628212</c:v>
                </c:pt>
                <c:pt idx="2">
                  <c:v>0.0148885520467807</c:v>
                </c:pt>
                <c:pt idx="3">
                  <c:v>0.0174402175438573</c:v>
                </c:pt>
                <c:pt idx="4">
                  <c:v>0.0134312163742649</c:v>
                </c:pt>
                <c:pt idx="5">
                  <c:v>0.00942221520467434</c:v>
                </c:pt>
                <c:pt idx="6">
                  <c:v>0.00188054736841892</c:v>
                </c:pt>
                <c:pt idx="7">
                  <c:v>-0.00313778713450397</c:v>
                </c:pt>
                <c:pt idx="8">
                  <c:v>-0.0056327883040943</c:v>
                </c:pt>
                <c:pt idx="9">
                  <c:v>-0.0101464561403528</c:v>
                </c:pt>
                <c:pt idx="10">
                  <c:v>-0.016174123976608</c:v>
                </c:pt>
                <c:pt idx="11">
                  <c:v>-0.0171551251461999</c:v>
                </c:pt>
                <c:pt idx="12">
                  <c:v>-0.0171267929824559</c:v>
                </c:pt>
                <c:pt idx="13">
                  <c:v>-0.0160891274853814</c:v>
                </c:pt>
                <c:pt idx="14">
                  <c:v>-0.0180794619883056</c:v>
                </c:pt>
                <c:pt idx="15">
                  <c:v>-0.0155277964912308</c:v>
                </c:pt>
                <c:pt idx="16">
                  <c:v>-0.00692013099415334</c:v>
                </c:pt>
                <c:pt idx="17">
                  <c:v>0.0153135345029227</c:v>
                </c:pt>
                <c:pt idx="18">
                  <c:v>0.0592478666666629</c:v>
                </c:pt>
                <c:pt idx="19">
                  <c:v>0.147592865497073</c:v>
                </c:pt>
                <c:pt idx="20">
                  <c:v>0.316684530994149</c:v>
                </c:pt>
                <c:pt idx="21">
                  <c:v>0.619512863157892</c:v>
                </c:pt>
                <c:pt idx="22">
                  <c:v>1.12370319532164</c:v>
                </c:pt>
                <c:pt idx="23">
                  <c:v>1.88880619415204</c:v>
                </c:pt>
                <c:pt idx="24">
                  <c:v>2.94207385964912</c:v>
                </c:pt>
                <c:pt idx="25">
                  <c:v>4.19317085847953</c:v>
                </c:pt>
                <c:pt idx="26">
                  <c:v>5.46596885730994</c:v>
                </c:pt>
                <c:pt idx="27">
                  <c:v>6.57424552280701</c:v>
                </c:pt>
                <c:pt idx="28">
                  <c:v>7.43170285497076</c:v>
                </c:pt>
                <c:pt idx="29">
                  <c:v>8.04742452046783</c:v>
                </c:pt>
                <c:pt idx="30">
                  <c:v>8.47742885263157</c:v>
                </c:pt>
                <c:pt idx="31">
                  <c:v>8.77016385146198</c:v>
                </c:pt>
                <c:pt idx="32">
                  <c:v>8.96701218362572</c:v>
                </c:pt>
                <c:pt idx="33">
                  <c:v>9.0921978491228</c:v>
                </c:pt>
                <c:pt idx="34">
                  <c:v>9.16994484795321</c:v>
                </c:pt>
                <c:pt idx="35">
                  <c:v>9.21337451345029</c:v>
                </c:pt>
                <c:pt idx="36">
                  <c:v>9.23459884561403</c:v>
                </c:pt>
                <c:pt idx="37">
                  <c:v>9.24118784444444</c:v>
                </c:pt>
                <c:pt idx="38">
                  <c:v>9.22809484327485</c:v>
                </c:pt>
                <c:pt idx="39">
                  <c:v>9.21197384210526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0.0489598761904642</c:v>
                </c:pt>
                <c:pt idx="1">
                  <c:v>0.0097465172932214</c:v>
                </c:pt>
                <c:pt idx="2">
                  <c:v>-0.0390555082706872</c:v>
                </c:pt>
                <c:pt idx="3">
                  <c:v>-0.0232602005012623</c:v>
                </c:pt>
                <c:pt idx="4">
                  <c:v>-0.00645555939850517</c:v>
                </c:pt>
                <c:pt idx="5">
                  <c:v>0.00631174837092097</c:v>
                </c:pt>
                <c:pt idx="6">
                  <c:v>0.00747172280701136</c:v>
                </c:pt>
                <c:pt idx="7">
                  <c:v>0.0111550305764361</c:v>
                </c:pt>
                <c:pt idx="8">
                  <c:v>0.00827767167919191</c:v>
                </c:pt>
                <c:pt idx="9">
                  <c:v>0.00338164611528313</c:v>
                </c:pt>
                <c:pt idx="10">
                  <c:v>-0.00403771278195819</c:v>
                </c:pt>
                <c:pt idx="11">
                  <c:v>-0.00641040501253443</c:v>
                </c:pt>
                <c:pt idx="12">
                  <c:v>-0.00878309724310888</c:v>
                </c:pt>
                <c:pt idx="13">
                  <c:v>-0.0106511228070154</c:v>
                </c:pt>
                <c:pt idx="14">
                  <c:v>-0.015042481704258</c:v>
                </c:pt>
                <c:pt idx="15">
                  <c:v>-0.0179198406014986</c:v>
                </c:pt>
                <c:pt idx="16">
                  <c:v>-0.0162551994987421</c:v>
                </c:pt>
                <c:pt idx="17">
                  <c:v>-0.00903922506264898</c:v>
                </c:pt>
                <c:pt idx="18">
                  <c:v>0.00978408270677456</c:v>
                </c:pt>
                <c:pt idx="19">
                  <c:v>0.051822057142866</c:v>
                </c:pt>
                <c:pt idx="20">
                  <c:v>0.141298698245622</c:v>
                </c:pt>
                <c:pt idx="21">
                  <c:v>0.31253133934838</c:v>
                </c:pt>
                <c:pt idx="22">
                  <c:v>0.625070647117807</c:v>
                </c:pt>
                <c:pt idx="23">
                  <c:v>1.1470466215539</c:v>
                </c:pt>
                <c:pt idx="24">
                  <c:v>1.94608459598999</c:v>
                </c:pt>
                <c:pt idx="25">
                  <c:v>3.04842723709275</c:v>
                </c:pt>
                <c:pt idx="26">
                  <c:v>4.36878621152884</c:v>
                </c:pt>
                <c:pt idx="27">
                  <c:v>5.71185518596493</c:v>
                </c:pt>
                <c:pt idx="28">
                  <c:v>6.87273949373436</c:v>
                </c:pt>
                <c:pt idx="29">
                  <c:v>7.74899146817045</c:v>
                </c:pt>
                <c:pt idx="30">
                  <c:v>8.3744241092732</c:v>
                </c:pt>
                <c:pt idx="31">
                  <c:v>8.7934480837093</c:v>
                </c:pt>
                <c:pt idx="32">
                  <c:v>9.07318405814539</c:v>
                </c:pt>
                <c:pt idx="33">
                  <c:v>9.24794936591481</c:v>
                </c:pt>
                <c:pt idx="34">
                  <c:v>9.3581173403509</c:v>
                </c:pt>
                <c:pt idx="35">
                  <c:v>9.419837314787</c:v>
                </c:pt>
                <c:pt idx="36">
                  <c:v>9.45178195588975</c:v>
                </c:pt>
                <c:pt idx="37">
                  <c:v>9.46202593032584</c:v>
                </c:pt>
                <c:pt idx="38">
                  <c:v>9.4546065714286</c:v>
                </c:pt>
                <c:pt idx="39">
                  <c:v>9.43557987919802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0.00988425714285412</c:v>
                </c:pt>
                <c:pt idx="1">
                  <c:v>-0.000218941854638999</c:v>
                </c:pt>
                <c:pt idx="2">
                  <c:v>-0.00376147418546502</c:v>
                </c:pt>
                <c:pt idx="3">
                  <c:v>0.00127532681704245</c:v>
                </c:pt>
                <c:pt idx="4">
                  <c:v>0.00227479448621359</c:v>
                </c:pt>
                <c:pt idx="5">
                  <c:v>0.00680692882205314</c:v>
                </c:pt>
                <c:pt idx="6">
                  <c:v>0.00629239649122759</c:v>
                </c:pt>
                <c:pt idx="7">
                  <c:v>0.00779653082706666</c:v>
                </c:pt>
                <c:pt idx="8">
                  <c:v>0.00324466516290656</c:v>
                </c:pt>
                <c:pt idx="9">
                  <c:v>-0.00383053383458609</c:v>
                </c:pt>
                <c:pt idx="10">
                  <c:v>-0.00737306616541389</c:v>
                </c:pt>
                <c:pt idx="11">
                  <c:v>-0.00738293182957328</c:v>
                </c:pt>
                <c:pt idx="12">
                  <c:v>-0.00587879749373421</c:v>
                </c:pt>
                <c:pt idx="13">
                  <c:v>-0.00942132982456201</c:v>
                </c:pt>
                <c:pt idx="14">
                  <c:v>-0.0144778621553883</c:v>
                </c:pt>
                <c:pt idx="15">
                  <c:v>-0.0185250611528822</c:v>
                </c:pt>
                <c:pt idx="16">
                  <c:v>-0.0185349268170416</c:v>
                </c:pt>
                <c:pt idx="17">
                  <c:v>-0.012993459147868</c:v>
                </c:pt>
                <c:pt idx="18">
                  <c:v>0.00869734185463855</c:v>
                </c:pt>
                <c:pt idx="19">
                  <c:v>0.0561261428571438</c:v>
                </c:pt>
                <c:pt idx="20">
                  <c:v>0.150993610526319</c:v>
                </c:pt>
                <c:pt idx="21">
                  <c:v>0.327617078195491</c:v>
                </c:pt>
                <c:pt idx="22">
                  <c:v>0.646051879197996</c:v>
                </c:pt>
                <c:pt idx="23">
                  <c:v>1.17897001353384</c:v>
                </c:pt>
                <c:pt idx="24">
                  <c:v>2.00358548120301</c:v>
                </c:pt>
                <c:pt idx="25">
                  <c:v>3.12090761553885</c:v>
                </c:pt>
                <c:pt idx="26">
                  <c:v>4.39921874987469</c:v>
                </c:pt>
                <c:pt idx="27">
                  <c:v>5.62201655087719</c:v>
                </c:pt>
                <c:pt idx="28">
                  <c:v>6.6283123518797</c:v>
                </c:pt>
                <c:pt idx="29">
                  <c:v>7.37672315288221</c:v>
                </c:pt>
                <c:pt idx="30">
                  <c:v>7.91721128721805</c:v>
                </c:pt>
                <c:pt idx="31">
                  <c:v>8.29267342155389</c:v>
                </c:pt>
                <c:pt idx="32">
                  <c:v>8.55458555588973</c:v>
                </c:pt>
                <c:pt idx="33">
                  <c:v>8.7312090235589</c:v>
                </c:pt>
                <c:pt idx="34">
                  <c:v>8.84878649122808</c:v>
                </c:pt>
                <c:pt idx="35">
                  <c:v>8.92346729223059</c:v>
                </c:pt>
                <c:pt idx="36">
                  <c:v>8.96584942656642</c:v>
                </c:pt>
                <c:pt idx="37">
                  <c:v>8.9880448942356</c:v>
                </c:pt>
                <c:pt idx="38">
                  <c:v>8.98702569523811</c:v>
                </c:pt>
                <c:pt idx="39">
                  <c:v>8.97465149624062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-0.0377238333333381</c:v>
                </c:pt>
                <c:pt idx="1">
                  <c:v>-0.0203752526315828</c:v>
                </c:pt>
                <c:pt idx="2">
                  <c:v>0.0239729947368392</c:v>
                </c:pt>
                <c:pt idx="3">
                  <c:v>0.0259292421052617</c:v>
                </c:pt>
                <c:pt idx="4">
                  <c:v>0.0172874894736825</c:v>
                </c:pt>
                <c:pt idx="5">
                  <c:v>0.0147017368421043</c:v>
                </c:pt>
                <c:pt idx="6">
                  <c:v>0.0116113175438564</c:v>
                </c:pt>
                <c:pt idx="7">
                  <c:v>0.0115488982456107</c:v>
                </c:pt>
                <c:pt idx="8">
                  <c:v>0.00694447894736783</c:v>
                </c:pt>
                <c:pt idx="9">
                  <c:v>0.000321392982456814</c:v>
                </c:pt>
                <c:pt idx="10">
                  <c:v>-0.00529235964912189</c:v>
                </c:pt>
                <c:pt idx="11">
                  <c:v>-0.00888744561403598</c:v>
                </c:pt>
                <c:pt idx="12">
                  <c:v>-0.0104638649122819</c:v>
                </c:pt>
                <c:pt idx="13">
                  <c:v>-0.0145636175438604</c:v>
                </c:pt>
                <c:pt idx="14">
                  <c:v>-0.0201773701754355</c:v>
                </c:pt>
                <c:pt idx="15">
                  <c:v>-0.0252864561403481</c:v>
                </c:pt>
                <c:pt idx="16">
                  <c:v>-0.0238348754385953</c:v>
                </c:pt>
                <c:pt idx="17">
                  <c:v>-0.0148132947368431</c:v>
                </c:pt>
                <c:pt idx="18">
                  <c:v>0.00934828596490966</c:v>
                </c:pt>
                <c:pt idx="19">
                  <c:v>0.0597525333333326</c:v>
                </c:pt>
                <c:pt idx="20">
                  <c:v>0.158100114035088</c:v>
                </c:pt>
                <c:pt idx="21">
                  <c:v>0.340727028070177</c:v>
                </c:pt>
                <c:pt idx="22">
                  <c:v>0.668193275438599</c:v>
                </c:pt>
                <c:pt idx="23">
                  <c:v>1.21872218947369</c:v>
                </c:pt>
                <c:pt idx="24">
                  <c:v>2.07659310350877</c:v>
                </c:pt>
                <c:pt idx="25">
                  <c:v>3.21253535087719</c:v>
                </c:pt>
                <c:pt idx="26">
                  <c:v>4.47060726491228</c:v>
                </c:pt>
                <c:pt idx="27">
                  <c:v>5.62421317894737</c:v>
                </c:pt>
                <c:pt idx="28">
                  <c:v>6.53961642631579</c:v>
                </c:pt>
                <c:pt idx="29">
                  <c:v>7.19663000701755</c:v>
                </c:pt>
                <c:pt idx="30">
                  <c:v>7.66086092105264</c:v>
                </c:pt>
                <c:pt idx="31">
                  <c:v>7.97621516842106</c:v>
                </c:pt>
                <c:pt idx="32">
                  <c:v>8.19164541578948</c:v>
                </c:pt>
                <c:pt idx="33">
                  <c:v>8.33339432982457</c:v>
                </c:pt>
                <c:pt idx="34">
                  <c:v>8.42265791052632</c:v>
                </c:pt>
                <c:pt idx="35">
                  <c:v>8.47962282456142</c:v>
                </c:pt>
                <c:pt idx="36">
                  <c:v>8.50428907192983</c:v>
                </c:pt>
                <c:pt idx="37">
                  <c:v>8.51179665263159</c:v>
                </c:pt>
                <c:pt idx="38">
                  <c:v>8.49911756666667</c:v>
                </c:pt>
                <c:pt idx="39">
                  <c:v>8.4798778140351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-0.0236616571428563</c:v>
                </c:pt>
                <c:pt idx="1">
                  <c:v>-0.0225627739348369</c:v>
                </c:pt>
                <c:pt idx="2">
                  <c:v>0.00427410927318128</c:v>
                </c:pt>
                <c:pt idx="3">
                  <c:v>0.0189989924812028</c:v>
                </c:pt>
                <c:pt idx="4">
                  <c:v>0.0221165423558887</c:v>
                </c:pt>
                <c:pt idx="5">
                  <c:v>0.022206092230574</c:v>
                </c:pt>
                <c:pt idx="6">
                  <c:v>0.0132116421052597</c:v>
                </c:pt>
                <c:pt idx="7">
                  <c:v>0.0133011919799468</c:v>
                </c:pt>
                <c:pt idx="8">
                  <c:v>0.00733474185463479</c:v>
                </c:pt>
                <c:pt idx="9">
                  <c:v>-0.000145708270677503</c:v>
                </c:pt>
                <c:pt idx="10">
                  <c:v>-0.00611215839599133</c:v>
                </c:pt>
                <c:pt idx="11">
                  <c:v>-0.0100599418546405</c:v>
                </c:pt>
                <c:pt idx="12">
                  <c:v>-0.0114843919799537</c:v>
                </c:pt>
                <c:pt idx="13">
                  <c:v>-0.0139181754385991</c:v>
                </c:pt>
                <c:pt idx="14">
                  <c:v>-0.0183706255639109</c:v>
                </c:pt>
                <c:pt idx="15">
                  <c:v>-0.0228230756892227</c:v>
                </c:pt>
                <c:pt idx="16">
                  <c:v>-0.0232381924812035</c:v>
                </c:pt>
                <c:pt idx="17">
                  <c:v>-0.0150739759398508</c:v>
                </c:pt>
                <c:pt idx="18">
                  <c:v>0.00823024060150601</c:v>
                </c:pt>
                <c:pt idx="19">
                  <c:v>0.0577771238095259</c:v>
                </c:pt>
                <c:pt idx="20">
                  <c:v>0.15476267368421</c:v>
                </c:pt>
                <c:pt idx="21">
                  <c:v>0.340064890225563</c:v>
                </c:pt>
                <c:pt idx="22">
                  <c:v>0.675253106766917</c:v>
                </c:pt>
                <c:pt idx="23">
                  <c:v>1.24056932330827</c:v>
                </c:pt>
                <c:pt idx="24">
                  <c:v>2.11322753984962</c:v>
                </c:pt>
                <c:pt idx="25">
                  <c:v>3.25790108972431</c:v>
                </c:pt>
                <c:pt idx="26">
                  <c:v>4.52218097293233</c:v>
                </c:pt>
                <c:pt idx="27">
                  <c:v>5.69259285614035</c:v>
                </c:pt>
                <c:pt idx="28">
                  <c:v>6.64397940601504</c:v>
                </c:pt>
                <c:pt idx="29">
                  <c:v>7.35161162255639</c:v>
                </c:pt>
                <c:pt idx="30">
                  <c:v>7.86898450576441</c:v>
                </c:pt>
                <c:pt idx="31">
                  <c:v>8.23596672230577</c:v>
                </c:pt>
                <c:pt idx="32">
                  <c:v>8.50453893884712</c:v>
                </c:pt>
                <c:pt idx="33">
                  <c:v>8.69236448872181</c:v>
                </c:pt>
                <c:pt idx="34">
                  <c:v>8.82063937192983</c:v>
                </c:pt>
                <c:pt idx="35">
                  <c:v>8.90753158847118</c:v>
                </c:pt>
                <c:pt idx="36">
                  <c:v>8.96162047167921</c:v>
                </c:pt>
                <c:pt idx="37">
                  <c:v>8.99501802155389</c:v>
                </c:pt>
                <c:pt idx="38">
                  <c:v>9.00217290476192</c:v>
                </c:pt>
                <c:pt idx="39">
                  <c:v>8.99191678796994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0.00422459122806806</c:v>
                </c:pt>
                <c:pt idx="1">
                  <c:v>-0.00538045497076389</c:v>
                </c:pt>
                <c:pt idx="2">
                  <c:v>-0.00514450116959431</c:v>
                </c:pt>
                <c:pt idx="3">
                  <c:v>-0.00339454736842448</c:v>
                </c:pt>
                <c:pt idx="4">
                  <c:v>-0.00113992690058851</c:v>
                </c:pt>
                <c:pt idx="5">
                  <c:v>0.00565669356724818</c:v>
                </c:pt>
                <c:pt idx="6">
                  <c:v>0.00387398070175138</c:v>
                </c:pt>
                <c:pt idx="7">
                  <c:v>0.0116799345029222</c:v>
                </c:pt>
                <c:pt idx="8">
                  <c:v>0.00737388830409103</c:v>
                </c:pt>
                <c:pt idx="9">
                  <c:v>0.00508650877192807</c:v>
                </c:pt>
                <c:pt idx="10">
                  <c:v>-0.00275220409356969</c:v>
                </c:pt>
                <c:pt idx="11">
                  <c:v>-0.0055442502923988</c:v>
                </c:pt>
                <c:pt idx="12">
                  <c:v>-0.00732696315789383</c:v>
                </c:pt>
                <c:pt idx="13">
                  <c:v>-0.00557700935672578</c:v>
                </c:pt>
                <c:pt idx="14">
                  <c:v>-0.00685505555555643</c:v>
                </c:pt>
                <c:pt idx="15">
                  <c:v>-0.00813310175438531</c:v>
                </c:pt>
                <c:pt idx="16">
                  <c:v>-0.00941114795321596</c:v>
                </c:pt>
                <c:pt idx="17">
                  <c:v>-9.11941520467252E-05</c:v>
                </c:pt>
                <c:pt idx="18">
                  <c:v>0.0228547596491229</c:v>
                </c:pt>
                <c:pt idx="19">
                  <c:v>0.075576046783624</c:v>
                </c:pt>
                <c:pt idx="20">
                  <c:v>0.171698667251462</c:v>
                </c:pt>
                <c:pt idx="21">
                  <c:v>0.348063287719299</c:v>
                </c:pt>
                <c:pt idx="22">
                  <c:v>0.665229908187136</c:v>
                </c:pt>
                <c:pt idx="23">
                  <c:v>1.2029358619883</c:v>
                </c:pt>
                <c:pt idx="24">
                  <c:v>1.98389114912281</c:v>
                </c:pt>
                <c:pt idx="25">
                  <c:v>2.92482576959064</c:v>
                </c:pt>
                <c:pt idx="26">
                  <c:v>3.89048905672514</c:v>
                </c:pt>
                <c:pt idx="27">
                  <c:v>4.75622834385965</c:v>
                </c:pt>
                <c:pt idx="28">
                  <c:v>5.47864229766082</c:v>
                </c:pt>
                <c:pt idx="29">
                  <c:v>6.04208658479532</c:v>
                </c:pt>
                <c:pt idx="30">
                  <c:v>6.48289687192982</c:v>
                </c:pt>
                <c:pt idx="31">
                  <c:v>6.81520382573099</c:v>
                </c:pt>
                <c:pt idx="32">
                  <c:v>7.0738291128655</c:v>
                </c:pt>
                <c:pt idx="33">
                  <c:v>7.2718944</c:v>
                </c:pt>
                <c:pt idx="34">
                  <c:v>7.42100702046784</c:v>
                </c:pt>
                <c:pt idx="35">
                  <c:v>7.53832564093567</c:v>
                </c:pt>
                <c:pt idx="36">
                  <c:v>7.62385026140351</c:v>
                </c:pt>
                <c:pt idx="37">
                  <c:v>7.69019754853802</c:v>
                </c:pt>
                <c:pt idx="38">
                  <c:v>7.73383483567252</c:v>
                </c:pt>
                <c:pt idx="39">
                  <c:v>7.74618278947369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0.0985428070175365</c:v>
                </c:pt>
                <c:pt idx="1">
                  <c:v>0.0551591812865437</c:v>
                </c:pt>
                <c:pt idx="2">
                  <c:v>-0.0240557777777832</c:v>
                </c:pt>
                <c:pt idx="3">
                  <c:v>-0.0311034035087765</c:v>
                </c:pt>
                <c:pt idx="4">
                  <c:v>-0.0305810292397704</c:v>
                </c:pt>
                <c:pt idx="5">
                  <c:v>-0.0265259883040967</c:v>
                </c:pt>
                <c:pt idx="6">
                  <c:v>-0.0270129473684246</c:v>
                </c:pt>
                <c:pt idx="7">
                  <c:v>-0.0290139064327528</c:v>
                </c:pt>
                <c:pt idx="8">
                  <c:v>-0.0189028654970791</c:v>
                </c:pt>
                <c:pt idx="9">
                  <c:v>-0.0148478245614054</c:v>
                </c:pt>
                <c:pt idx="10">
                  <c:v>-0.00978345029239946</c:v>
                </c:pt>
                <c:pt idx="11">
                  <c:v>-0.00825174269005835</c:v>
                </c:pt>
                <c:pt idx="12">
                  <c:v>-0.0031873684210515</c:v>
                </c:pt>
                <c:pt idx="13">
                  <c:v>0.000867672514623052</c:v>
                </c:pt>
                <c:pt idx="14">
                  <c:v>-0.00113328654970601</c:v>
                </c:pt>
                <c:pt idx="15">
                  <c:v>0.000903087719299478</c:v>
                </c:pt>
                <c:pt idx="16">
                  <c:v>0.00647212865497337</c:v>
                </c:pt>
                <c:pt idx="17">
                  <c:v>0.0186018362573144</c:v>
                </c:pt>
                <c:pt idx="18">
                  <c:v>0.0438528771929878</c:v>
                </c:pt>
                <c:pt idx="19">
                  <c:v>0.0933279181286615</c:v>
                </c:pt>
                <c:pt idx="20">
                  <c:v>0.186708959064333</c:v>
                </c:pt>
                <c:pt idx="21">
                  <c:v>0.359322666666673</c:v>
                </c:pt>
                <c:pt idx="22">
                  <c:v>0.681317707602345</c:v>
                </c:pt>
                <c:pt idx="23">
                  <c:v>1.22738474853802</c:v>
                </c:pt>
                <c:pt idx="24">
                  <c:v>1.99903778947369</c:v>
                </c:pt>
                <c:pt idx="25">
                  <c:v>2.90291349707603</c:v>
                </c:pt>
                <c:pt idx="26">
                  <c:v>3.80678920467837</c:v>
                </c:pt>
                <c:pt idx="27">
                  <c:v>4.60367557894738</c:v>
                </c:pt>
                <c:pt idx="28">
                  <c:v>5.26127395321638</c:v>
                </c:pt>
                <c:pt idx="29">
                  <c:v>5.77302366081872</c:v>
                </c:pt>
                <c:pt idx="30">
                  <c:v>6.18030736842107</c:v>
                </c:pt>
                <c:pt idx="31">
                  <c:v>6.49826540935674</c:v>
                </c:pt>
                <c:pt idx="32">
                  <c:v>6.75011211695908</c:v>
                </c:pt>
                <c:pt idx="33">
                  <c:v>6.94543615789475</c:v>
                </c:pt>
                <c:pt idx="34">
                  <c:v>7.09433053216376</c:v>
                </c:pt>
                <c:pt idx="35">
                  <c:v>7.2139542397661</c:v>
                </c:pt>
                <c:pt idx="36">
                  <c:v>7.30582128070177</c:v>
                </c:pt>
                <c:pt idx="37">
                  <c:v>7.38002498830411</c:v>
                </c:pt>
                <c:pt idx="38">
                  <c:v>7.42798602923978</c:v>
                </c:pt>
                <c:pt idx="39">
                  <c:v>7.44591940350879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0.104180464912281</c:v>
                </c:pt>
                <c:pt idx="1">
                  <c:v>0.0612550233918139</c:v>
                </c:pt>
                <c:pt idx="2">
                  <c:v>-0.0202774181286554</c:v>
                </c:pt>
                <c:pt idx="3">
                  <c:v>-0.0266145263157895</c:v>
                </c:pt>
                <c:pt idx="4">
                  <c:v>-0.0319423011695914</c:v>
                </c:pt>
                <c:pt idx="5">
                  <c:v>-0.0302047426900582</c:v>
                </c:pt>
                <c:pt idx="6">
                  <c:v>-0.0284671842105269</c:v>
                </c:pt>
                <c:pt idx="7">
                  <c:v>-0.0242062923976594</c:v>
                </c:pt>
                <c:pt idx="8">
                  <c:v>-0.0229734005847959</c:v>
                </c:pt>
                <c:pt idx="9">
                  <c:v>-0.0222451754385968</c:v>
                </c:pt>
                <c:pt idx="10">
                  <c:v>-0.0184889502924008</c:v>
                </c:pt>
                <c:pt idx="11">
                  <c:v>-0.0157420584795336</c:v>
                </c:pt>
                <c:pt idx="12">
                  <c:v>-0.0109765000000017</c:v>
                </c:pt>
                <c:pt idx="13">
                  <c:v>-0.00671560818713424</c:v>
                </c:pt>
                <c:pt idx="14">
                  <c:v>-0.00295938304093646</c:v>
                </c:pt>
                <c:pt idx="15">
                  <c:v>0.0018061754385954</c:v>
                </c:pt>
                <c:pt idx="16">
                  <c:v>0.01060906725146</c:v>
                </c:pt>
                <c:pt idx="17">
                  <c:v>0.0274866257309938</c:v>
                </c:pt>
                <c:pt idx="18">
                  <c:v>0.0564761842105259</c:v>
                </c:pt>
                <c:pt idx="19">
                  <c:v>0.110194409356724</c:v>
                </c:pt>
                <c:pt idx="20">
                  <c:v>0.210341967836253</c:v>
                </c:pt>
                <c:pt idx="21">
                  <c:v>0.390731526315786</c:v>
                </c:pt>
                <c:pt idx="22">
                  <c:v>0.720502418128651</c:v>
                </c:pt>
                <c:pt idx="23">
                  <c:v>1.28090597660818</c:v>
                </c:pt>
                <c:pt idx="24">
                  <c:v>2.08354953508772</c:v>
                </c:pt>
                <c:pt idx="25">
                  <c:v>3.03406042690058</c:v>
                </c:pt>
                <c:pt idx="26">
                  <c:v>3.98305731871345</c:v>
                </c:pt>
                <c:pt idx="27">
                  <c:v>4.82254154385964</c:v>
                </c:pt>
                <c:pt idx="28">
                  <c:v>5.51516776900584</c:v>
                </c:pt>
                <c:pt idx="29">
                  <c:v>6.05891732748537</c:v>
                </c:pt>
                <c:pt idx="30">
                  <c:v>6.48760321929824</c:v>
                </c:pt>
                <c:pt idx="31">
                  <c:v>6.8178791111111</c:v>
                </c:pt>
                <c:pt idx="32">
                  <c:v>7.0780063362573</c:v>
                </c:pt>
                <c:pt idx="33">
                  <c:v>7.27908722807017</c:v>
                </c:pt>
                <c:pt idx="34">
                  <c:v>7.43172011988303</c:v>
                </c:pt>
                <c:pt idx="35">
                  <c:v>7.55356834502923</c:v>
                </c:pt>
                <c:pt idx="36">
                  <c:v>7.6456412368421</c:v>
                </c:pt>
                <c:pt idx="37">
                  <c:v>7.72106012865496</c:v>
                </c:pt>
                <c:pt idx="38">
                  <c:v>7.77074102046782</c:v>
                </c:pt>
                <c:pt idx="39">
                  <c:v>7.79115124561402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0.0798409228070156</c:v>
                </c:pt>
                <c:pt idx="1">
                  <c:v>0.0464505824561385</c:v>
                </c:pt>
                <c:pt idx="2">
                  <c:v>-0.00813575789474008</c:v>
                </c:pt>
                <c:pt idx="3">
                  <c:v>-0.0178067649122831</c:v>
                </c:pt>
                <c:pt idx="4">
                  <c:v>-0.023945105263163</c:v>
                </c:pt>
                <c:pt idx="5">
                  <c:v>-0.0240274456140384</c:v>
                </c:pt>
                <c:pt idx="6">
                  <c:v>-0.0276424526315822</c:v>
                </c:pt>
                <c:pt idx="7">
                  <c:v>-0.0267154596491235</c:v>
                </c:pt>
                <c:pt idx="8">
                  <c:v>-0.0298258000000011</c:v>
                </c:pt>
                <c:pt idx="9">
                  <c:v>-0.0167868070175441</c:v>
                </c:pt>
                <c:pt idx="10">
                  <c:v>-0.0087944807017557</c:v>
                </c:pt>
                <c:pt idx="11">
                  <c:v>-0.000297487719297607</c:v>
                </c:pt>
                <c:pt idx="12">
                  <c:v>-0.00542649473684342</c:v>
                </c:pt>
                <c:pt idx="13">
                  <c:v>-0.00449950175438651</c:v>
                </c:pt>
                <c:pt idx="14">
                  <c:v>-0.00306784210526345</c:v>
                </c:pt>
                <c:pt idx="15">
                  <c:v>0.000382484210527778</c:v>
                </c:pt>
                <c:pt idx="16">
                  <c:v>0.00635614385964978</c:v>
                </c:pt>
                <c:pt idx="17">
                  <c:v>0.0188904701754407</c:v>
                </c:pt>
                <c:pt idx="18">
                  <c:v>0.0450507964912301</c:v>
                </c:pt>
                <c:pt idx="19">
                  <c:v>0.0969491228070165</c:v>
                </c:pt>
                <c:pt idx="20">
                  <c:v>0.196286115789471</c:v>
                </c:pt>
                <c:pt idx="21">
                  <c:v>0.374855775438593</c:v>
                </c:pt>
                <c:pt idx="22">
                  <c:v>0.70280676842105</c:v>
                </c:pt>
                <c:pt idx="23">
                  <c:v>1.26441842807017</c:v>
                </c:pt>
                <c:pt idx="24">
                  <c:v>2.08139142105263</c:v>
                </c:pt>
                <c:pt idx="25">
                  <c:v>3.06591374736842</c:v>
                </c:pt>
                <c:pt idx="26">
                  <c:v>4.06355740701754</c:v>
                </c:pt>
                <c:pt idx="27">
                  <c:v>4.95017439999999</c:v>
                </c:pt>
                <c:pt idx="28">
                  <c:v>5.67731672631579</c:v>
                </c:pt>
                <c:pt idx="29">
                  <c:v>6.24599405263158</c:v>
                </c:pt>
                <c:pt idx="30">
                  <c:v>6.6869907122807</c:v>
                </c:pt>
                <c:pt idx="31">
                  <c:v>7.02402603859649</c:v>
                </c:pt>
                <c:pt idx="32">
                  <c:v>7.28081903157894</c:v>
                </c:pt>
                <c:pt idx="33">
                  <c:v>7.4740240245614</c:v>
                </c:pt>
                <c:pt idx="34">
                  <c:v>7.61979035087719</c:v>
                </c:pt>
                <c:pt idx="35">
                  <c:v>7.73224867719298</c:v>
                </c:pt>
                <c:pt idx="36">
                  <c:v>7.81947367017543</c:v>
                </c:pt>
                <c:pt idx="37">
                  <c:v>7.88449332982456</c:v>
                </c:pt>
                <c:pt idx="38">
                  <c:v>7.92427965614035</c:v>
                </c:pt>
                <c:pt idx="39">
                  <c:v>7.93580464912281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-0.00527737142856921</c:v>
                </c:pt>
                <c:pt idx="1">
                  <c:v>-0.00815359197994781</c:v>
                </c:pt>
                <c:pt idx="2">
                  <c:v>0.00310085413534189</c:v>
                </c:pt>
                <c:pt idx="3">
                  <c:v>0.00678530025063218</c:v>
                </c:pt>
                <c:pt idx="4">
                  <c:v>0.00189041303258364</c:v>
                </c:pt>
                <c:pt idx="5">
                  <c:v>0.000528192481205281</c:v>
                </c:pt>
                <c:pt idx="6">
                  <c:v>0.0021939719298274</c:v>
                </c:pt>
                <c:pt idx="7">
                  <c:v>0.0134484180451153</c:v>
                </c:pt>
                <c:pt idx="8">
                  <c:v>0.0196561974937381</c:v>
                </c:pt>
                <c:pt idx="9">
                  <c:v>0.0162753102756934</c:v>
                </c:pt>
                <c:pt idx="10">
                  <c:v>0.00633375639097977</c:v>
                </c:pt>
                <c:pt idx="11">
                  <c:v>-0.00461713082706794</c:v>
                </c:pt>
                <c:pt idx="12">
                  <c:v>-0.0115306847117793</c:v>
                </c:pt>
                <c:pt idx="13">
                  <c:v>-0.0174349052631566</c:v>
                </c:pt>
                <c:pt idx="14">
                  <c:v>-0.0258624591478682</c:v>
                </c:pt>
                <c:pt idx="15">
                  <c:v>-0.0317666796992455</c:v>
                </c:pt>
                <c:pt idx="16">
                  <c:v>-0.0285869002506249</c:v>
                </c:pt>
                <c:pt idx="17">
                  <c:v>-0.0127904541353399</c:v>
                </c:pt>
                <c:pt idx="18">
                  <c:v>0.0141086586466148</c:v>
                </c:pt>
                <c:pt idx="19">
                  <c:v>0.0616991047619013</c:v>
                </c:pt>
                <c:pt idx="20">
                  <c:v>0.159756217543856</c:v>
                </c:pt>
                <c:pt idx="21">
                  <c:v>0.349157996992478</c:v>
                </c:pt>
                <c:pt idx="22">
                  <c:v>0.696520443107765</c:v>
                </c:pt>
                <c:pt idx="23">
                  <c:v>1.26644088922306</c:v>
                </c:pt>
                <c:pt idx="24">
                  <c:v>2.12402133533834</c:v>
                </c:pt>
                <c:pt idx="25">
                  <c:v>3.25866378145363</c:v>
                </c:pt>
                <c:pt idx="26">
                  <c:v>4.54975322756892</c:v>
                </c:pt>
                <c:pt idx="27">
                  <c:v>5.79239467368421</c:v>
                </c:pt>
                <c:pt idx="28">
                  <c:v>6.8245901197995</c:v>
                </c:pt>
                <c:pt idx="29">
                  <c:v>7.58931189924812</c:v>
                </c:pt>
                <c:pt idx="30">
                  <c:v>8.13753167869674</c:v>
                </c:pt>
                <c:pt idx="31">
                  <c:v>8.50911812481203</c:v>
                </c:pt>
                <c:pt idx="32">
                  <c:v>8.76160323759398</c:v>
                </c:pt>
                <c:pt idx="33">
                  <c:v>8.92577168370927</c:v>
                </c:pt>
                <c:pt idx="34">
                  <c:v>9.03089412982456</c:v>
                </c:pt>
                <c:pt idx="35">
                  <c:v>9.09614790927318</c:v>
                </c:pt>
                <c:pt idx="36">
                  <c:v>9.13414968872181</c:v>
                </c:pt>
                <c:pt idx="37">
                  <c:v>9.15095546817043</c:v>
                </c:pt>
                <c:pt idx="38">
                  <c:v>9.14353724761905</c:v>
                </c:pt>
                <c:pt idx="39">
                  <c:v>9.12249302706767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0.0243780561403479</c:v>
                </c:pt>
                <c:pt idx="1">
                  <c:v>0.00444283742689855</c:v>
                </c:pt>
                <c:pt idx="2">
                  <c:v>-0.00237104795321841</c:v>
                </c:pt>
                <c:pt idx="3">
                  <c:v>-0.0117082666666697</c:v>
                </c:pt>
                <c:pt idx="4">
                  <c:v>-0.00741948538012061</c:v>
                </c:pt>
                <c:pt idx="5">
                  <c:v>-0.00161670409357129</c:v>
                </c:pt>
                <c:pt idx="6">
                  <c:v>-0.000355922807020903</c:v>
                </c:pt>
                <c:pt idx="7">
                  <c:v>0.00494219181286049</c:v>
                </c:pt>
                <c:pt idx="8">
                  <c:v>0.00216563976607631</c:v>
                </c:pt>
                <c:pt idx="9">
                  <c:v>-0.000106245614038158</c:v>
                </c:pt>
                <c:pt idx="10">
                  <c:v>-0.00439679766082257</c:v>
                </c:pt>
                <c:pt idx="11">
                  <c:v>-0.00616401637427266</c:v>
                </c:pt>
                <c:pt idx="12">
                  <c:v>-0.0074265684210566</c:v>
                </c:pt>
                <c:pt idx="13">
                  <c:v>-0.00919378713450492</c:v>
                </c:pt>
                <c:pt idx="14">
                  <c:v>-0.0104563391812871</c:v>
                </c:pt>
                <c:pt idx="15">
                  <c:v>-0.0107095578947369</c:v>
                </c:pt>
                <c:pt idx="16">
                  <c:v>-0.00541144327485199</c:v>
                </c:pt>
                <c:pt idx="17">
                  <c:v>0.00695200467836443</c:v>
                </c:pt>
                <c:pt idx="18">
                  <c:v>0.0344554526315815</c:v>
                </c:pt>
                <c:pt idx="19">
                  <c:v>0.0902202339181315</c:v>
                </c:pt>
                <c:pt idx="20">
                  <c:v>0.203517015204683</c:v>
                </c:pt>
                <c:pt idx="21">
                  <c:v>0.414719129824567</c:v>
                </c:pt>
                <c:pt idx="22">
                  <c:v>0.791451911111116</c:v>
                </c:pt>
                <c:pt idx="23">
                  <c:v>1.41244335906433</c:v>
                </c:pt>
                <c:pt idx="24">
                  <c:v>2.34380480701755</c:v>
                </c:pt>
                <c:pt idx="25">
                  <c:v>3.51639692163743</c:v>
                </c:pt>
                <c:pt idx="26">
                  <c:v>4.76267070292398</c:v>
                </c:pt>
                <c:pt idx="27">
                  <c:v>5.8762171508772</c:v>
                </c:pt>
                <c:pt idx="28">
                  <c:v>6.76518693216375</c:v>
                </c:pt>
                <c:pt idx="29">
                  <c:v>7.42301904678363</c:v>
                </c:pt>
                <c:pt idx="30">
                  <c:v>7.90573182807018</c:v>
                </c:pt>
                <c:pt idx="31">
                  <c:v>8.24259594269006</c:v>
                </c:pt>
                <c:pt idx="32">
                  <c:v>8.48357339064328</c:v>
                </c:pt>
                <c:pt idx="33">
                  <c:v>8.6443088385965</c:v>
                </c:pt>
                <c:pt idx="34">
                  <c:v>8.75911961988305</c:v>
                </c:pt>
                <c:pt idx="35">
                  <c:v>8.83406173450294</c:v>
                </c:pt>
                <c:pt idx="36">
                  <c:v>8.88477984912282</c:v>
                </c:pt>
                <c:pt idx="37">
                  <c:v>8.9112739637427</c:v>
                </c:pt>
                <c:pt idx="38">
                  <c:v>8.91203007836259</c:v>
                </c:pt>
                <c:pt idx="39">
                  <c:v>8.8994125263158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0.0517860095238092</c:v>
                </c:pt>
                <c:pt idx="1">
                  <c:v>0.0266847243107762</c:v>
                </c:pt>
                <c:pt idx="2">
                  <c:v>-0.010528560902257</c:v>
                </c:pt>
                <c:pt idx="3">
                  <c:v>-0.00736851278195694</c:v>
                </c:pt>
                <c:pt idx="4">
                  <c:v>-0.00774113132831999</c:v>
                </c:pt>
                <c:pt idx="5">
                  <c:v>-0.00559041654135228</c:v>
                </c:pt>
                <c:pt idx="6">
                  <c:v>-0.00646770175438505</c:v>
                </c:pt>
                <c:pt idx="7">
                  <c:v>-0.00330765363408503</c:v>
                </c:pt>
                <c:pt idx="8">
                  <c:v>-0.00620360551378596</c:v>
                </c:pt>
                <c:pt idx="9">
                  <c:v>-0.00960422406014949</c:v>
                </c:pt>
                <c:pt idx="10">
                  <c:v>-0.014518842606515</c:v>
                </c:pt>
                <c:pt idx="11">
                  <c:v>-0.0164054611528819</c:v>
                </c:pt>
                <c:pt idx="12">
                  <c:v>-0.0172827463659146</c:v>
                </c:pt>
                <c:pt idx="13">
                  <c:v>-0.0181600315789474</c:v>
                </c:pt>
                <c:pt idx="14">
                  <c:v>-0.0190373167919802</c:v>
                </c:pt>
                <c:pt idx="15">
                  <c:v>-0.0184006020050127</c:v>
                </c:pt>
                <c:pt idx="16">
                  <c:v>-0.0137265538847089</c:v>
                </c:pt>
                <c:pt idx="17">
                  <c:v>-0.00299650576440591</c:v>
                </c:pt>
                <c:pt idx="18">
                  <c:v>0.0228735423558923</c:v>
                </c:pt>
                <c:pt idx="19">
                  <c:v>0.0759955904761949</c:v>
                </c:pt>
                <c:pt idx="20">
                  <c:v>0.182612305263163</c:v>
                </c:pt>
                <c:pt idx="21">
                  <c:v>0.378555020050131</c:v>
                </c:pt>
                <c:pt idx="22">
                  <c:v>0.733972401503765</c:v>
                </c:pt>
                <c:pt idx="23">
                  <c:v>1.33718111629073</c:v>
                </c:pt>
                <c:pt idx="24">
                  <c:v>2.25883449774437</c:v>
                </c:pt>
                <c:pt idx="25">
                  <c:v>3.42827921253133</c:v>
                </c:pt>
                <c:pt idx="26">
                  <c:v>4.66686359398497</c:v>
                </c:pt>
                <c:pt idx="27">
                  <c:v>5.77120664210527</c:v>
                </c:pt>
                <c:pt idx="28">
                  <c:v>6.6555150235589</c:v>
                </c:pt>
                <c:pt idx="29">
                  <c:v>7.31373240501254</c:v>
                </c:pt>
                <c:pt idx="30">
                  <c:v>7.7988491197995</c:v>
                </c:pt>
                <c:pt idx="31">
                  <c:v>8.14064050125314</c:v>
                </c:pt>
                <c:pt idx="32">
                  <c:v>8.39159188270677</c:v>
                </c:pt>
                <c:pt idx="33">
                  <c:v>8.56936659749374</c:v>
                </c:pt>
                <c:pt idx="34">
                  <c:v>8.69667464561404</c:v>
                </c:pt>
                <c:pt idx="35">
                  <c:v>8.786637360401</c:v>
                </c:pt>
                <c:pt idx="36">
                  <c:v>8.84783407518797</c:v>
                </c:pt>
                <c:pt idx="37">
                  <c:v>8.88733012330827</c:v>
                </c:pt>
                <c:pt idx="38">
                  <c:v>8.89806017142857</c:v>
                </c:pt>
                <c:pt idx="39">
                  <c:v>8.89112688621554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-0.00511838245614094</c:v>
                </c:pt>
                <c:pt idx="1">
                  <c:v>-0.0067660748538021</c:v>
                </c:pt>
                <c:pt idx="2">
                  <c:v>0.00571689941520326</c:v>
                </c:pt>
                <c:pt idx="3">
                  <c:v>0.00810654035087488</c:v>
                </c:pt>
                <c:pt idx="4">
                  <c:v>0.00999151461988212</c:v>
                </c:pt>
                <c:pt idx="5">
                  <c:v>0.00935315555555505</c:v>
                </c:pt>
                <c:pt idx="6">
                  <c:v>0.00417279649122548</c:v>
                </c:pt>
                <c:pt idx="7">
                  <c:v>0.00302977076023225</c:v>
                </c:pt>
                <c:pt idx="8">
                  <c:v>0.000877411695906716</c:v>
                </c:pt>
                <c:pt idx="9">
                  <c:v>-0.00278894736842084</c:v>
                </c:pt>
                <c:pt idx="10">
                  <c:v>-0.00695997309941632</c:v>
                </c:pt>
                <c:pt idx="11">
                  <c:v>-0.00961699883041156</c:v>
                </c:pt>
                <c:pt idx="12">
                  <c:v>-0.00975069122807071</c:v>
                </c:pt>
                <c:pt idx="13">
                  <c:v>-0.011903050292398</c:v>
                </c:pt>
                <c:pt idx="14">
                  <c:v>-0.0125414093567286</c:v>
                </c:pt>
                <c:pt idx="15">
                  <c:v>-0.0116657684210573</c:v>
                </c:pt>
                <c:pt idx="16">
                  <c:v>-0.0072574608187157</c:v>
                </c:pt>
                <c:pt idx="17">
                  <c:v>0.00623484678362374</c:v>
                </c:pt>
                <c:pt idx="18">
                  <c:v>0.0368858210526284</c:v>
                </c:pt>
                <c:pt idx="19">
                  <c:v>0.0993307953216362</c:v>
                </c:pt>
                <c:pt idx="20">
                  <c:v>0.21829843625731</c:v>
                </c:pt>
                <c:pt idx="21">
                  <c:v>0.437190077192984</c:v>
                </c:pt>
                <c:pt idx="22">
                  <c:v>0.824640384795323</c:v>
                </c:pt>
                <c:pt idx="23">
                  <c:v>1.46694735906433</c:v>
                </c:pt>
                <c:pt idx="24">
                  <c:v>2.42265233333334</c:v>
                </c:pt>
                <c:pt idx="25">
                  <c:v>3.61655997426901</c:v>
                </c:pt>
                <c:pt idx="26">
                  <c:v>4.86547661520468</c:v>
                </c:pt>
                <c:pt idx="27">
                  <c:v>5.96299325614035</c:v>
                </c:pt>
                <c:pt idx="28">
                  <c:v>6.81726056374269</c:v>
                </c:pt>
                <c:pt idx="29">
                  <c:v>7.4262595380117</c:v>
                </c:pt>
                <c:pt idx="30">
                  <c:v>7.85307384561404</c:v>
                </c:pt>
                <c:pt idx="31">
                  <c:v>8.14211415321637</c:v>
                </c:pt>
                <c:pt idx="32">
                  <c:v>8.34889379415205</c:v>
                </c:pt>
                <c:pt idx="33">
                  <c:v>8.48703876842105</c:v>
                </c:pt>
                <c:pt idx="34">
                  <c:v>8.58430574269006</c:v>
                </c:pt>
                <c:pt idx="35">
                  <c:v>8.64220871695906</c:v>
                </c:pt>
                <c:pt idx="36">
                  <c:v>8.67891569122807</c:v>
                </c:pt>
                <c:pt idx="37">
                  <c:v>8.6939219988304</c:v>
                </c:pt>
                <c:pt idx="38">
                  <c:v>8.69025563976608</c:v>
                </c:pt>
                <c:pt idx="39">
                  <c:v>8.67700061403508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0.0535544298245707</c:v>
                </c:pt>
                <c:pt idx="1">
                  <c:v>0.0258486725146287</c:v>
                </c:pt>
                <c:pt idx="2">
                  <c:v>-0.0127074181286471</c:v>
                </c:pt>
                <c:pt idx="3">
                  <c:v>-0.00836684210525362</c:v>
                </c:pt>
                <c:pt idx="4">
                  <c:v>-0.00654959941519806</c:v>
                </c:pt>
                <c:pt idx="5">
                  <c:v>-0.00372302339180841</c:v>
                </c:pt>
                <c:pt idx="6">
                  <c:v>-0.00695244736841794</c:v>
                </c:pt>
                <c:pt idx="7">
                  <c:v>-0.0061445380116929</c:v>
                </c:pt>
                <c:pt idx="8">
                  <c:v>-0.00785996198830219</c:v>
                </c:pt>
                <c:pt idx="9">
                  <c:v>-0.0115940526315779</c:v>
                </c:pt>
                <c:pt idx="10">
                  <c:v>-0.0163374766081876</c:v>
                </c:pt>
                <c:pt idx="11">
                  <c:v>-0.0195669005847954</c:v>
                </c:pt>
                <c:pt idx="12">
                  <c:v>-0.0197683245614044</c:v>
                </c:pt>
                <c:pt idx="13">
                  <c:v>-0.0189604152046794</c:v>
                </c:pt>
                <c:pt idx="14">
                  <c:v>-0.0201711725146225</c:v>
                </c:pt>
                <c:pt idx="15">
                  <c:v>-0.0163352631578988</c:v>
                </c:pt>
                <c:pt idx="16">
                  <c:v>-0.00593868713450796</c:v>
                </c:pt>
                <c:pt idx="17">
                  <c:v>0.022121222222216</c:v>
                </c:pt>
                <c:pt idx="18">
                  <c:v>0.0794517982456089</c:v>
                </c:pt>
                <c:pt idx="19">
                  <c:v>0.193809707602332</c:v>
                </c:pt>
                <c:pt idx="20">
                  <c:v>0.41212895029239</c:v>
                </c:pt>
                <c:pt idx="21">
                  <c:v>0.794969526315779</c:v>
                </c:pt>
                <c:pt idx="22">
                  <c:v>1.4271154356725</c:v>
                </c:pt>
                <c:pt idx="23">
                  <c:v>2.37821067836256</c:v>
                </c:pt>
                <c:pt idx="24">
                  <c:v>3.63917158771928</c:v>
                </c:pt>
                <c:pt idx="25">
                  <c:v>5.04951383040934</c:v>
                </c:pt>
                <c:pt idx="26">
                  <c:v>6.39727740643273</c:v>
                </c:pt>
                <c:pt idx="27">
                  <c:v>7.51440798245612</c:v>
                </c:pt>
                <c:pt idx="28">
                  <c:v>8.37264455847951</c:v>
                </c:pt>
                <c:pt idx="29">
                  <c:v>8.99065980116957</c:v>
                </c:pt>
                <c:pt idx="30">
                  <c:v>9.43860237719296</c:v>
                </c:pt>
                <c:pt idx="31">
                  <c:v>9.74523828654968</c:v>
                </c:pt>
                <c:pt idx="32">
                  <c:v>9.96153886257307</c:v>
                </c:pt>
                <c:pt idx="33">
                  <c:v>10.1021394385965</c:v>
                </c:pt>
                <c:pt idx="34">
                  <c:v>10.1937873479532</c:v>
                </c:pt>
                <c:pt idx="35">
                  <c:v>10.2496039239766</c:v>
                </c:pt>
                <c:pt idx="36">
                  <c:v>10.2761498333333</c:v>
                </c:pt>
                <c:pt idx="37">
                  <c:v>10.2820044093567</c:v>
                </c:pt>
                <c:pt idx="38">
                  <c:v>10.2681769853801</c:v>
                </c:pt>
                <c:pt idx="39">
                  <c:v>10.2493028947368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-0.0257527563352884</c:v>
                </c:pt>
                <c:pt idx="1">
                  <c:v>-0.0242897958949708</c:v>
                </c:pt>
                <c:pt idx="2">
                  <c:v>-0.00541583545465407</c:v>
                </c:pt>
                <c:pt idx="3">
                  <c:v>0.00891612498566374</c:v>
                </c:pt>
                <c:pt idx="4">
                  <c:v>0.0126500854259781</c:v>
                </c:pt>
                <c:pt idx="5">
                  <c:v>0.0249633791996313</c:v>
                </c:pt>
                <c:pt idx="6">
                  <c:v>0.0170900063066153</c:v>
                </c:pt>
                <c:pt idx="7">
                  <c:v>0.0198146334135973</c:v>
                </c:pt>
                <c:pt idx="8">
                  <c:v>0.0114365938539169</c:v>
                </c:pt>
                <c:pt idx="9">
                  <c:v>0.00608655429423166</c:v>
                </c:pt>
                <c:pt idx="10">
                  <c:v>-0.00128215193211645</c:v>
                </c:pt>
                <c:pt idx="11">
                  <c:v>-0.00663219149179994</c:v>
                </c:pt>
                <c:pt idx="12">
                  <c:v>-0.00945889771815089</c:v>
                </c:pt>
                <c:pt idx="13">
                  <c:v>-0.0122856039445018</c:v>
                </c:pt>
                <c:pt idx="14">
                  <c:v>-0.0141029768375152</c:v>
                </c:pt>
                <c:pt idx="15">
                  <c:v>-0.0128923497305333</c:v>
                </c:pt>
                <c:pt idx="16">
                  <c:v>-0.00562572262354877</c:v>
                </c:pt>
                <c:pt idx="17">
                  <c:v>0.0167809044834346</c:v>
                </c:pt>
                <c:pt idx="18">
                  <c:v>0.067448864923751</c:v>
                </c:pt>
                <c:pt idx="19">
                  <c:v>0.172620825364069</c:v>
                </c:pt>
                <c:pt idx="20">
                  <c:v>0.370651452471053</c:v>
                </c:pt>
                <c:pt idx="21">
                  <c:v>0.719577412911372</c:v>
                </c:pt>
                <c:pt idx="22">
                  <c:v>1.28853804001835</c:v>
                </c:pt>
                <c:pt idx="23">
                  <c:v>2.13506533379201</c:v>
                </c:pt>
                <c:pt idx="24">
                  <c:v>3.23897262756566</c:v>
                </c:pt>
                <c:pt idx="25">
                  <c:v>4.46601858800597</c:v>
                </c:pt>
                <c:pt idx="26">
                  <c:v>5.63805621511296</c:v>
                </c:pt>
                <c:pt idx="27">
                  <c:v>6.61226450888661</c:v>
                </c:pt>
                <c:pt idx="28">
                  <c:v>7.35987746932692</c:v>
                </c:pt>
                <c:pt idx="29">
                  <c:v>7.89452076310057</c:v>
                </c:pt>
                <c:pt idx="30">
                  <c:v>8.27927805687423</c:v>
                </c:pt>
                <c:pt idx="31">
                  <c:v>8.54039201731455</c:v>
                </c:pt>
                <c:pt idx="32">
                  <c:v>8.7207593110882</c:v>
                </c:pt>
                <c:pt idx="33">
                  <c:v>8.83299660486185</c:v>
                </c:pt>
                <c:pt idx="34">
                  <c:v>8.9028418986355</c:v>
                </c:pt>
                <c:pt idx="35">
                  <c:v>8.93937919240915</c:v>
                </c:pt>
                <c:pt idx="36">
                  <c:v>8.9547204861828</c:v>
                </c:pt>
                <c:pt idx="37">
                  <c:v>8.95340777995645</c:v>
                </c:pt>
                <c:pt idx="38">
                  <c:v>8.9384690737301</c:v>
                </c:pt>
                <c:pt idx="39">
                  <c:v>8.91848370083709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0.0510923352826484</c:v>
                </c:pt>
                <c:pt idx="1">
                  <c:v>0.0248486269923163</c:v>
                </c:pt>
                <c:pt idx="2">
                  <c:v>-0.014011747964684</c:v>
                </c:pt>
                <c:pt idx="3">
                  <c:v>-0.011489456255017</c:v>
                </c:pt>
                <c:pt idx="4">
                  <c:v>-0.0135091645453507</c:v>
                </c:pt>
                <c:pt idx="5">
                  <c:v>-0.00644487283568296</c:v>
                </c:pt>
                <c:pt idx="6">
                  <c:v>-0.00745524779268436</c:v>
                </c:pt>
                <c:pt idx="7">
                  <c:v>-0.00291428941635097</c:v>
                </c:pt>
                <c:pt idx="8">
                  <c:v>-0.00846666437335308</c:v>
                </c:pt>
                <c:pt idx="9">
                  <c:v>-0.0125050393303532</c:v>
                </c:pt>
                <c:pt idx="10">
                  <c:v>-0.0170480809540194</c:v>
                </c:pt>
                <c:pt idx="11">
                  <c:v>-0.0190677892443514</c:v>
                </c:pt>
                <c:pt idx="12">
                  <c:v>-0.0185641642013525</c:v>
                </c:pt>
                <c:pt idx="13">
                  <c:v>-0.00948120582502021</c:v>
                </c:pt>
                <c:pt idx="14">
                  <c:v>-0.00494024744868682</c:v>
                </c:pt>
                <c:pt idx="15">
                  <c:v>0.0031333775943132</c:v>
                </c:pt>
                <c:pt idx="16">
                  <c:v>0.0182723359706465</c:v>
                </c:pt>
                <c:pt idx="17">
                  <c:v>0.0485512943469786</c:v>
                </c:pt>
                <c:pt idx="18">
                  <c:v>0.106586919389979</c:v>
                </c:pt>
                <c:pt idx="19">
                  <c:v>0.213575211099648</c:v>
                </c:pt>
                <c:pt idx="20">
                  <c:v>0.415440836142649</c:v>
                </c:pt>
                <c:pt idx="21">
                  <c:v>0.767192461185651</c:v>
                </c:pt>
                <c:pt idx="22">
                  <c:v>1.33595075289532</c:v>
                </c:pt>
                <c:pt idx="23">
                  <c:v>2.19135971127165</c:v>
                </c:pt>
                <c:pt idx="24">
                  <c:v>3.31777466964798</c:v>
                </c:pt>
                <c:pt idx="25">
                  <c:v>4.58145929469098</c:v>
                </c:pt>
                <c:pt idx="26">
                  <c:v>5.79316325306732</c:v>
                </c:pt>
                <c:pt idx="27">
                  <c:v>6.80350521144365</c:v>
                </c:pt>
                <c:pt idx="28">
                  <c:v>7.57816750315331</c:v>
                </c:pt>
                <c:pt idx="29">
                  <c:v>8.13329979486298</c:v>
                </c:pt>
                <c:pt idx="30">
                  <c:v>8.53450875323932</c:v>
                </c:pt>
                <c:pt idx="31">
                  <c:v>8.80803704494898</c:v>
                </c:pt>
                <c:pt idx="32">
                  <c:v>8.99829533665865</c:v>
                </c:pt>
                <c:pt idx="33">
                  <c:v>9.11941429503498</c:v>
                </c:pt>
                <c:pt idx="34">
                  <c:v>9.19410392007798</c:v>
                </c:pt>
                <c:pt idx="35">
                  <c:v>9.23699954512098</c:v>
                </c:pt>
                <c:pt idx="36">
                  <c:v>9.25466183683065</c:v>
                </c:pt>
                <c:pt idx="37">
                  <c:v>9.25819346187365</c:v>
                </c:pt>
                <c:pt idx="38">
                  <c:v>9.24507108691665</c:v>
                </c:pt>
                <c:pt idx="39">
                  <c:v>9.22816371195965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0.0332253645224174</c:v>
                </c:pt>
                <c:pt idx="1">
                  <c:v>0.0058478488705429</c:v>
                </c:pt>
                <c:pt idx="2">
                  <c:v>-0.0328846667813316</c:v>
                </c:pt>
                <c:pt idx="3">
                  <c:v>-0.0150945157665401</c:v>
                </c:pt>
                <c:pt idx="4">
                  <c:v>-0.00638836475174642</c:v>
                </c:pt>
                <c:pt idx="5">
                  <c:v>0.00231778626304546</c:v>
                </c:pt>
                <c:pt idx="6">
                  <c:v>0.00547260394450255</c:v>
                </c:pt>
                <c:pt idx="7">
                  <c:v>0.012160088292628</c:v>
                </c:pt>
                <c:pt idx="8">
                  <c:v>0.00875423930741803</c:v>
                </c:pt>
                <c:pt idx="9">
                  <c:v>0.0033297236555434</c:v>
                </c:pt>
                <c:pt idx="10">
                  <c:v>-0.00259945866299915</c:v>
                </c:pt>
                <c:pt idx="11">
                  <c:v>-0.00650997431487532</c:v>
                </c:pt>
                <c:pt idx="12">
                  <c:v>-0.00890648996674948</c:v>
                </c:pt>
                <c:pt idx="13">
                  <c:v>-0.00978900561862339</c:v>
                </c:pt>
                <c:pt idx="14">
                  <c:v>-0.0106715212704973</c:v>
                </c:pt>
                <c:pt idx="15">
                  <c:v>-0.00751670358903844</c:v>
                </c:pt>
                <c:pt idx="16">
                  <c:v>0.00219878075908575</c:v>
                </c:pt>
                <c:pt idx="17">
                  <c:v>0.0270542651072105</c:v>
                </c:pt>
                <c:pt idx="18">
                  <c:v>0.0766384161220035</c:v>
                </c:pt>
                <c:pt idx="19">
                  <c:v>0.174165900470129</c:v>
                </c:pt>
                <c:pt idx="20">
                  <c:v>0.361019384818256</c:v>
                </c:pt>
                <c:pt idx="21">
                  <c:v>0.699777535833048</c:v>
                </c:pt>
                <c:pt idx="22">
                  <c:v>1.28329902018117</c:v>
                </c:pt>
                <c:pt idx="23">
                  <c:v>2.16305983786263</c:v>
                </c:pt>
                <c:pt idx="24">
                  <c:v>3.26739732221076</c:v>
                </c:pt>
                <c:pt idx="25">
                  <c:v>4.41665013989222</c:v>
                </c:pt>
                <c:pt idx="26">
                  <c:v>5.44932529090701</c:v>
                </c:pt>
                <c:pt idx="27">
                  <c:v>6.29022710858847</c:v>
                </c:pt>
                <c:pt idx="28">
                  <c:v>6.94944892626993</c:v>
                </c:pt>
                <c:pt idx="29">
                  <c:v>7.44061641061805</c:v>
                </c:pt>
                <c:pt idx="30">
                  <c:v>7.81268256163284</c:v>
                </c:pt>
                <c:pt idx="31">
                  <c:v>8.0853293793143</c:v>
                </c:pt>
                <c:pt idx="32">
                  <c:v>8.2938835303291</c:v>
                </c:pt>
                <c:pt idx="33">
                  <c:v>8.44641968134389</c:v>
                </c:pt>
                <c:pt idx="34">
                  <c:v>8.55757316569201</c:v>
                </c:pt>
                <c:pt idx="35">
                  <c:v>8.6419793167068</c:v>
                </c:pt>
                <c:pt idx="36">
                  <c:v>8.6991334677216</c:v>
                </c:pt>
                <c:pt idx="37">
                  <c:v>8.74114761873638</c:v>
                </c:pt>
                <c:pt idx="38">
                  <c:v>8.75490043641785</c:v>
                </c:pt>
                <c:pt idx="39">
                  <c:v>8.7535132540993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-0.0251921631578949</c:v>
                </c:pt>
                <c:pt idx="1">
                  <c:v>-0.0274264198830405</c:v>
                </c:pt>
                <c:pt idx="2">
                  <c:v>-0.0203243432748561</c:v>
                </c:pt>
                <c:pt idx="3">
                  <c:v>0.00494573333333115</c:v>
                </c:pt>
                <c:pt idx="4">
                  <c:v>0.0160851432748519</c:v>
                </c:pt>
                <c:pt idx="5">
                  <c:v>0.0257105532163706</c:v>
                </c:pt>
                <c:pt idx="6">
                  <c:v>0.0267566298245594</c:v>
                </c:pt>
                <c:pt idx="7">
                  <c:v>0.0278027064327482</c:v>
                </c:pt>
                <c:pt idx="8">
                  <c:v>0.0202694497076017</c:v>
                </c:pt>
                <c:pt idx="9">
                  <c:v>0.00970819298245651</c:v>
                </c:pt>
                <c:pt idx="10">
                  <c:v>0.000660936257309785</c:v>
                </c:pt>
                <c:pt idx="11">
                  <c:v>-0.00485365380117031</c:v>
                </c:pt>
                <c:pt idx="12">
                  <c:v>-0.00683557719298378</c:v>
                </c:pt>
                <c:pt idx="13">
                  <c:v>-0.0108361672514601</c:v>
                </c:pt>
                <c:pt idx="14">
                  <c:v>-0.0178647573099422</c:v>
                </c:pt>
                <c:pt idx="15">
                  <c:v>-0.0218653473684203</c:v>
                </c:pt>
                <c:pt idx="16">
                  <c:v>-0.019305270760233</c:v>
                </c:pt>
                <c:pt idx="17">
                  <c:v>-0.0061471941520459</c:v>
                </c:pt>
                <c:pt idx="18">
                  <c:v>0.0287115491228072</c:v>
                </c:pt>
                <c:pt idx="19">
                  <c:v>0.100915625730995</c:v>
                </c:pt>
                <c:pt idx="20">
                  <c:v>0.246296369005849</c:v>
                </c:pt>
                <c:pt idx="21">
                  <c:v>0.513301778947371</c:v>
                </c:pt>
                <c:pt idx="22">
                  <c:v>0.980155188888892</c:v>
                </c:pt>
                <c:pt idx="23">
                  <c:v>1.74274326549708</c:v>
                </c:pt>
                <c:pt idx="24">
                  <c:v>2.83286000877193</c:v>
                </c:pt>
                <c:pt idx="25">
                  <c:v>4.13897441871345</c:v>
                </c:pt>
                <c:pt idx="26">
                  <c:v>5.45064016198831</c:v>
                </c:pt>
                <c:pt idx="27">
                  <c:v>6.5801212385965</c:v>
                </c:pt>
                <c:pt idx="28">
                  <c:v>7.46685731520468</c:v>
                </c:pt>
                <c:pt idx="29">
                  <c:v>8.1199327251462</c:v>
                </c:pt>
                <c:pt idx="30">
                  <c:v>8.60091680175439</c:v>
                </c:pt>
                <c:pt idx="31">
                  <c:v>8.94109887836258</c:v>
                </c:pt>
                <c:pt idx="32">
                  <c:v>9.18741295497077</c:v>
                </c:pt>
                <c:pt idx="33">
                  <c:v>9.35348503157896</c:v>
                </c:pt>
                <c:pt idx="34">
                  <c:v>9.46707177485381</c:v>
                </c:pt>
                <c:pt idx="35">
                  <c:v>9.54735051812866</c:v>
                </c:pt>
                <c:pt idx="36">
                  <c:v>9.60037726140351</c:v>
                </c:pt>
                <c:pt idx="37">
                  <c:v>9.6317033380117</c:v>
                </c:pt>
                <c:pt idx="38">
                  <c:v>9.63375874795322</c:v>
                </c:pt>
                <c:pt idx="39">
                  <c:v>9.62117882456141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0.00563765789473614</c:v>
                </c:pt>
                <c:pt idx="1">
                  <c:v>-0.00233297660818721</c:v>
                </c:pt>
                <c:pt idx="2">
                  <c:v>-0.00954661111111044</c:v>
                </c:pt>
                <c:pt idx="3">
                  <c:v>-0.000610912280702536</c:v>
                </c:pt>
                <c:pt idx="4">
                  <c:v>0.00630611988303897</c:v>
                </c:pt>
                <c:pt idx="5">
                  <c:v>0.0106998187134515</c:v>
                </c:pt>
                <c:pt idx="6">
                  <c:v>0.0105515175438615</c:v>
                </c:pt>
                <c:pt idx="7">
                  <c:v>0.00586121637427084</c:v>
                </c:pt>
                <c:pt idx="8">
                  <c:v>0.00571291520467909</c:v>
                </c:pt>
                <c:pt idx="9">
                  <c:v>1.32807017561021E-05</c:v>
                </c:pt>
                <c:pt idx="10">
                  <c:v>-0.00417235380116843</c:v>
                </c:pt>
                <c:pt idx="11">
                  <c:v>-0.0103766549707593</c:v>
                </c:pt>
                <c:pt idx="12">
                  <c:v>-0.0115342894736852</c:v>
                </c:pt>
                <c:pt idx="13">
                  <c:v>-0.0137012573099415</c:v>
                </c:pt>
                <c:pt idx="14">
                  <c:v>-0.016877558479532</c:v>
                </c:pt>
                <c:pt idx="15">
                  <c:v>-0.0165211929824558</c:v>
                </c:pt>
                <c:pt idx="16">
                  <c:v>-0.0106134941520466</c:v>
                </c:pt>
                <c:pt idx="17">
                  <c:v>0.00639687134503042</c:v>
                </c:pt>
                <c:pt idx="18">
                  <c:v>0.0451079035087698</c:v>
                </c:pt>
                <c:pt idx="19">
                  <c:v>0.12368760233918</c:v>
                </c:pt>
                <c:pt idx="20">
                  <c:v>0.276957967836257</c:v>
                </c:pt>
                <c:pt idx="21">
                  <c:v>0.556899666666666</c:v>
                </c:pt>
                <c:pt idx="22">
                  <c:v>1.04627803216374</c:v>
                </c:pt>
                <c:pt idx="23">
                  <c:v>1.83643773099415</c:v>
                </c:pt>
                <c:pt idx="24">
                  <c:v>2.92485542982456</c:v>
                </c:pt>
                <c:pt idx="25">
                  <c:v>4.1737574619883</c:v>
                </c:pt>
                <c:pt idx="26">
                  <c:v>5.37976282748538</c:v>
                </c:pt>
                <c:pt idx="27">
                  <c:v>6.39449952631579</c:v>
                </c:pt>
                <c:pt idx="28">
                  <c:v>7.18869655847953</c:v>
                </c:pt>
                <c:pt idx="29">
                  <c:v>7.77900825730994</c:v>
                </c:pt>
                <c:pt idx="30">
                  <c:v>8.22145262280702</c:v>
                </c:pt>
                <c:pt idx="31">
                  <c:v>8.54176765497077</c:v>
                </c:pt>
                <c:pt idx="32">
                  <c:v>8.77931735380117</c:v>
                </c:pt>
                <c:pt idx="33">
                  <c:v>8.94469971929825</c:v>
                </c:pt>
                <c:pt idx="34">
                  <c:v>9.06112941812866</c:v>
                </c:pt>
                <c:pt idx="35">
                  <c:v>9.1422324502924</c:v>
                </c:pt>
                <c:pt idx="36">
                  <c:v>9.20113014912281</c:v>
                </c:pt>
                <c:pt idx="37">
                  <c:v>9.24034584795322</c:v>
                </c:pt>
                <c:pt idx="38">
                  <c:v>9.25382354678363</c:v>
                </c:pt>
                <c:pt idx="39">
                  <c:v>9.24812391228071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0.0382178754385922</c:v>
                </c:pt>
                <c:pt idx="1">
                  <c:v>0.0149638093567201</c:v>
                </c:pt>
                <c:pt idx="2">
                  <c:v>-0.0201499233918145</c:v>
                </c:pt>
                <c:pt idx="3">
                  <c:v>-0.0103483228070207</c:v>
                </c:pt>
                <c:pt idx="4">
                  <c:v>-0.00609805555555809</c:v>
                </c:pt>
                <c:pt idx="5">
                  <c:v>0.00118021169590143</c:v>
                </c:pt>
                <c:pt idx="6">
                  <c:v>-0.00062552105263336</c:v>
                </c:pt>
                <c:pt idx="7">
                  <c:v>0.00211074619883078</c:v>
                </c:pt>
                <c:pt idx="8">
                  <c:v>-0.000704319883043425</c:v>
                </c:pt>
                <c:pt idx="9">
                  <c:v>-0.00503338596491432</c:v>
                </c:pt>
                <c:pt idx="10">
                  <c:v>-0.00885778538011905</c:v>
                </c:pt>
                <c:pt idx="11">
                  <c:v>-0.0106635181286556</c:v>
                </c:pt>
                <c:pt idx="12">
                  <c:v>-0.0104505842105258</c:v>
                </c:pt>
                <c:pt idx="13">
                  <c:v>-0.0117516502923998</c:v>
                </c:pt>
                <c:pt idx="14">
                  <c:v>-0.0140620497076025</c:v>
                </c:pt>
                <c:pt idx="15">
                  <c:v>-0.0118304491228081</c:v>
                </c:pt>
                <c:pt idx="16">
                  <c:v>-0.00556151520467729</c:v>
                </c:pt>
                <c:pt idx="17">
                  <c:v>0.0118100853801177</c:v>
                </c:pt>
                <c:pt idx="18">
                  <c:v>0.04785435263158</c:v>
                </c:pt>
                <c:pt idx="19">
                  <c:v>0.122253286549709</c:v>
                </c:pt>
                <c:pt idx="20">
                  <c:v>0.268819553801169</c:v>
                </c:pt>
                <c:pt idx="21">
                  <c:v>0.5339824877193</c:v>
                </c:pt>
                <c:pt idx="22">
                  <c:v>0.989909421637426</c:v>
                </c:pt>
                <c:pt idx="23">
                  <c:v>1.71482368888889</c:v>
                </c:pt>
                <c:pt idx="24">
                  <c:v>2.74304262280702</c:v>
                </c:pt>
                <c:pt idx="25">
                  <c:v>3.97363289005848</c:v>
                </c:pt>
                <c:pt idx="26">
                  <c:v>5.21684015730994</c:v>
                </c:pt>
                <c:pt idx="27">
                  <c:v>6.28694675789474</c:v>
                </c:pt>
                <c:pt idx="28">
                  <c:v>7.1244020251462</c:v>
                </c:pt>
                <c:pt idx="29">
                  <c:v>7.735261625731</c:v>
                </c:pt>
                <c:pt idx="30">
                  <c:v>8.18210455964913</c:v>
                </c:pt>
                <c:pt idx="31">
                  <c:v>8.49218282690058</c:v>
                </c:pt>
                <c:pt idx="32">
                  <c:v>8.71142109415205</c:v>
                </c:pt>
                <c:pt idx="33">
                  <c:v>8.85697802807018</c:v>
                </c:pt>
                <c:pt idx="34">
                  <c:v>8.9525729619883</c:v>
                </c:pt>
                <c:pt idx="35">
                  <c:v>9.01284122923977</c:v>
                </c:pt>
                <c:pt idx="36">
                  <c:v>9.04838082982456</c:v>
                </c:pt>
                <c:pt idx="37">
                  <c:v>9.06221976374269</c:v>
                </c:pt>
                <c:pt idx="38">
                  <c:v>9.05839536432748</c:v>
                </c:pt>
                <c:pt idx="39">
                  <c:v>9.04346829824561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0.0517973929824631</c:v>
                </c:pt>
                <c:pt idx="1">
                  <c:v>0.0234059087719363</c:v>
                </c:pt>
                <c:pt idx="2">
                  <c:v>-0.0130602421052561</c:v>
                </c:pt>
                <c:pt idx="3">
                  <c:v>-0.0121810596491159</c:v>
                </c:pt>
                <c:pt idx="4">
                  <c:v>0.000305456140356597</c:v>
                </c:pt>
                <c:pt idx="5">
                  <c:v>0.00673597192982989</c:v>
                </c:pt>
                <c:pt idx="6">
                  <c:v>0.00761515438597016</c:v>
                </c:pt>
                <c:pt idx="7">
                  <c:v>-8.49964912230661E-05</c:v>
                </c:pt>
                <c:pt idx="8">
                  <c:v>-0.0087944807017486</c:v>
                </c:pt>
                <c:pt idx="9">
                  <c:v>-0.0164946315789436</c:v>
                </c:pt>
                <c:pt idx="10">
                  <c:v>-0.0241947824561386</c:v>
                </c:pt>
                <c:pt idx="11">
                  <c:v>-0.0273529333333329</c:v>
                </c:pt>
                <c:pt idx="12">
                  <c:v>-0.0310157508771933</c:v>
                </c:pt>
                <c:pt idx="13">
                  <c:v>-0.0366972350877184</c:v>
                </c:pt>
                <c:pt idx="14">
                  <c:v>-0.0393507192982465</c:v>
                </c:pt>
                <c:pt idx="15">
                  <c:v>-0.0152568701754401</c:v>
                </c:pt>
                <c:pt idx="16">
                  <c:v>0.0143883122806976</c:v>
                </c:pt>
                <c:pt idx="17">
                  <c:v>0.0445381614035032</c:v>
                </c:pt>
                <c:pt idx="18">
                  <c:v>0.0756973438596429</c:v>
                </c:pt>
                <c:pt idx="19">
                  <c:v>0.145715859649115</c:v>
                </c:pt>
                <c:pt idx="20">
                  <c:v>0.29446237543859</c:v>
                </c:pt>
                <c:pt idx="21">
                  <c:v>0.565338224561396</c:v>
                </c:pt>
                <c:pt idx="22">
                  <c:v>1.0330340736842</c:v>
                </c:pt>
                <c:pt idx="23">
                  <c:v>1.76921258947367</c:v>
                </c:pt>
                <c:pt idx="24">
                  <c:v>2.81071443859648</c:v>
                </c:pt>
                <c:pt idx="25">
                  <c:v>4.07023262105262</c:v>
                </c:pt>
                <c:pt idx="26">
                  <c:v>5.38526413684209</c:v>
                </c:pt>
                <c:pt idx="27">
                  <c:v>6.53224165263157</c:v>
                </c:pt>
                <c:pt idx="28">
                  <c:v>7.43647416842104</c:v>
                </c:pt>
                <c:pt idx="29">
                  <c:v>8.07525201754384</c:v>
                </c:pt>
                <c:pt idx="30">
                  <c:v>8.53638719999998</c:v>
                </c:pt>
                <c:pt idx="31">
                  <c:v>8.85167371578946</c:v>
                </c:pt>
                <c:pt idx="32">
                  <c:v>9.06955956491226</c:v>
                </c:pt>
                <c:pt idx="33">
                  <c:v>9.21225008070173</c:v>
                </c:pt>
                <c:pt idx="34">
                  <c:v>9.29690392982454</c:v>
                </c:pt>
                <c:pt idx="35">
                  <c:v>9.34471711228068</c:v>
                </c:pt>
                <c:pt idx="36">
                  <c:v>9.36881096140348</c:v>
                </c:pt>
                <c:pt idx="37">
                  <c:v>9.37019481052629</c:v>
                </c:pt>
                <c:pt idx="38">
                  <c:v>9.35593399298243</c:v>
                </c:pt>
                <c:pt idx="39">
                  <c:v>9.3320845087719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0.00130283684210397</c:v>
                </c:pt>
                <c:pt idx="1">
                  <c:v>-0.00297222105263373</c:v>
                </c:pt>
                <c:pt idx="2">
                  <c:v>-0.000434278947368583</c:v>
                </c:pt>
                <c:pt idx="3">
                  <c:v>0.00715032982456165</c:v>
                </c:pt>
                <c:pt idx="4">
                  <c:v>0.00666027192982277</c:v>
                </c:pt>
                <c:pt idx="5">
                  <c:v>0.00919821403508614</c:v>
                </c:pt>
                <c:pt idx="6">
                  <c:v>0.0071941561403488</c:v>
                </c:pt>
                <c:pt idx="7">
                  <c:v>0.007713431578944</c:v>
                </c:pt>
                <c:pt idx="8">
                  <c:v>0.00268137368420973</c:v>
                </c:pt>
                <c:pt idx="9">
                  <c:v>-0.00487401754386241</c:v>
                </c:pt>
                <c:pt idx="10">
                  <c:v>-0.0104107421052628</c:v>
                </c:pt>
                <c:pt idx="11">
                  <c:v>-0.0119101333333322</c:v>
                </c:pt>
                <c:pt idx="12">
                  <c:v>-0.0118955245614032</c:v>
                </c:pt>
                <c:pt idx="13">
                  <c:v>-0.0149089157894728</c:v>
                </c:pt>
                <c:pt idx="14">
                  <c:v>-0.0179223070175425</c:v>
                </c:pt>
                <c:pt idx="15">
                  <c:v>-0.0163936982456132</c:v>
                </c:pt>
                <c:pt idx="16">
                  <c:v>-0.00779975614034889</c:v>
                </c:pt>
                <c:pt idx="17">
                  <c:v>0.00886885263158099</c:v>
                </c:pt>
                <c:pt idx="18">
                  <c:v>0.0487521280701753</c:v>
                </c:pt>
                <c:pt idx="19">
                  <c:v>0.132036736842108</c:v>
                </c:pt>
                <c:pt idx="20">
                  <c:v>0.298086678947371</c:v>
                </c:pt>
                <c:pt idx="21">
                  <c:v>0.600901287719301</c:v>
                </c:pt>
                <c:pt idx="22">
                  <c:v>1.1237505631579</c:v>
                </c:pt>
                <c:pt idx="23">
                  <c:v>1.95495117192983</c:v>
                </c:pt>
                <c:pt idx="24">
                  <c:v>3.09601711403509</c:v>
                </c:pt>
                <c:pt idx="25">
                  <c:v>4.40766072280702</c:v>
                </c:pt>
                <c:pt idx="26">
                  <c:v>5.68296833157896</c:v>
                </c:pt>
                <c:pt idx="27">
                  <c:v>6.75792327368422</c:v>
                </c:pt>
                <c:pt idx="28">
                  <c:v>7.59921721578948</c:v>
                </c:pt>
                <c:pt idx="29">
                  <c:v>8.21694382456141</c:v>
                </c:pt>
                <c:pt idx="30">
                  <c:v>8.67267243333334</c:v>
                </c:pt>
                <c:pt idx="31">
                  <c:v>8.98961770877194</c:v>
                </c:pt>
                <c:pt idx="32">
                  <c:v>9.22329298421053</c:v>
                </c:pt>
                <c:pt idx="33">
                  <c:v>9.38581025964913</c:v>
                </c:pt>
                <c:pt idx="34">
                  <c:v>9.49937486842106</c:v>
                </c:pt>
                <c:pt idx="35">
                  <c:v>9.57307081052632</c:v>
                </c:pt>
                <c:pt idx="36">
                  <c:v>9.62203808596492</c:v>
                </c:pt>
                <c:pt idx="37">
                  <c:v>9.65233269473685</c:v>
                </c:pt>
                <c:pt idx="38">
                  <c:v>9.65487063684211</c:v>
                </c:pt>
                <c:pt idx="39">
                  <c:v>9.64151157894738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0.0653078508771916</c:v>
                </c:pt>
                <c:pt idx="1">
                  <c:v>0.0334186725146193</c:v>
                </c:pt>
                <c:pt idx="2">
                  <c:v>-0.0148721725146199</c:v>
                </c:pt>
                <c:pt idx="3">
                  <c:v>-0.0106776842105258</c:v>
                </c:pt>
                <c:pt idx="4">
                  <c:v>-0.0145578625730991</c:v>
                </c:pt>
                <c:pt idx="5">
                  <c:v>-0.0154100409356737</c:v>
                </c:pt>
                <c:pt idx="6">
                  <c:v>-0.0218135526315795</c:v>
                </c:pt>
                <c:pt idx="7">
                  <c:v>-0.00853506432748574</c:v>
                </c:pt>
                <c:pt idx="8">
                  <c:v>-0.00837790935672622</c:v>
                </c:pt>
                <c:pt idx="9">
                  <c:v>-0.00923008771929723</c:v>
                </c:pt>
                <c:pt idx="10">
                  <c:v>-0.0237082660818704</c:v>
                </c:pt>
                <c:pt idx="11">
                  <c:v>-0.0174951111111081</c:v>
                </c:pt>
                <c:pt idx="12">
                  <c:v>-0.0102726228070136</c:v>
                </c:pt>
                <c:pt idx="13">
                  <c:v>-0.0065828011695892</c:v>
                </c:pt>
                <c:pt idx="14">
                  <c:v>-0.00491164619882944</c:v>
                </c:pt>
                <c:pt idx="15">
                  <c:v>-0.00475449122806992</c:v>
                </c:pt>
                <c:pt idx="16">
                  <c:v>0.00347733040935694</c:v>
                </c:pt>
                <c:pt idx="17">
                  <c:v>0.0147371520467843</c:v>
                </c:pt>
                <c:pt idx="18">
                  <c:v>0.0542583070175429</c:v>
                </c:pt>
                <c:pt idx="19">
                  <c:v>0.135666795321637</c:v>
                </c:pt>
                <c:pt idx="20">
                  <c:v>0.297317283625731</c:v>
                </c:pt>
                <c:pt idx="21">
                  <c:v>0.588162438596491</c:v>
                </c:pt>
                <c:pt idx="22">
                  <c:v>1.08793959356725</c:v>
                </c:pt>
                <c:pt idx="23">
                  <c:v>1.88244208187135</c:v>
                </c:pt>
                <c:pt idx="24">
                  <c:v>2.97116523684211</c:v>
                </c:pt>
                <c:pt idx="25">
                  <c:v>4.24358739181287</c:v>
                </c:pt>
                <c:pt idx="26">
                  <c:v>5.49279488011696</c:v>
                </c:pt>
                <c:pt idx="27">
                  <c:v>6.56133170175439</c:v>
                </c:pt>
                <c:pt idx="28">
                  <c:v>7.38914219005848</c:v>
                </c:pt>
                <c:pt idx="29">
                  <c:v>7.98884334502924</c:v>
                </c:pt>
                <c:pt idx="30">
                  <c:v>8.4220045</c:v>
                </c:pt>
                <c:pt idx="31">
                  <c:v>8.71587765497076</c:v>
                </c:pt>
                <c:pt idx="32">
                  <c:v>8.92345280994152</c:v>
                </c:pt>
                <c:pt idx="33">
                  <c:v>9.05835596491228</c:v>
                </c:pt>
                <c:pt idx="34">
                  <c:v>9.14682978654971</c:v>
                </c:pt>
                <c:pt idx="35">
                  <c:v>9.19291160818713</c:v>
                </c:pt>
                <c:pt idx="36">
                  <c:v>9.21426476315789</c:v>
                </c:pt>
                <c:pt idx="37">
                  <c:v>9.21694525146199</c:v>
                </c:pt>
                <c:pt idx="38">
                  <c:v>9.19842973976608</c:v>
                </c:pt>
                <c:pt idx="39">
                  <c:v>9.17511989473683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0.0999173596491154</c:v>
                </c:pt>
                <c:pt idx="1">
                  <c:v>0.0537115847953142</c:v>
                </c:pt>
                <c:pt idx="2">
                  <c:v>-0.0235311900584847</c:v>
                </c:pt>
                <c:pt idx="3">
                  <c:v>-0.0265879649122862</c:v>
                </c:pt>
                <c:pt idx="4">
                  <c:v>-0.0256074064327514</c:v>
                </c:pt>
                <c:pt idx="5">
                  <c:v>-0.0221035146198858</c:v>
                </c:pt>
                <c:pt idx="6">
                  <c:v>-0.0216276228070207</c:v>
                </c:pt>
                <c:pt idx="7">
                  <c:v>-0.0181237309941533</c:v>
                </c:pt>
                <c:pt idx="8">
                  <c:v>-0.0176478391812882</c:v>
                </c:pt>
                <c:pt idx="9">
                  <c:v>-0.0207046140350897</c:v>
                </c:pt>
                <c:pt idx="10">
                  <c:v>-0.0212380555555551</c:v>
                </c:pt>
                <c:pt idx="11">
                  <c:v>-0.0192481637426898</c:v>
                </c:pt>
                <c:pt idx="12">
                  <c:v>-0.0142302719298222</c:v>
                </c:pt>
                <c:pt idx="13">
                  <c:v>-0.0122403801169568</c:v>
                </c:pt>
                <c:pt idx="14">
                  <c:v>-0.0102504883040915</c:v>
                </c:pt>
                <c:pt idx="15">
                  <c:v>-0.00523259649122387</c:v>
                </c:pt>
                <c:pt idx="16">
                  <c:v>0.0058412953216429</c:v>
                </c:pt>
                <c:pt idx="17">
                  <c:v>0.0275131871345113</c:v>
                </c:pt>
                <c:pt idx="18">
                  <c:v>0.0713904122807101</c:v>
                </c:pt>
                <c:pt idx="19">
                  <c:v>0.160182970760241</c:v>
                </c:pt>
                <c:pt idx="20">
                  <c:v>0.327198862573107</c:v>
                </c:pt>
                <c:pt idx="21">
                  <c:v>0.628960754385975</c:v>
                </c:pt>
                <c:pt idx="22">
                  <c:v>1.14318731286551</c:v>
                </c:pt>
                <c:pt idx="23">
                  <c:v>1.96324187134504</c:v>
                </c:pt>
                <c:pt idx="24">
                  <c:v>3.08357309649124</c:v>
                </c:pt>
                <c:pt idx="25">
                  <c:v>4.36337932163744</c:v>
                </c:pt>
                <c:pt idx="26">
                  <c:v>5.59120488011697</c:v>
                </c:pt>
                <c:pt idx="27">
                  <c:v>6.61262177192984</c:v>
                </c:pt>
                <c:pt idx="28">
                  <c:v>7.40239633040937</c:v>
                </c:pt>
                <c:pt idx="29">
                  <c:v>7.97617355555557</c:v>
                </c:pt>
                <c:pt idx="30">
                  <c:v>8.3980461140351</c:v>
                </c:pt>
                <c:pt idx="31">
                  <c:v>8.6917333391813</c:v>
                </c:pt>
                <c:pt idx="32">
                  <c:v>8.90467389766084</c:v>
                </c:pt>
                <c:pt idx="33">
                  <c:v>9.0504937894737</c:v>
                </c:pt>
                <c:pt idx="34">
                  <c:v>9.1488750146199</c:v>
                </c:pt>
                <c:pt idx="35">
                  <c:v>9.21344357309943</c:v>
                </c:pt>
                <c:pt idx="36">
                  <c:v>9.24975079824563</c:v>
                </c:pt>
                <c:pt idx="37">
                  <c:v>9.26839469005849</c:v>
                </c:pt>
                <c:pt idx="38">
                  <c:v>9.26331924853803</c:v>
                </c:pt>
                <c:pt idx="39">
                  <c:v>9.2524401403509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0.0500377000000007</c:v>
                </c:pt>
                <c:pt idx="1">
                  <c:v>0.0239504175438601</c:v>
                </c:pt>
                <c:pt idx="2">
                  <c:v>-0.0145011982456129</c:v>
                </c:pt>
                <c:pt idx="3">
                  <c:v>-0.0100561473684184</c:v>
                </c:pt>
                <c:pt idx="4">
                  <c:v>-0.0106577631578926</c:v>
                </c:pt>
                <c:pt idx="5">
                  <c:v>-0.0046987122807014</c:v>
                </c:pt>
                <c:pt idx="6">
                  <c:v>-0.00530032807017378</c:v>
                </c:pt>
                <c:pt idx="7">
                  <c:v>-0.000855277192981063</c:v>
                </c:pt>
                <c:pt idx="8">
                  <c:v>-0.00650355964912031</c:v>
                </c:pt>
                <c:pt idx="9">
                  <c:v>-0.0106378421052611</c:v>
                </c:pt>
                <c:pt idx="10">
                  <c:v>-0.0142674578947357</c:v>
                </c:pt>
                <c:pt idx="11">
                  <c:v>-0.0143644070175437</c:v>
                </c:pt>
                <c:pt idx="12">
                  <c:v>-0.0139566894736856</c:v>
                </c:pt>
                <c:pt idx="13">
                  <c:v>-0.0150629719298241</c:v>
                </c:pt>
                <c:pt idx="14">
                  <c:v>-0.0171785877192985</c:v>
                </c:pt>
                <c:pt idx="15">
                  <c:v>-0.0147522035087739</c:v>
                </c:pt>
                <c:pt idx="16">
                  <c:v>-0.00526048596491435</c:v>
                </c:pt>
                <c:pt idx="17">
                  <c:v>0.0163432315789453</c:v>
                </c:pt>
                <c:pt idx="18">
                  <c:v>0.0677222824561383</c:v>
                </c:pt>
                <c:pt idx="19">
                  <c:v>0.159474666666666</c:v>
                </c:pt>
                <c:pt idx="20">
                  <c:v>0.335001717543857</c:v>
                </c:pt>
                <c:pt idx="21">
                  <c:v>0.639723435087717</c:v>
                </c:pt>
                <c:pt idx="22">
                  <c:v>1.16094715263158</c:v>
                </c:pt>
                <c:pt idx="23">
                  <c:v>1.96226087017544</c:v>
                </c:pt>
                <c:pt idx="24">
                  <c:v>3.06839325438596</c:v>
                </c:pt>
                <c:pt idx="25">
                  <c:v>4.37033663859649</c:v>
                </c:pt>
                <c:pt idx="26">
                  <c:v>5.67732668947368</c:v>
                </c:pt>
                <c:pt idx="27">
                  <c:v>6.80516007368421</c:v>
                </c:pt>
                <c:pt idx="28">
                  <c:v>7.6831831245614</c:v>
                </c:pt>
                <c:pt idx="29">
                  <c:v>8.31846150877193</c:v>
                </c:pt>
                <c:pt idx="30">
                  <c:v>8.77256455964912</c:v>
                </c:pt>
                <c:pt idx="31">
                  <c:v>9.07728627719298</c:v>
                </c:pt>
                <c:pt idx="32">
                  <c:v>9.28914932807018</c:v>
                </c:pt>
                <c:pt idx="33">
                  <c:v>9.42278904561404</c:v>
                </c:pt>
                <c:pt idx="34">
                  <c:v>9.50596209649123</c:v>
                </c:pt>
                <c:pt idx="35">
                  <c:v>9.54926648070176</c:v>
                </c:pt>
                <c:pt idx="36">
                  <c:v>9.56834686491228</c:v>
                </c:pt>
                <c:pt idx="37">
                  <c:v>9.57077324912281</c:v>
                </c:pt>
                <c:pt idx="38">
                  <c:v>9.55654563333334</c:v>
                </c:pt>
                <c:pt idx="39">
                  <c:v>9.53752368421054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0.0080082631578815</c:v>
                </c:pt>
                <c:pt idx="1">
                  <c:v>0.00655181286548512</c:v>
                </c:pt>
                <c:pt idx="2">
                  <c:v>0.00862802923975536</c:v>
                </c:pt>
                <c:pt idx="3">
                  <c:v>0.00919024561402715</c:v>
                </c:pt>
                <c:pt idx="4">
                  <c:v>0.0117711286549618</c:v>
                </c:pt>
                <c:pt idx="5">
                  <c:v>0.0138473450292302</c:v>
                </c:pt>
                <c:pt idx="6">
                  <c:v>0.00179289473683575</c:v>
                </c:pt>
                <c:pt idx="7">
                  <c:v>-0.0107662222222267</c:v>
                </c:pt>
                <c:pt idx="8">
                  <c:v>-0.0177740058479579</c:v>
                </c:pt>
                <c:pt idx="9">
                  <c:v>-0.0197351228070204</c:v>
                </c:pt>
                <c:pt idx="10">
                  <c:v>-0.0186682397660842</c:v>
                </c:pt>
                <c:pt idx="11">
                  <c:v>-0.016592023391814</c:v>
                </c:pt>
                <c:pt idx="12">
                  <c:v>-0.0109831403508753</c:v>
                </c:pt>
                <c:pt idx="13">
                  <c:v>-0.00941159064327302</c:v>
                </c:pt>
                <c:pt idx="14">
                  <c:v>-0.0103633742690015</c:v>
                </c:pt>
                <c:pt idx="15">
                  <c:v>-0.00677315789473276</c:v>
                </c:pt>
                <c:pt idx="16">
                  <c:v>-0.000154941520460028</c:v>
                </c:pt>
                <c:pt idx="17">
                  <c:v>0.0165566081871429</c:v>
                </c:pt>
                <c:pt idx="18">
                  <c:v>0.044875491228078</c:v>
                </c:pt>
                <c:pt idx="19">
                  <c:v>0.104988374269015</c:v>
                </c:pt>
                <c:pt idx="20">
                  <c:v>0.219605257309951</c:v>
                </c:pt>
                <c:pt idx="21">
                  <c:v>0.432632140350888</c:v>
                </c:pt>
                <c:pt idx="22">
                  <c:v>0.807657023391824</c:v>
                </c:pt>
                <c:pt idx="23">
                  <c:v>1.4244172397661</c:v>
                </c:pt>
                <c:pt idx="24">
                  <c:v>2.35608945614036</c:v>
                </c:pt>
                <c:pt idx="25">
                  <c:v>3.55119767251463</c:v>
                </c:pt>
                <c:pt idx="26">
                  <c:v>4.84623022222224</c:v>
                </c:pt>
                <c:pt idx="27">
                  <c:v>6.02418010526318</c:v>
                </c:pt>
                <c:pt idx="28">
                  <c:v>6.97704865497078</c:v>
                </c:pt>
                <c:pt idx="29">
                  <c:v>7.68464887134505</c:v>
                </c:pt>
                <c:pt idx="30">
                  <c:v>8.20552242105265</c:v>
                </c:pt>
                <c:pt idx="31">
                  <c:v>8.56893997076026</c:v>
                </c:pt>
                <c:pt idx="32">
                  <c:v>8.83243352046786</c:v>
                </c:pt>
                <c:pt idx="33">
                  <c:v>9.01164773684213</c:v>
                </c:pt>
                <c:pt idx="34">
                  <c:v>9.13989061988307</c:v>
                </c:pt>
                <c:pt idx="35">
                  <c:v>9.22624616959067</c:v>
                </c:pt>
                <c:pt idx="36">
                  <c:v>9.28484505263161</c:v>
                </c:pt>
                <c:pt idx="37">
                  <c:v>9.31972460233921</c:v>
                </c:pt>
                <c:pt idx="38">
                  <c:v>9.32836148538015</c:v>
                </c:pt>
                <c:pt idx="39">
                  <c:v>9.32286770175442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-0.00236927719297242</c:v>
                </c:pt>
                <c:pt idx="1">
                  <c:v>-0.00575674152045735</c:v>
                </c:pt>
                <c:pt idx="2">
                  <c:v>-0.00460220584794513</c:v>
                </c:pt>
                <c:pt idx="3">
                  <c:v>0.00614099649123467</c:v>
                </c:pt>
                <c:pt idx="4">
                  <c:v>0.0067908654970843</c:v>
                </c:pt>
                <c:pt idx="5">
                  <c:v>0.00794540116959652</c:v>
                </c:pt>
                <c:pt idx="6">
                  <c:v>0.00556727017544212</c:v>
                </c:pt>
                <c:pt idx="7">
                  <c:v>0.00874047251462429</c:v>
                </c:pt>
                <c:pt idx="8">
                  <c:v>0.00484834152047142</c:v>
                </c:pt>
                <c:pt idx="9">
                  <c:v>-0.000557789473683457</c:v>
                </c:pt>
                <c:pt idx="10">
                  <c:v>-0.00596392046783478</c:v>
                </c:pt>
                <c:pt idx="11">
                  <c:v>-0.00632338479532102</c:v>
                </c:pt>
                <c:pt idx="12">
                  <c:v>-0.00718751578947519</c:v>
                </c:pt>
                <c:pt idx="13">
                  <c:v>-0.00906098011695988</c:v>
                </c:pt>
                <c:pt idx="14">
                  <c:v>-0.0129531111111127</c:v>
                </c:pt>
                <c:pt idx="15">
                  <c:v>-0.0123032421052649</c:v>
                </c:pt>
                <c:pt idx="16">
                  <c:v>-0.00913003976608451</c:v>
                </c:pt>
                <c:pt idx="17">
                  <c:v>0.00464116257309577</c:v>
                </c:pt>
                <c:pt idx="18">
                  <c:v>0.0315336982456085</c:v>
                </c:pt>
                <c:pt idx="19">
                  <c:v>0.0861829005847898</c:v>
                </c:pt>
                <c:pt idx="20">
                  <c:v>0.196345436257305</c:v>
                </c:pt>
                <c:pt idx="21">
                  <c:v>0.403403971929816</c:v>
                </c:pt>
                <c:pt idx="22">
                  <c:v>0.775488507602329</c:v>
                </c:pt>
                <c:pt idx="23">
                  <c:v>1.39082237660818</c:v>
                </c:pt>
                <c:pt idx="24">
                  <c:v>2.31400291228069</c:v>
                </c:pt>
                <c:pt idx="25">
                  <c:v>3.4718534479532</c:v>
                </c:pt>
                <c:pt idx="26">
                  <c:v>4.69278765029239</c:v>
                </c:pt>
                <c:pt idx="27">
                  <c:v>5.78200385263157</c:v>
                </c:pt>
                <c:pt idx="28">
                  <c:v>6.65421338830408</c:v>
                </c:pt>
                <c:pt idx="29">
                  <c:v>7.3018459239766</c:v>
                </c:pt>
                <c:pt idx="30">
                  <c:v>7.77688245964911</c:v>
                </c:pt>
                <c:pt idx="31">
                  <c:v>8.11464966198829</c:v>
                </c:pt>
                <c:pt idx="32">
                  <c:v>8.35905353099414</c:v>
                </c:pt>
                <c:pt idx="33">
                  <c:v>8.52876673333332</c:v>
                </c:pt>
                <c:pt idx="34">
                  <c:v>8.64649926900583</c:v>
                </c:pt>
                <c:pt idx="35">
                  <c:v>8.72789580467834</c:v>
                </c:pt>
                <c:pt idx="36">
                  <c:v>8.78052634035086</c:v>
                </c:pt>
                <c:pt idx="37">
                  <c:v>8.80943754269004</c:v>
                </c:pt>
                <c:pt idx="38">
                  <c:v>8.81462941169589</c:v>
                </c:pt>
                <c:pt idx="39">
                  <c:v>8.80569061403507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0.0185225947368455</c:v>
                </c:pt>
                <c:pt idx="1">
                  <c:v>0.00725214853801504</c:v>
                </c:pt>
                <c:pt idx="2">
                  <c:v>-0.00628929766081576</c:v>
                </c:pt>
                <c:pt idx="3">
                  <c:v>-0.000653410526313181</c:v>
                </c:pt>
                <c:pt idx="4">
                  <c:v>-6.41900584774646E-05</c:v>
                </c:pt>
                <c:pt idx="5">
                  <c:v>0.00254369707602464</c:v>
                </c:pt>
                <c:pt idx="6">
                  <c:v>-0.00140908245613858</c:v>
                </c:pt>
                <c:pt idx="7">
                  <c:v>0.00220813801169761</c:v>
                </c:pt>
                <c:pt idx="8">
                  <c:v>-0.00123997485379945</c:v>
                </c:pt>
                <c:pt idx="9">
                  <c:v>-0.00519275438596267</c:v>
                </c:pt>
                <c:pt idx="10">
                  <c:v>-0.0111642005847941</c:v>
                </c:pt>
                <c:pt idx="11">
                  <c:v>-0.00956564678362426</c:v>
                </c:pt>
                <c:pt idx="12">
                  <c:v>-0.00796709298245624</c:v>
                </c:pt>
                <c:pt idx="13">
                  <c:v>-0.00939653918128691</c:v>
                </c:pt>
                <c:pt idx="14">
                  <c:v>-0.0118353187134517</c:v>
                </c:pt>
                <c:pt idx="15">
                  <c:v>-0.0102367649122836</c:v>
                </c:pt>
                <c:pt idx="16">
                  <c:v>-0.00359154444445053</c:v>
                </c:pt>
                <c:pt idx="17">
                  <c:v>0.00961434269005323</c:v>
                </c:pt>
                <c:pt idx="18">
                  <c:v>0.0384648964912238</c:v>
                </c:pt>
                <c:pt idx="19">
                  <c:v>0.0950721169590594</c:v>
                </c:pt>
                <c:pt idx="20">
                  <c:v>0.208202004093561</c:v>
                </c:pt>
                <c:pt idx="21">
                  <c:v>0.417723224561398</c:v>
                </c:pt>
                <c:pt idx="22">
                  <c:v>0.791765778362567</c:v>
                </c:pt>
                <c:pt idx="23">
                  <c:v>1.41511366549707</c:v>
                </c:pt>
                <c:pt idx="24">
                  <c:v>2.3452988859649</c:v>
                </c:pt>
                <c:pt idx="25">
                  <c:v>3.50006077309941</c:v>
                </c:pt>
                <c:pt idx="26">
                  <c:v>4.70428032690058</c:v>
                </c:pt>
                <c:pt idx="27">
                  <c:v>5.76971654736841</c:v>
                </c:pt>
                <c:pt idx="28">
                  <c:v>6.62117410116958</c:v>
                </c:pt>
                <c:pt idx="29">
                  <c:v>7.25612932163741</c:v>
                </c:pt>
                <c:pt idx="30">
                  <c:v>7.72454454210525</c:v>
                </c:pt>
                <c:pt idx="31">
                  <c:v>8.05922309590642</c:v>
                </c:pt>
                <c:pt idx="32">
                  <c:v>8.30407098304092</c:v>
                </c:pt>
                <c:pt idx="33">
                  <c:v>8.47574220350876</c:v>
                </c:pt>
                <c:pt idx="34">
                  <c:v>8.60047942397659</c:v>
                </c:pt>
                <c:pt idx="35">
                  <c:v>8.69039464444443</c:v>
                </c:pt>
                <c:pt idx="36">
                  <c:v>8.7525531982456</c:v>
                </c:pt>
                <c:pt idx="37">
                  <c:v>8.7914970853801</c:v>
                </c:pt>
                <c:pt idx="38">
                  <c:v>8.80369363918127</c:v>
                </c:pt>
                <c:pt idx="39">
                  <c:v>8.79923619298243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0.0577776929824552</c:v>
                </c:pt>
                <c:pt idx="1">
                  <c:v>0.0299302748538022</c:v>
                </c:pt>
                <c:pt idx="2">
                  <c:v>-0.0117954766081869</c:v>
                </c:pt>
                <c:pt idx="3">
                  <c:v>-0.0141572280701752</c:v>
                </c:pt>
                <c:pt idx="4">
                  <c:v>-0.0150049795321632</c:v>
                </c:pt>
                <c:pt idx="5">
                  <c:v>-0.0138340643274866</c:v>
                </c:pt>
                <c:pt idx="6">
                  <c:v>-0.0146818157894746</c:v>
                </c:pt>
                <c:pt idx="7">
                  <c:v>-0.00846423391812756</c:v>
                </c:pt>
                <c:pt idx="8">
                  <c:v>-0.0088073187134512</c:v>
                </c:pt>
                <c:pt idx="9">
                  <c:v>-0.0106644035087697</c:v>
                </c:pt>
                <c:pt idx="10">
                  <c:v>-0.0145401549707582</c:v>
                </c:pt>
                <c:pt idx="11">
                  <c:v>-0.0113505730994135</c:v>
                </c:pt>
                <c:pt idx="12">
                  <c:v>-0.00816099122806868</c:v>
                </c:pt>
                <c:pt idx="13">
                  <c:v>-0.00749474269005646</c:v>
                </c:pt>
                <c:pt idx="14">
                  <c:v>-0.00733316081871216</c:v>
                </c:pt>
                <c:pt idx="15">
                  <c:v>-0.00515291228070147</c:v>
                </c:pt>
                <c:pt idx="16">
                  <c:v>0.00308333625730839</c:v>
                </c:pt>
                <c:pt idx="17">
                  <c:v>0.0163662514619887</c:v>
                </c:pt>
                <c:pt idx="18">
                  <c:v>0.0442845000000016</c:v>
                </c:pt>
                <c:pt idx="19">
                  <c:v>0.096931415204681</c:v>
                </c:pt>
                <c:pt idx="20">
                  <c:v>0.203072997076028</c:v>
                </c:pt>
                <c:pt idx="21">
                  <c:v>0.39702657894737</c:v>
                </c:pt>
                <c:pt idx="22">
                  <c:v>0.74338949415205</c:v>
                </c:pt>
                <c:pt idx="23">
                  <c:v>1.32139440935673</c:v>
                </c:pt>
                <c:pt idx="24">
                  <c:v>2.20018065789474</c:v>
                </c:pt>
                <c:pt idx="25">
                  <c:v>3.31464623976609</c:v>
                </c:pt>
                <c:pt idx="26">
                  <c:v>4.5022884883041</c:v>
                </c:pt>
                <c:pt idx="27">
                  <c:v>5.56931573684211</c:v>
                </c:pt>
                <c:pt idx="28">
                  <c:v>6.42942965204679</c:v>
                </c:pt>
                <c:pt idx="29">
                  <c:v>7.07152756725147</c:v>
                </c:pt>
                <c:pt idx="30">
                  <c:v>7.54405714912282</c:v>
                </c:pt>
                <c:pt idx="31">
                  <c:v>7.88234539766082</c:v>
                </c:pt>
                <c:pt idx="32">
                  <c:v>8.12777497953217</c:v>
                </c:pt>
                <c:pt idx="33">
                  <c:v>8.30204656140352</c:v>
                </c:pt>
                <c:pt idx="34">
                  <c:v>8.42635614327486</c:v>
                </c:pt>
                <c:pt idx="35">
                  <c:v>8.51634839181287</c:v>
                </c:pt>
                <c:pt idx="36">
                  <c:v>8.57908864035089</c:v>
                </c:pt>
                <c:pt idx="37">
                  <c:v>8.62012822222223</c:v>
                </c:pt>
                <c:pt idx="38">
                  <c:v>8.63845780409358</c:v>
                </c:pt>
                <c:pt idx="39">
                  <c:v>8.63786238596492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0.0298005666666672</c:v>
                </c:pt>
                <c:pt idx="1">
                  <c:v>0.0115196807017544</c:v>
                </c:pt>
                <c:pt idx="2">
                  <c:v>-0.0145835385964901</c:v>
                </c:pt>
                <c:pt idx="3">
                  <c:v>-0.00182742456139984</c:v>
                </c:pt>
                <c:pt idx="4">
                  <c:v>0.000330689473685197</c:v>
                </c:pt>
                <c:pt idx="5">
                  <c:v>0.00349813684210787</c:v>
                </c:pt>
                <c:pt idx="6">
                  <c:v>0.00111425087719219</c:v>
                </c:pt>
                <c:pt idx="7">
                  <c:v>0.00478636491228102</c:v>
                </c:pt>
                <c:pt idx="8">
                  <c:v>0.000383812280700724</c:v>
                </c:pt>
                <c:pt idx="9">
                  <c:v>-0.00553274035087803</c:v>
                </c:pt>
                <c:pt idx="10">
                  <c:v>-0.0119539596491229</c:v>
                </c:pt>
                <c:pt idx="11">
                  <c:v>-0.0128238456140366</c:v>
                </c:pt>
                <c:pt idx="12">
                  <c:v>-0.010665731578948</c:v>
                </c:pt>
                <c:pt idx="13">
                  <c:v>-0.0140589508771924</c:v>
                </c:pt>
                <c:pt idx="14">
                  <c:v>-0.0169475035087707</c:v>
                </c:pt>
                <c:pt idx="15">
                  <c:v>-0.0198360561403508</c:v>
                </c:pt>
                <c:pt idx="16">
                  <c:v>-0.0146499421052635</c:v>
                </c:pt>
                <c:pt idx="17">
                  <c:v>-0.00492182807017549</c:v>
                </c:pt>
                <c:pt idx="18">
                  <c:v>0.0159089526315785</c:v>
                </c:pt>
                <c:pt idx="19">
                  <c:v>0.0604590666666684</c:v>
                </c:pt>
                <c:pt idx="20">
                  <c:v>0.154466514035088</c:v>
                </c:pt>
                <c:pt idx="21">
                  <c:v>0.331743961403509</c:v>
                </c:pt>
                <c:pt idx="22">
                  <c:v>0.654870075438597</c:v>
                </c:pt>
                <c:pt idx="23">
                  <c:v>1.19904018947368</c:v>
                </c:pt>
                <c:pt idx="24">
                  <c:v>2.05055230350877</c:v>
                </c:pt>
                <c:pt idx="25">
                  <c:v>3.23665841754386</c:v>
                </c:pt>
                <c:pt idx="26">
                  <c:v>4.64633219824561</c:v>
                </c:pt>
                <c:pt idx="27">
                  <c:v>6.0615573122807</c:v>
                </c:pt>
                <c:pt idx="28">
                  <c:v>7.27188775964912</c:v>
                </c:pt>
                <c:pt idx="29">
                  <c:v>8.1885018736842</c:v>
                </c:pt>
                <c:pt idx="30">
                  <c:v>8.85025932105263</c:v>
                </c:pt>
                <c:pt idx="31">
                  <c:v>9.30409410175438</c:v>
                </c:pt>
                <c:pt idx="32">
                  <c:v>9.61813621578947</c:v>
                </c:pt>
                <c:pt idx="33">
                  <c:v>9.82670299649122</c:v>
                </c:pt>
                <c:pt idx="34">
                  <c:v>9.96411177719298</c:v>
                </c:pt>
                <c:pt idx="35">
                  <c:v>10.0505492245614</c:v>
                </c:pt>
                <c:pt idx="36">
                  <c:v>10.0991366719298</c:v>
                </c:pt>
                <c:pt idx="37">
                  <c:v>10.1235001192982</c:v>
                </c:pt>
                <c:pt idx="38">
                  <c:v>10.1246489</c:v>
                </c:pt>
                <c:pt idx="39">
                  <c:v>10.1131810140351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-0.0271726952381055</c:v>
                </c:pt>
                <c:pt idx="1">
                  <c:v>-0.0381562150376027</c:v>
                </c:pt>
                <c:pt idx="2">
                  <c:v>-0.0496444015037678</c:v>
                </c:pt>
                <c:pt idx="3">
                  <c:v>-0.0015819213032664</c:v>
                </c:pt>
                <c:pt idx="4">
                  <c:v>0.0227612255639027</c:v>
                </c:pt>
                <c:pt idx="5">
                  <c:v>0.0385250390977383</c:v>
                </c:pt>
                <c:pt idx="6">
                  <c:v>0.0341021859649082</c:v>
                </c:pt>
                <c:pt idx="7">
                  <c:v>0.0382586661654116</c:v>
                </c:pt>
                <c:pt idx="8">
                  <c:v>0.0303031463659114</c:v>
                </c:pt>
                <c:pt idx="9">
                  <c:v>0.0253756265664151</c:v>
                </c:pt>
                <c:pt idx="10">
                  <c:v>0.0103547734335816</c:v>
                </c:pt>
                <c:pt idx="11">
                  <c:v>0.00239925363408489</c:v>
                </c:pt>
                <c:pt idx="12">
                  <c:v>-0.000509599498746738</c:v>
                </c:pt>
                <c:pt idx="13">
                  <c:v>-0.00947445263157931</c:v>
                </c:pt>
                <c:pt idx="14">
                  <c:v>-0.0174299724310778</c:v>
                </c:pt>
                <c:pt idx="15">
                  <c:v>-0.0279088255639071</c:v>
                </c:pt>
                <c:pt idx="16">
                  <c:v>-0.0298083453634028</c:v>
                </c:pt>
                <c:pt idx="17">
                  <c:v>-0.0276705318295694</c:v>
                </c:pt>
                <c:pt idx="18">
                  <c:v>-0.00635538496239896</c:v>
                </c:pt>
                <c:pt idx="19">
                  <c:v>0.0336324285714351</c:v>
                </c:pt>
                <c:pt idx="20">
                  <c:v>0.125096242105272</c:v>
                </c:pt>
                <c:pt idx="21">
                  <c:v>0.289232055639108</c:v>
                </c:pt>
                <c:pt idx="22">
                  <c:v>0.602749202506276</c:v>
                </c:pt>
                <c:pt idx="23">
                  <c:v>1.12317968270678</c:v>
                </c:pt>
                <c:pt idx="24">
                  <c:v>1.92168149624061</c:v>
                </c:pt>
                <c:pt idx="25">
                  <c:v>3.01339464310779</c:v>
                </c:pt>
                <c:pt idx="26">
                  <c:v>4.29738612330829</c:v>
                </c:pt>
                <c:pt idx="27">
                  <c:v>5.58844293684212</c:v>
                </c:pt>
                <c:pt idx="28">
                  <c:v>6.69580108370929</c:v>
                </c:pt>
                <c:pt idx="29">
                  <c:v>7.53568556390979</c:v>
                </c:pt>
                <c:pt idx="30">
                  <c:v>8.13736737744363</c:v>
                </c:pt>
                <c:pt idx="31">
                  <c:v>8.5417245243108</c:v>
                </c:pt>
                <c:pt idx="32">
                  <c:v>8.8138590045113</c:v>
                </c:pt>
                <c:pt idx="33">
                  <c:v>8.98758348471181</c:v>
                </c:pt>
                <c:pt idx="34">
                  <c:v>9.09620596491231</c:v>
                </c:pt>
                <c:pt idx="35">
                  <c:v>9.15638044511281</c:v>
                </c:pt>
                <c:pt idx="36">
                  <c:v>9.18627492531331</c:v>
                </c:pt>
                <c:pt idx="37">
                  <c:v>9.19043140551381</c:v>
                </c:pt>
                <c:pt idx="38">
                  <c:v>9.17944788571431</c:v>
                </c:pt>
                <c:pt idx="39">
                  <c:v>9.15382903258149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0.0486859142857039</c:v>
                </c:pt>
                <c:pt idx="1">
                  <c:v>0.0125187689222965</c:v>
                </c:pt>
                <c:pt idx="2">
                  <c:v>-0.0387883764411114</c:v>
                </c:pt>
                <c:pt idx="3">
                  <c:v>-0.0229748551378535</c:v>
                </c:pt>
                <c:pt idx="4">
                  <c:v>-0.0117033338345927</c:v>
                </c:pt>
                <c:pt idx="5">
                  <c:v>-0.00194581253133386</c:v>
                </c:pt>
                <c:pt idx="6">
                  <c:v>0.00276504210525808</c:v>
                </c:pt>
                <c:pt idx="7">
                  <c:v>0.0110085634085166</c:v>
                </c:pt>
                <c:pt idx="8">
                  <c:v>0.0116820847117758</c:v>
                </c:pt>
                <c:pt idx="9">
                  <c:v>0.007813606015036</c:v>
                </c:pt>
                <c:pt idx="10">
                  <c:v>0.0024311273182942</c:v>
                </c:pt>
                <c:pt idx="11">
                  <c:v>-0.00194201804511174</c:v>
                </c:pt>
                <c:pt idx="12">
                  <c:v>-0.00480116340851922</c:v>
                </c:pt>
                <c:pt idx="13">
                  <c:v>-0.0111929754385951</c:v>
                </c:pt>
                <c:pt idx="14">
                  <c:v>-0.0145567874686705</c:v>
                </c:pt>
                <c:pt idx="15">
                  <c:v>-0.017415932832078</c:v>
                </c:pt>
                <c:pt idx="16">
                  <c:v>-0.0152284115288204</c:v>
                </c:pt>
                <c:pt idx="17">
                  <c:v>-0.0100128902255587</c:v>
                </c:pt>
                <c:pt idx="18">
                  <c:v>0.0073146310776977</c:v>
                </c:pt>
                <c:pt idx="19">
                  <c:v>0.0463428190476218</c:v>
                </c:pt>
                <c:pt idx="20">
                  <c:v>0.13180034035088</c:v>
                </c:pt>
                <c:pt idx="21">
                  <c:v>0.29598586165414</c:v>
                </c:pt>
                <c:pt idx="22">
                  <c:v>0.598450049624065</c:v>
                </c:pt>
                <c:pt idx="23">
                  <c:v>1.11893023759399</c:v>
                </c:pt>
                <c:pt idx="24">
                  <c:v>1.95482709223058</c:v>
                </c:pt>
                <c:pt idx="25">
                  <c:v>3.07989794686718</c:v>
                </c:pt>
                <c:pt idx="26">
                  <c:v>4.3366871348371</c:v>
                </c:pt>
                <c:pt idx="27">
                  <c:v>5.50566432280703</c:v>
                </c:pt>
                <c:pt idx="28">
                  <c:v>6.46116751077695</c:v>
                </c:pt>
                <c:pt idx="29">
                  <c:v>7.18250503208021</c:v>
                </c:pt>
                <c:pt idx="30">
                  <c:v>7.71509722005013</c:v>
                </c:pt>
                <c:pt idx="31">
                  <c:v>8.09275674135339</c:v>
                </c:pt>
                <c:pt idx="32">
                  <c:v>8.36645492932331</c:v>
                </c:pt>
                <c:pt idx="33">
                  <c:v>8.5619297839599</c:v>
                </c:pt>
                <c:pt idx="34">
                  <c:v>8.6998726385965</c:v>
                </c:pt>
                <c:pt idx="35">
                  <c:v>8.79845149323309</c:v>
                </c:pt>
                <c:pt idx="36">
                  <c:v>8.85867568120302</c:v>
                </c:pt>
                <c:pt idx="37">
                  <c:v>8.89669453583961</c:v>
                </c:pt>
                <c:pt idx="38">
                  <c:v>8.9074613904762</c:v>
                </c:pt>
                <c:pt idx="39">
                  <c:v>8.90006024511279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0.0722069857142813</c:v>
                </c:pt>
                <c:pt idx="1">
                  <c:v>0.034683501253129</c:v>
                </c:pt>
                <c:pt idx="2">
                  <c:v>-0.0172229832080237</c:v>
                </c:pt>
                <c:pt idx="3">
                  <c:v>-0.0115974676691764</c:v>
                </c:pt>
                <c:pt idx="4">
                  <c:v>-0.0105139521303297</c:v>
                </c:pt>
                <c:pt idx="5">
                  <c:v>-0.0149817699248178</c:v>
                </c:pt>
                <c:pt idx="6">
                  <c:v>-0.0184402543859701</c:v>
                </c:pt>
                <c:pt idx="7">
                  <c:v>-0.0183660721804539</c:v>
                </c:pt>
                <c:pt idx="8">
                  <c:v>-0.0228338899749403</c:v>
                </c:pt>
                <c:pt idx="9">
                  <c:v>-0.0177130411027608</c:v>
                </c:pt>
                <c:pt idx="10">
                  <c:v>-0.00956419223057736</c:v>
                </c:pt>
                <c:pt idx="11">
                  <c:v>-0.000910676691729506</c:v>
                </c:pt>
                <c:pt idx="12">
                  <c:v>-0.0013411611528813</c:v>
                </c:pt>
                <c:pt idx="13">
                  <c:v>-0.00681831228070173</c:v>
                </c:pt>
                <c:pt idx="14">
                  <c:v>-0.010276796741854</c:v>
                </c:pt>
                <c:pt idx="15">
                  <c:v>-0.0132306145363383</c:v>
                </c:pt>
                <c:pt idx="16">
                  <c:v>-0.0101284323308235</c:v>
                </c:pt>
                <c:pt idx="17">
                  <c:v>-0.000970250125311267</c:v>
                </c:pt>
                <c:pt idx="18">
                  <c:v>0.0182812654135383</c:v>
                </c:pt>
                <c:pt idx="19">
                  <c:v>0.0597381142857198</c:v>
                </c:pt>
                <c:pt idx="20">
                  <c:v>0.159231629824564</c:v>
                </c:pt>
                <c:pt idx="21">
                  <c:v>0.33038781203008</c:v>
                </c:pt>
                <c:pt idx="22">
                  <c:v>0.639317994235597</c:v>
                </c:pt>
                <c:pt idx="23">
                  <c:v>1.14052617644111</c:v>
                </c:pt>
                <c:pt idx="24">
                  <c:v>1.92333835864662</c:v>
                </c:pt>
                <c:pt idx="25">
                  <c:v>3.0064272075188</c:v>
                </c:pt>
                <c:pt idx="26">
                  <c:v>4.29945772305765</c:v>
                </c:pt>
                <c:pt idx="27">
                  <c:v>5.61570290526316</c:v>
                </c:pt>
                <c:pt idx="28">
                  <c:v>6.75783808746868</c:v>
                </c:pt>
                <c:pt idx="29">
                  <c:v>7.62644360300752</c:v>
                </c:pt>
                <c:pt idx="30">
                  <c:v>8.25533245187971</c:v>
                </c:pt>
                <c:pt idx="31">
                  <c:v>8.68033596741856</c:v>
                </c:pt>
                <c:pt idx="32">
                  <c:v>8.97008881629074</c:v>
                </c:pt>
                <c:pt idx="33">
                  <c:v>9.17354366516292</c:v>
                </c:pt>
                <c:pt idx="34">
                  <c:v>9.30634518070177</c:v>
                </c:pt>
                <c:pt idx="35">
                  <c:v>9.39524069624061</c:v>
                </c:pt>
                <c:pt idx="36">
                  <c:v>9.4321555451128</c:v>
                </c:pt>
                <c:pt idx="37">
                  <c:v>9.45039772731831</c:v>
                </c:pt>
                <c:pt idx="38">
                  <c:v>9.44542524285716</c:v>
                </c:pt>
                <c:pt idx="39">
                  <c:v>9.42859309172934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0.0650457391304382</c:v>
                </c:pt>
                <c:pt idx="1">
                  <c:v>0.038012559947302</c:v>
                </c:pt>
                <c:pt idx="2">
                  <c:v>0.00373138076416701</c:v>
                </c:pt>
                <c:pt idx="3">
                  <c:v>0.000731201581030128</c:v>
                </c:pt>
                <c:pt idx="4">
                  <c:v>-0.00226897760210676</c:v>
                </c:pt>
                <c:pt idx="5">
                  <c:v>-0.00603215678524283</c:v>
                </c:pt>
                <c:pt idx="6">
                  <c:v>-0.0113210026350457</c:v>
                </c:pt>
                <c:pt idx="7">
                  <c:v>-0.0188988484848487</c:v>
                </c:pt>
                <c:pt idx="8">
                  <c:v>-0.0257136943346499</c:v>
                </c:pt>
                <c:pt idx="9">
                  <c:v>-0.0294768735177851</c:v>
                </c:pt>
                <c:pt idx="10">
                  <c:v>-0.0240843860342537</c:v>
                </c:pt>
                <c:pt idx="11">
                  <c:v>-0.0232698985507236</c:v>
                </c:pt>
                <c:pt idx="12">
                  <c:v>-0.0201664110671942</c:v>
                </c:pt>
                <c:pt idx="13">
                  <c:v>-0.017062923583663</c:v>
                </c:pt>
                <c:pt idx="14">
                  <c:v>-0.00861876943346562</c:v>
                </c:pt>
                <c:pt idx="15">
                  <c:v>-0.00856728194993561</c:v>
                </c:pt>
                <c:pt idx="16">
                  <c:v>-0.00546412779973782</c:v>
                </c:pt>
                <c:pt idx="17">
                  <c:v>-0.00236064031620664</c:v>
                </c:pt>
                <c:pt idx="18">
                  <c:v>0.00455751383399061</c:v>
                </c:pt>
                <c:pt idx="19">
                  <c:v>0.00918700131752104</c:v>
                </c:pt>
                <c:pt idx="20">
                  <c:v>0.0176311554677175</c:v>
                </c:pt>
                <c:pt idx="21">
                  <c:v>0.026075309617914</c:v>
                </c:pt>
                <c:pt idx="22">
                  <c:v>0.0383341304347784</c:v>
                </c:pt>
                <c:pt idx="23">
                  <c:v>0.0467782845849758</c:v>
                </c:pt>
                <c:pt idx="24">
                  <c:v>0.0651407720685064</c:v>
                </c:pt>
                <c:pt idx="25">
                  <c:v>0.0896069262187043</c:v>
                </c:pt>
                <c:pt idx="26">
                  <c:v>0.1285690803689</c:v>
                </c:pt>
                <c:pt idx="27">
                  <c:v>0.188893901185764</c:v>
                </c:pt>
                <c:pt idx="28">
                  <c:v>0.266766722002627</c:v>
                </c:pt>
                <c:pt idx="29">
                  <c:v>0.353794876152826</c:v>
                </c:pt>
                <c:pt idx="30">
                  <c:v>0.420223363636357</c:v>
                </c:pt>
                <c:pt idx="31">
                  <c:v>0.479022184453221</c:v>
                </c:pt>
                <c:pt idx="32">
                  <c:v>0.524850671936751</c:v>
                </c:pt>
                <c:pt idx="33">
                  <c:v>0.574494159420282</c:v>
                </c:pt>
                <c:pt idx="34">
                  <c:v>0.607352646903811</c:v>
                </c:pt>
                <c:pt idx="35">
                  <c:v>0.64250013438734</c:v>
                </c:pt>
                <c:pt idx="36">
                  <c:v>0.673832621870872</c:v>
                </c:pt>
                <c:pt idx="37">
                  <c:v>0.709743109354402</c:v>
                </c:pt>
                <c:pt idx="38">
                  <c:v>0.7349722635046</c:v>
                </c:pt>
                <c:pt idx="39">
                  <c:v>0.741127750988131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0.0656927952898574</c:v>
                </c:pt>
                <c:pt idx="1">
                  <c:v>0.0457236182476972</c:v>
                </c:pt>
                <c:pt idx="2">
                  <c:v>0.0253729412055366</c:v>
                </c:pt>
                <c:pt idx="3">
                  <c:v>0.0057852641633751</c:v>
                </c:pt>
                <c:pt idx="4">
                  <c:v>-0.00769874621211919</c:v>
                </c:pt>
                <c:pt idx="5">
                  <c:v>-0.0135530899209479</c:v>
                </c:pt>
                <c:pt idx="6">
                  <c:v>-0.018644433629774</c:v>
                </c:pt>
                <c:pt idx="7">
                  <c:v>-0.0222097773386016</c:v>
                </c:pt>
                <c:pt idx="8">
                  <c:v>-0.0303531210474297</c:v>
                </c:pt>
                <c:pt idx="9">
                  <c:v>-0.0346817980895908</c:v>
                </c:pt>
                <c:pt idx="10">
                  <c:v>-0.0298551417984179</c:v>
                </c:pt>
                <c:pt idx="11">
                  <c:v>-0.0265541521739117</c:v>
                </c:pt>
                <c:pt idx="12">
                  <c:v>-0.0202011625494061</c:v>
                </c:pt>
                <c:pt idx="13">
                  <c:v>-0.0207148395915677</c:v>
                </c:pt>
                <c:pt idx="14">
                  <c:v>-0.0197028499670626</c:v>
                </c:pt>
                <c:pt idx="15">
                  <c:v>-0.0118241936758894</c:v>
                </c:pt>
                <c:pt idx="16">
                  <c:v>-0.00547153738471806</c:v>
                </c:pt>
                <c:pt idx="17">
                  <c:v>0.00469611890645449</c:v>
                </c:pt>
                <c:pt idx="18">
                  <c:v>0.00647110853096056</c:v>
                </c:pt>
                <c:pt idx="19">
                  <c:v>0.0135867648221328</c:v>
                </c:pt>
                <c:pt idx="20">
                  <c:v>0.0229914211133062</c:v>
                </c:pt>
                <c:pt idx="21">
                  <c:v>0.0293440774044784</c:v>
                </c:pt>
                <c:pt idx="22">
                  <c:v>0.0418007336956503</c:v>
                </c:pt>
                <c:pt idx="23">
                  <c:v>0.0542570566534906</c:v>
                </c:pt>
                <c:pt idx="24">
                  <c:v>0.0728170462779971</c:v>
                </c:pt>
                <c:pt idx="25">
                  <c:v>0.0929027025691687</c:v>
                </c:pt>
                <c:pt idx="26">
                  <c:v>0.129773358860342</c:v>
                </c:pt>
                <c:pt idx="27">
                  <c:v>0.192584681818182</c:v>
                </c:pt>
                <c:pt idx="28">
                  <c:v>0.263025338109355</c:v>
                </c:pt>
                <c:pt idx="29">
                  <c:v>0.329651327733862</c:v>
                </c:pt>
                <c:pt idx="30">
                  <c:v>0.389410650691699</c:v>
                </c:pt>
                <c:pt idx="31">
                  <c:v>0.445355306982872</c:v>
                </c:pt>
                <c:pt idx="32">
                  <c:v>0.493670296607378</c:v>
                </c:pt>
                <c:pt idx="33">
                  <c:v>0.53054095289855</c:v>
                </c:pt>
                <c:pt idx="34">
                  <c:v>0.566648942523055</c:v>
                </c:pt>
                <c:pt idx="35">
                  <c:v>0.60275693214756</c:v>
                </c:pt>
                <c:pt idx="36">
                  <c:v>0.636575921772066</c:v>
                </c:pt>
                <c:pt idx="37">
                  <c:v>0.665054244729905</c:v>
                </c:pt>
                <c:pt idx="38">
                  <c:v>0.689717901021078</c:v>
                </c:pt>
                <c:pt idx="39">
                  <c:v>0.695689390645584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0.000605848484855898</c:v>
                </c:pt>
                <c:pt idx="1">
                  <c:v>0.00281726406927074</c:v>
                </c:pt>
                <c:pt idx="2">
                  <c:v>0.0145655129870192</c:v>
                </c:pt>
                <c:pt idx="3">
                  <c:v>0.0133437619047685</c:v>
                </c:pt>
                <c:pt idx="4">
                  <c:v>0.0105960108225158</c:v>
                </c:pt>
                <c:pt idx="5">
                  <c:v>0.0093739264069308</c:v>
                </c:pt>
                <c:pt idx="6">
                  <c:v>0.00510017532467888</c:v>
                </c:pt>
                <c:pt idx="7">
                  <c:v>-0.0083292424242396</c:v>
                </c:pt>
                <c:pt idx="8">
                  <c:v>-0.0110769935064905</c:v>
                </c:pt>
                <c:pt idx="9">
                  <c:v>-0.0161137445887425</c:v>
                </c:pt>
                <c:pt idx="10">
                  <c:v>-0.0135208290043263</c:v>
                </c:pt>
                <c:pt idx="11">
                  <c:v>-0.0155055800865771</c:v>
                </c:pt>
                <c:pt idx="12">
                  <c:v>-0.0106239978354958</c:v>
                </c:pt>
                <c:pt idx="13">
                  <c:v>-0.00803141558441478</c:v>
                </c:pt>
                <c:pt idx="14">
                  <c:v>-0.00467583333333454</c:v>
                </c:pt>
                <c:pt idx="15">
                  <c:v>-0.00894958441558558</c:v>
                </c:pt>
                <c:pt idx="16">
                  <c:v>-0.00559366883117018</c:v>
                </c:pt>
                <c:pt idx="17">
                  <c:v>-0.0014750865800881</c:v>
                </c:pt>
                <c:pt idx="18">
                  <c:v>0.00416949567099323</c:v>
                </c:pt>
                <c:pt idx="19">
                  <c:v>0.0090510779220736</c:v>
                </c:pt>
                <c:pt idx="20">
                  <c:v>0.0146956601731549</c:v>
                </c:pt>
                <c:pt idx="21">
                  <c:v>0.019577242424238</c:v>
                </c:pt>
                <c:pt idx="22">
                  <c:v>0.0221701580086533</c:v>
                </c:pt>
                <c:pt idx="23">
                  <c:v>0.0301037402597348</c:v>
                </c:pt>
                <c:pt idx="24">
                  <c:v>0.0517703225108166</c:v>
                </c:pt>
                <c:pt idx="25">
                  <c:v>0.0833552380952316</c:v>
                </c:pt>
                <c:pt idx="26">
                  <c:v>0.12485848701298</c:v>
                </c:pt>
                <c:pt idx="27">
                  <c:v>0.186198402597396</c:v>
                </c:pt>
                <c:pt idx="28">
                  <c:v>0.26356031818181</c:v>
                </c:pt>
                <c:pt idx="29">
                  <c:v>0.347025900432892</c:v>
                </c:pt>
                <c:pt idx="30">
                  <c:v>0.418284482683974</c:v>
                </c:pt>
                <c:pt idx="31">
                  <c:v>0.480387398268388</c:v>
                </c:pt>
                <c:pt idx="32">
                  <c:v>0.531046313852803</c:v>
                </c:pt>
                <c:pt idx="33">
                  <c:v>0.578653229437219</c:v>
                </c:pt>
                <c:pt idx="34">
                  <c:v>0.614815811688301</c:v>
                </c:pt>
                <c:pt idx="35">
                  <c:v>0.650978393939381</c:v>
                </c:pt>
                <c:pt idx="36">
                  <c:v>0.684088976190463</c:v>
                </c:pt>
                <c:pt idx="37">
                  <c:v>0.718725891774878</c:v>
                </c:pt>
                <c:pt idx="38">
                  <c:v>0.747258807359294</c:v>
                </c:pt>
                <c:pt idx="39">
                  <c:v>0.751759056277045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0.0578469888888895</c:v>
                </c:pt>
                <c:pt idx="1">
                  <c:v>0.0399958642512077</c:v>
                </c:pt>
                <c:pt idx="2">
                  <c:v>0.0267224062801921</c:v>
                </c:pt>
                <c:pt idx="3">
                  <c:v>0.0165009483091785</c:v>
                </c:pt>
                <c:pt idx="4">
                  <c:v>0.00704249033816318</c:v>
                </c:pt>
                <c:pt idx="5">
                  <c:v>-0.00394196763285048</c:v>
                </c:pt>
                <c:pt idx="6">
                  <c:v>-0.0179784256038653</c:v>
                </c:pt>
                <c:pt idx="7">
                  <c:v>-0.022096550241546</c:v>
                </c:pt>
                <c:pt idx="8">
                  <c:v>-0.0307923415458946</c:v>
                </c:pt>
                <c:pt idx="9">
                  <c:v>-0.0303324661835749</c:v>
                </c:pt>
                <c:pt idx="10">
                  <c:v>-0.033687257487923</c:v>
                </c:pt>
                <c:pt idx="11">
                  <c:v>-0.0263607154589378</c:v>
                </c:pt>
                <c:pt idx="12">
                  <c:v>-0.0274268400966182</c:v>
                </c:pt>
                <c:pt idx="13">
                  <c:v>-0.0254412980676326</c:v>
                </c:pt>
                <c:pt idx="14">
                  <c:v>-0.0219297560386478</c:v>
                </c:pt>
                <c:pt idx="15">
                  <c:v>-0.0161295473429961</c:v>
                </c:pt>
                <c:pt idx="16">
                  <c:v>-0.00727733864734326</c:v>
                </c:pt>
                <c:pt idx="17">
                  <c:v>-0.00300279661835745</c:v>
                </c:pt>
                <c:pt idx="18">
                  <c:v>-0.000253921256038403</c:v>
                </c:pt>
                <c:pt idx="19">
                  <c:v>0.000968620772947126</c:v>
                </c:pt>
                <c:pt idx="20">
                  <c:v>0.00371716280193279</c:v>
                </c:pt>
                <c:pt idx="21">
                  <c:v>0.0179100381642519</c:v>
                </c:pt>
                <c:pt idx="22">
                  <c:v>0.0374435801932371</c:v>
                </c:pt>
                <c:pt idx="23">
                  <c:v>0.0585031222222225</c:v>
                </c:pt>
                <c:pt idx="24">
                  <c:v>0.0795623309178746</c:v>
                </c:pt>
                <c:pt idx="25">
                  <c:v>0.106725539613526</c:v>
                </c:pt>
                <c:pt idx="26">
                  <c:v>0.150673414975846</c:v>
                </c:pt>
                <c:pt idx="27">
                  <c:v>0.218272957004832</c:v>
                </c:pt>
                <c:pt idx="28">
                  <c:v>0.304183165700484</c:v>
                </c:pt>
                <c:pt idx="29">
                  <c:v>0.393908041062803</c:v>
                </c:pt>
                <c:pt idx="30">
                  <c:v>0.470662916425121</c:v>
                </c:pt>
                <c:pt idx="31">
                  <c:v>0.537499458454106</c:v>
                </c:pt>
                <c:pt idx="32">
                  <c:v>0.591366000483092</c:v>
                </c:pt>
                <c:pt idx="33">
                  <c:v>0.636839875845411</c:v>
                </c:pt>
                <c:pt idx="34">
                  <c:v>0.676210084541062</c:v>
                </c:pt>
                <c:pt idx="35">
                  <c:v>0.714817293236716</c:v>
                </c:pt>
                <c:pt idx="36">
                  <c:v>0.756476501932369</c:v>
                </c:pt>
                <c:pt idx="37">
                  <c:v>0.794321043961355</c:v>
                </c:pt>
                <c:pt idx="38">
                  <c:v>0.826824919323673</c:v>
                </c:pt>
                <c:pt idx="39">
                  <c:v>0.836821628019324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0.0367569177489271</c:v>
                </c:pt>
                <c:pt idx="1">
                  <c:v>0.0323874116883207</c:v>
                </c:pt>
                <c:pt idx="2">
                  <c:v>0.0314512389610471</c:v>
                </c:pt>
                <c:pt idx="3">
                  <c:v>0.014493066233773</c:v>
                </c:pt>
                <c:pt idx="4">
                  <c:v>-0.00170243982683349</c:v>
                </c:pt>
                <c:pt idx="5">
                  <c:v>-0.0125572792207738</c:v>
                </c:pt>
                <c:pt idx="6">
                  <c:v>-0.0180714519480478</c:v>
                </c:pt>
                <c:pt idx="7">
                  <c:v>-0.031977958008655</c:v>
                </c:pt>
                <c:pt idx="8">
                  <c:v>-0.02986246406926</c:v>
                </c:pt>
                <c:pt idx="9">
                  <c:v>-0.030798970129867</c:v>
                </c:pt>
                <c:pt idx="10">
                  <c:v>-0.011898476190475</c:v>
                </c:pt>
                <c:pt idx="11">
                  <c:v>-0.0166496489177472</c:v>
                </c:pt>
                <c:pt idx="12">
                  <c:v>-0.0130081549783547</c:v>
                </c:pt>
                <c:pt idx="13">
                  <c:v>-0.0177593277056278</c:v>
                </c:pt>
                <c:pt idx="14">
                  <c:v>-0.0125921670995686</c:v>
                </c:pt>
                <c:pt idx="15">
                  <c:v>-0.00971367316017524</c:v>
                </c:pt>
                <c:pt idx="16">
                  <c:v>-0.00683517922078281</c:v>
                </c:pt>
                <c:pt idx="17">
                  <c:v>0.00367298138527872</c:v>
                </c:pt>
                <c:pt idx="18">
                  <c:v>0.013417808658005</c:v>
                </c:pt>
                <c:pt idx="19">
                  <c:v>0.0292663025973976</c:v>
                </c:pt>
                <c:pt idx="20">
                  <c:v>0.0519814632034583</c:v>
                </c:pt>
                <c:pt idx="21">
                  <c:v>0.0792742904761843</c:v>
                </c:pt>
                <c:pt idx="22">
                  <c:v>0.140137117748911</c:v>
                </c:pt>
                <c:pt idx="23">
                  <c:v>0.233806611688304</c:v>
                </c:pt>
                <c:pt idx="24">
                  <c:v>0.405297438961031</c:v>
                </c:pt>
                <c:pt idx="25">
                  <c:v>0.650031266233757</c:v>
                </c:pt>
                <c:pt idx="26">
                  <c:v>0.986319426839819</c:v>
                </c:pt>
                <c:pt idx="27">
                  <c:v>1.37753992077921</c:v>
                </c:pt>
                <c:pt idx="28">
                  <c:v>1.79241208138527</c:v>
                </c:pt>
                <c:pt idx="29">
                  <c:v>2.192787908658</c:v>
                </c:pt>
                <c:pt idx="30">
                  <c:v>2.56874940259739</c:v>
                </c:pt>
                <c:pt idx="31">
                  <c:v>2.90427422987012</c:v>
                </c:pt>
                <c:pt idx="32">
                  <c:v>3.21538505714284</c:v>
                </c:pt>
                <c:pt idx="33">
                  <c:v>3.49902955108224</c:v>
                </c:pt>
                <c:pt idx="34">
                  <c:v>3.76741504502163</c:v>
                </c:pt>
                <c:pt idx="35">
                  <c:v>4.02130420562769</c:v>
                </c:pt>
                <c:pt idx="36">
                  <c:v>4.26832669956708</c:v>
                </c:pt>
                <c:pt idx="37">
                  <c:v>4.51229752683981</c:v>
                </c:pt>
                <c:pt idx="38">
                  <c:v>4.7494020207792</c:v>
                </c:pt>
                <c:pt idx="39">
                  <c:v>4.85947518138526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0.00814193809523545</c:v>
                </c:pt>
                <c:pt idx="1">
                  <c:v>0.00652576741854283</c:v>
                </c:pt>
                <c:pt idx="2">
                  <c:v>0.0102505967418525</c:v>
                </c:pt>
                <c:pt idx="3">
                  <c:v>0.00863442606516074</c:v>
                </c:pt>
                <c:pt idx="4">
                  <c:v>0.00472958872180218</c:v>
                </c:pt>
                <c:pt idx="5">
                  <c:v>0.00387641804511141</c:v>
                </c:pt>
                <c:pt idx="6">
                  <c:v>-0.00155408596491391</c:v>
                </c:pt>
                <c:pt idx="7">
                  <c:v>-0.00774758997493841</c:v>
                </c:pt>
                <c:pt idx="8">
                  <c:v>-0.0101264273182968</c:v>
                </c:pt>
                <c:pt idx="9">
                  <c:v>-0.0117425979949886</c:v>
                </c:pt>
                <c:pt idx="10">
                  <c:v>-0.0186991020050122</c:v>
                </c:pt>
                <c:pt idx="11">
                  <c:v>-0.0142116060150368</c:v>
                </c:pt>
                <c:pt idx="12">
                  <c:v>-0.00972377669172708</c:v>
                </c:pt>
                <c:pt idx="13">
                  <c:v>-0.00294728070175321</c:v>
                </c:pt>
                <c:pt idx="14">
                  <c:v>-0.00608911804511258</c:v>
                </c:pt>
                <c:pt idx="15">
                  <c:v>-0.00465328872180404</c:v>
                </c:pt>
                <c:pt idx="16">
                  <c:v>0.00441187393483844</c:v>
                </c:pt>
                <c:pt idx="17">
                  <c:v>0.0104253699248131</c:v>
                </c:pt>
                <c:pt idx="18">
                  <c:v>0.0149128659147895</c:v>
                </c:pt>
                <c:pt idx="19">
                  <c:v>0.0155860285714295</c:v>
                </c:pt>
                <c:pt idx="20">
                  <c:v>0.0307551912280726</c:v>
                </c:pt>
                <c:pt idx="21">
                  <c:v>0.0619463538847143</c:v>
                </c:pt>
                <c:pt idx="22">
                  <c:v>0.119840516541355</c:v>
                </c:pt>
                <c:pt idx="23">
                  <c:v>0.211304679197997</c:v>
                </c:pt>
                <c:pt idx="24">
                  <c:v>0.361515841854638</c:v>
                </c:pt>
                <c:pt idx="25">
                  <c:v>0.593363004511279</c:v>
                </c:pt>
                <c:pt idx="26">
                  <c:v>0.898453167167921</c:v>
                </c:pt>
                <c:pt idx="27">
                  <c:v>1.2661056631579</c:v>
                </c:pt>
                <c:pt idx="28">
                  <c:v>1.65435749248121</c:v>
                </c:pt>
                <c:pt idx="29">
                  <c:v>2.04260965513785</c:v>
                </c:pt>
                <c:pt idx="30">
                  <c:v>2.40186948446116</c:v>
                </c:pt>
                <c:pt idx="31">
                  <c:v>2.7290856471178</c:v>
                </c:pt>
                <c:pt idx="32">
                  <c:v>3.03188714310777</c:v>
                </c:pt>
                <c:pt idx="33">
                  <c:v>3.30722230576441</c:v>
                </c:pt>
                <c:pt idx="34">
                  <c:v>3.57111313508772</c:v>
                </c:pt>
                <c:pt idx="35">
                  <c:v>3.82355996441103</c:v>
                </c:pt>
                <c:pt idx="36">
                  <c:v>4.07295512706767</c:v>
                </c:pt>
                <c:pt idx="37">
                  <c:v>4.31700962305765</c:v>
                </c:pt>
                <c:pt idx="38">
                  <c:v>4.55190845238096</c:v>
                </c:pt>
                <c:pt idx="39">
                  <c:v>4.66244628170426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0.00911259307359114</c:v>
                </c:pt>
                <c:pt idx="1">
                  <c:v>0.00473892424242273</c:v>
                </c:pt>
                <c:pt idx="2">
                  <c:v>0.021727922077921</c:v>
                </c:pt>
                <c:pt idx="3">
                  <c:v>0.0165912532467543</c:v>
                </c:pt>
                <c:pt idx="4">
                  <c:v>0.0190842510822513</c:v>
                </c:pt>
                <c:pt idx="5">
                  <c:v>0.0116589155844151</c:v>
                </c:pt>
                <c:pt idx="6">
                  <c:v>-0.00187008658008736</c:v>
                </c:pt>
                <c:pt idx="7">
                  <c:v>-0.011584422077922</c:v>
                </c:pt>
                <c:pt idx="8">
                  <c:v>-0.0197727575757565</c:v>
                </c:pt>
                <c:pt idx="9">
                  <c:v>-0.0210944264069246</c:v>
                </c:pt>
                <c:pt idx="10">
                  <c:v>-0.0186014285714275</c:v>
                </c:pt>
                <c:pt idx="11">
                  <c:v>-0.0199230974025966</c:v>
                </c:pt>
                <c:pt idx="12">
                  <c:v>-0.0189560995670988</c:v>
                </c:pt>
                <c:pt idx="13">
                  <c:v>-0.0218037683982679</c:v>
                </c:pt>
                <c:pt idx="14">
                  <c:v>-0.0162591038961022</c:v>
                </c:pt>
                <c:pt idx="15">
                  <c:v>-0.00842543939393714</c:v>
                </c:pt>
                <c:pt idx="16">
                  <c:v>-0.00745844155843844</c:v>
                </c:pt>
                <c:pt idx="17">
                  <c:v>0.00266422294372504</c:v>
                </c:pt>
                <c:pt idx="18">
                  <c:v>0.0112605541125559</c:v>
                </c:pt>
                <c:pt idx="19">
                  <c:v>0.0290125519480533</c:v>
                </c:pt>
                <c:pt idx="20">
                  <c:v>0.0398978831168852</c:v>
                </c:pt>
                <c:pt idx="21">
                  <c:v>0.0614648809523839</c:v>
                </c:pt>
                <c:pt idx="22">
                  <c:v>0.102105545454549</c:v>
                </c:pt>
                <c:pt idx="23">
                  <c:v>0.17784187662338</c:v>
                </c:pt>
                <c:pt idx="24">
                  <c:v>0.303932874458879</c:v>
                </c:pt>
                <c:pt idx="25">
                  <c:v>0.477326872294375</c:v>
                </c:pt>
                <c:pt idx="26">
                  <c:v>0.713282870129873</c:v>
                </c:pt>
                <c:pt idx="27">
                  <c:v>0.991964201298705</c:v>
                </c:pt>
                <c:pt idx="28">
                  <c:v>1.29505986580087</c:v>
                </c:pt>
                <c:pt idx="29">
                  <c:v>1.5882371969697</c:v>
                </c:pt>
                <c:pt idx="30">
                  <c:v>1.85928886147186</c:v>
                </c:pt>
                <c:pt idx="31">
                  <c:v>2.11202985930736</c:v>
                </c:pt>
                <c:pt idx="32">
                  <c:v>2.34264519047619</c:v>
                </c:pt>
                <c:pt idx="33">
                  <c:v>2.55342385497836</c:v>
                </c:pt>
                <c:pt idx="34">
                  <c:v>2.75352118614719</c:v>
                </c:pt>
                <c:pt idx="35">
                  <c:v>2.94217418398269</c:v>
                </c:pt>
                <c:pt idx="36">
                  <c:v>3.13235318181819</c:v>
                </c:pt>
                <c:pt idx="37">
                  <c:v>3.31642851298702</c:v>
                </c:pt>
                <c:pt idx="38">
                  <c:v>3.50279251082252</c:v>
                </c:pt>
                <c:pt idx="39">
                  <c:v>3.58768400865802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0.0121677128427189</c:v>
                </c:pt>
                <c:pt idx="1">
                  <c:v>0.0117356717171777</c:v>
                </c:pt>
                <c:pt idx="2">
                  <c:v>0.0288514639249682</c:v>
                </c:pt>
                <c:pt idx="3">
                  <c:v>0.0200269227994267</c:v>
                </c:pt>
                <c:pt idx="4">
                  <c:v>0.0173060483405525</c:v>
                </c:pt>
                <c:pt idx="5">
                  <c:v>0.0046668405483441</c:v>
                </c:pt>
                <c:pt idx="6">
                  <c:v>-0.00873536724386259</c:v>
                </c:pt>
                <c:pt idx="7">
                  <c:v>-0.0206115750360718</c:v>
                </c:pt>
                <c:pt idx="8">
                  <c:v>-0.0248584494949462</c:v>
                </c:pt>
                <c:pt idx="9">
                  <c:v>-0.0222386572871542</c:v>
                </c:pt>
                <c:pt idx="10">
                  <c:v>-0.0241965317460284</c:v>
                </c:pt>
                <c:pt idx="11">
                  <c:v>-0.0192877395382363</c:v>
                </c:pt>
                <c:pt idx="12">
                  <c:v>-0.018956613997112</c:v>
                </c:pt>
                <c:pt idx="13">
                  <c:v>-0.0178628217893211</c:v>
                </c:pt>
                <c:pt idx="14">
                  <c:v>-0.0160060295815292</c:v>
                </c:pt>
                <c:pt idx="15">
                  <c:v>-0.00651990404040514</c:v>
                </c:pt>
                <c:pt idx="16">
                  <c:v>0.00144055483405392</c:v>
                </c:pt>
                <c:pt idx="17">
                  <c:v>0.00863801370851291</c:v>
                </c:pt>
                <c:pt idx="18">
                  <c:v>0.0127838059163041</c:v>
                </c:pt>
                <c:pt idx="19">
                  <c:v>0.0237962647907626</c:v>
                </c:pt>
                <c:pt idx="20">
                  <c:v>0.037860390331887</c:v>
                </c:pt>
                <c:pt idx="21">
                  <c:v>0.0656575158730117</c:v>
                </c:pt>
                <c:pt idx="22">
                  <c:v>0.111765308080804</c:v>
                </c:pt>
                <c:pt idx="23">
                  <c:v>0.187628433621929</c:v>
                </c:pt>
                <c:pt idx="24">
                  <c:v>0.308505892496386</c:v>
                </c:pt>
                <c:pt idx="25">
                  <c:v>0.502626684704179</c:v>
                </c:pt>
                <c:pt idx="26">
                  <c:v>0.768464810245304</c:v>
                </c:pt>
                <c:pt idx="27">
                  <c:v>1.08999826911976</c:v>
                </c:pt>
                <c:pt idx="28">
                  <c:v>1.43060539466089</c:v>
                </c:pt>
                <c:pt idx="29">
                  <c:v>1.77121252020201</c:v>
                </c:pt>
                <c:pt idx="30">
                  <c:v>2.08969397907647</c:v>
                </c:pt>
                <c:pt idx="31">
                  <c:v>2.37613143795093</c:v>
                </c:pt>
                <c:pt idx="32">
                  <c:v>2.63281389682539</c:v>
                </c:pt>
                <c:pt idx="33">
                  <c:v>2.86660768903318</c:v>
                </c:pt>
                <c:pt idx="34">
                  <c:v>3.08895748124097</c:v>
                </c:pt>
                <c:pt idx="35">
                  <c:v>3.30444060678209</c:v>
                </c:pt>
                <c:pt idx="36">
                  <c:v>3.51458339898989</c:v>
                </c:pt>
                <c:pt idx="37">
                  <c:v>3.71785919119768</c:v>
                </c:pt>
                <c:pt idx="38">
                  <c:v>3.91350565007214</c:v>
                </c:pt>
                <c:pt idx="39">
                  <c:v>4.0042461089466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0.0648780698287172</c:v>
                </c:pt>
                <c:pt idx="1">
                  <c:v>0.0372109664972662</c:v>
                </c:pt>
                <c:pt idx="2">
                  <c:v>-0.0125818035008507</c:v>
                </c:pt>
                <c:pt idx="3">
                  <c:v>-0.0120195734989688</c:v>
                </c:pt>
                <c:pt idx="4">
                  <c:v>-0.0137460101637537</c:v>
                </c:pt>
                <c:pt idx="5">
                  <c:v>-0.0002134468285373</c:v>
                </c:pt>
                <c:pt idx="6">
                  <c:v>-0.00194021682665557</c:v>
                </c:pt>
                <c:pt idx="7">
                  <c:v>-0.00290398682477377</c:v>
                </c:pt>
                <c:pt idx="8">
                  <c:v>-0.00997142348955826</c:v>
                </c:pt>
                <c:pt idx="9">
                  <c:v>-0.0193275268210087</c:v>
                </c:pt>
                <c:pt idx="10">
                  <c:v>-0.0210542968191243</c:v>
                </c:pt>
                <c:pt idx="11">
                  <c:v>-0.0250697334839085</c:v>
                </c:pt>
                <c:pt idx="12">
                  <c:v>-0.0229815034820264</c:v>
                </c:pt>
                <c:pt idx="13">
                  <c:v>-0.0224192734801436</c:v>
                </c:pt>
                <c:pt idx="14">
                  <c:v>-0.0188053768115939</c:v>
                </c:pt>
                <c:pt idx="15">
                  <c:v>-0.00832481347637781</c:v>
                </c:pt>
                <c:pt idx="16">
                  <c:v>-0.00699958347449492</c:v>
                </c:pt>
                <c:pt idx="17">
                  <c:v>0.00424397986072034</c:v>
                </c:pt>
                <c:pt idx="18">
                  <c:v>0.00633187652926903</c:v>
                </c:pt>
                <c:pt idx="19">
                  <c:v>0.0206271065311521</c:v>
                </c:pt>
                <c:pt idx="20">
                  <c:v>0.0250040031996992</c:v>
                </c:pt>
                <c:pt idx="21">
                  <c:v>0.0400625665349157</c:v>
                </c:pt>
                <c:pt idx="22">
                  <c:v>0.0642761298701311</c:v>
                </c:pt>
                <c:pt idx="23">
                  <c:v>0.115956026538681</c:v>
                </c:pt>
                <c:pt idx="24">
                  <c:v>0.204257589873897</c:v>
                </c:pt>
                <c:pt idx="25">
                  <c:v>0.342914153209113</c:v>
                </c:pt>
                <c:pt idx="26">
                  <c:v>0.567784049877662</c:v>
                </c:pt>
                <c:pt idx="27">
                  <c:v>0.879630279879545</c:v>
                </c:pt>
                <c:pt idx="28">
                  <c:v>1.2578531765481</c:v>
                </c:pt>
                <c:pt idx="29">
                  <c:v>1.64752040654998</c:v>
                </c:pt>
                <c:pt idx="30">
                  <c:v>2.02498030321853</c:v>
                </c:pt>
                <c:pt idx="31">
                  <c:v>2.37497419988708</c:v>
                </c:pt>
                <c:pt idx="32">
                  <c:v>2.69368709655562</c:v>
                </c:pt>
                <c:pt idx="33">
                  <c:v>2.97959299322417</c:v>
                </c:pt>
                <c:pt idx="34">
                  <c:v>3.25481755655939</c:v>
                </c:pt>
                <c:pt idx="35">
                  <c:v>3.51936078656127</c:v>
                </c:pt>
                <c:pt idx="36">
                  <c:v>3.78390401656315</c:v>
                </c:pt>
                <c:pt idx="37">
                  <c:v>4.0392919132317</c:v>
                </c:pt>
                <c:pt idx="38">
                  <c:v>4.29849447656692</c:v>
                </c:pt>
                <c:pt idx="39">
                  <c:v>4.41960303990213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0.0267196854256841</c:v>
                </c:pt>
                <c:pt idx="1">
                  <c:v>0.0128142533910518</c:v>
                </c:pt>
                <c:pt idx="2">
                  <c:v>0.0122604880230881</c:v>
                </c:pt>
                <c:pt idx="3">
                  <c:v>0.00789205598845566</c:v>
                </c:pt>
                <c:pt idx="4">
                  <c:v>0.00810095728715687</c:v>
                </c:pt>
                <c:pt idx="5">
                  <c:v>0.000680525252524156</c:v>
                </c:pt>
                <c:pt idx="6">
                  <c:v>-0.0082659067821087</c:v>
                </c:pt>
                <c:pt idx="7">
                  <c:v>-0.0141603388167395</c:v>
                </c:pt>
                <c:pt idx="8">
                  <c:v>-0.0208181041847055</c:v>
                </c:pt>
                <c:pt idx="9">
                  <c:v>-0.0206092028860025</c:v>
                </c:pt>
                <c:pt idx="10">
                  <c:v>-0.0181113015873011</c:v>
                </c:pt>
                <c:pt idx="11">
                  <c:v>-0.0156134002885997</c:v>
                </c:pt>
                <c:pt idx="12">
                  <c:v>-0.0108264989898981</c:v>
                </c:pt>
                <c:pt idx="13">
                  <c:v>-0.00832859769119665</c:v>
                </c:pt>
                <c:pt idx="14">
                  <c:v>-0.00735636305916199</c:v>
                </c:pt>
                <c:pt idx="15">
                  <c:v>-0.00791012842712835</c:v>
                </c:pt>
                <c:pt idx="16">
                  <c:v>-0.00312322712842761</c:v>
                </c:pt>
                <c:pt idx="17">
                  <c:v>0.00700400750360775</c:v>
                </c:pt>
                <c:pt idx="18">
                  <c:v>0.0140795754689753</c:v>
                </c:pt>
                <c:pt idx="19">
                  <c:v>0.0173404767676768</c:v>
                </c:pt>
                <c:pt idx="20">
                  <c:v>0.0282310447330438</c:v>
                </c:pt>
                <c:pt idx="21">
                  <c:v>0.0421732793650786</c:v>
                </c:pt>
                <c:pt idx="22">
                  <c:v>0.0713745139971147</c:v>
                </c:pt>
                <c:pt idx="23">
                  <c:v>0.117360748629149</c:v>
                </c:pt>
                <c:pt idx="24">
                  <c:v>0.204545983261185</c:v>
                </c:pt>
                <c:pt idx="25">
                  <c:v>0.326064217893219</c:v>
                </c:pt>
                <c:pt idx="26">
                  <c:v>0.49793711919192</c:v>
                </c:pt>
                <c:pt idx="27">
                  <c:v>0.711772687157287</c:v>
                </c:pt>
                <c:pt idx="28">
                  <c:v>0.954600255122656</c:v>
                </c:pt>
                <c:pt idx="29">
                  <c:v>1.18674648975469</c:v>
                </c:pt>
                <c:pt idx="30">
                  <c:v>1.39829305772006</c:v>
                </c:pt>
                <c:pt idx="31">
                  <c:v>1.58313629235209</c:v>
                </c:pt>
                <c:pt idx="32">
                  <c:v>1.75577219365079</c:v>
                </c:pt>
                <c:pt idx="33">
                  <c:v>1.9108600949495</c:v>
                </c:pt>
                <c:pt idx="34">
                  <c:v>2.05908166291486</c:v>
                </c:pt>
                <c:pt idx="35">
                  <c:v>2.19280723088023</c:v>
                </c:pt>
                <c:pt idx="36">
                  <c:v>2.32348113217893</c:v>
                </c:pt>
                <c:pt idx="37">
                  <c:v>2.44881403347763</c:v>
                </c:pt>
                <c:pt idx="38">
                  <c:v>2.57109526810967</c:v>
                </c:pt>
                <c:pt idx="39">
                  <c:v>2.62471083607504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-0.0144687952380904</c:v>
                </c:pt>
                <c:pt idx="1">
                  <c:v>-0.00600892907267703</c:v>
                </c:pt>
                <c:pt idx="2">
                  <c:v>0.0302986037594017</c:v>
                </c:pt>
                <c:pt idx="3">
                  <c:v>0.0208291365914812</c:v>
                </c:pt>
                <c:pt idx="4">
                  <c:v>0.0144113360902276</c:v>
                </c:pt>
                <c:pt idx="5">
                  <c:v>0.00723053558897391</c:v>
                </c:pt>
                <c:pt idx="6">
                  <c:v>0.000813068421055441</c:v>
                </c:pt>
                <c:pt idx="7">
                  <c:v>-0.0056043987468648</c:v>
                </c:pt>
                <c:pt idx="8">
                  <c:v>-0.0112588659147841</c:v>
                </c:pt>
                <c:pt idx="9">
                  <c:v>-0.0146249997493699</c:v>
                </c:pt>
                <c:pt idx="10">
                  <c:v>-0.0134131335839571</c:v>
                </c:pt>
                <c:pt idx="11">
                  <c:v>-0.0152532674185446</c:v>
                </c:pt>
                <c:pt idx="12">
                  <c:v>-0.0148044012531328</c:v>
                </c:pt>
                <c:pt idx="13">
                  <c:v>-0.0166445350877193</c:v>
                </c:pt>
                <c:pt idx="14">
                  <c:v>-0.0116180022556396</c:v>
                </c:pt>
                <c:pt idx="15">
                  <c:v>-0.000487802756894418</c:v>
                </c:pt>
                <c:pt idx="16">
                  <c:v>0.00606473007518638</c:v>
                </c:pt>
                <c:pt idx="17">
                  <c:v>0.0103285962405995</c:v>
                </c:pt>
                <c:pt idx="18">
                  <c:v>0.0115404624060131</c:v>
                </c:pt>
                <c:pt idx="19">
                  <c:v>0.0226706619047583</c:v>
                </c:pt>
                <c:pt idx="20">
                  <c:v>0.031511861403505</c:v>
                </c:pt>
                <c:pt idx="21">
                  <c:v>0.0517977275689168</c:v>
                </c:pt>
                <c:pt idx="22">
                  <c:v>0.0789499270676641</c:v>
                </c:pt>
                <c:pt idx="23">
                  <c:v>0.128227793233078</c:v>
                </c:pt>
                <c:pt idx="24">
                  <c:v>0.195816326065158</c:v>
                </c:pt>
                <c:pt idx="25">
                  <c:v>0.304604192230571</c:v>
                </c:pt>
                <c:pt idx="26">
                  <c:v>0.446199058395985</c:v>
                </c:pt>
                <c:pt idx="27">
                  <c:v>0.608393591228066</c:v>
                </c:pt>
                <c:pt idx="28">
                  <c:v>0.749988457393479</c:v>
                </c:pt>
                <c:pt idx="29">
                  <c:v>0.870983323558892</c:v>
                </c:pt>
                <c:pt idx="30">
                  <c:v>0.973667523057636</c:v>
                </c:pt>
                <c:pt idx="31">
                  <c:v>1.06490772255638</c:v>
                </c:pt>
                <c:pt idx="32">
                  <c:v>1.14394058872179</c:v>
                </c:pt>
                <c:pt idx="33">
                  <c:v>1.20847745488721</c:v>
                </c:pt>
                <c:pt idx="34">
                  <c:v>1.27225132105262</c:v>
                </c:pt>
                <c:pt idx="35">
                  <c:v>1.33068452055137</c:v>
                </c:pt>
                <c:pt idx="36">
                  <c:v>1.39140638671678</c:v>
                </c:pt>
                <c:pt idx="37">
                  <c:v>1.44373591954886</c:v>
                </c:pt>
                <c:pt idx="38">
                  <c:v>1.49377678571427</c:v>
                </c:pt>
                <c:pt idx="39">
                  <c:v>1.50795898521302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-0.000587542568537991</c:v>
                </c:pt>
                <c:pt idx="1">
                  <c:v>-0.000808596248191407</c:v>
                </c:pt>
                <c:pt idx="2">
                  <c:v>0.0123218500721549</c:v>
                </c:pt>
                <c:pt idx="3">
                  <c:v>0.0155339630591671</c:v>
                </c:pt>
                <c:pt idx="4">
                  <c:v>0.0134057427128464</c:v>
                </c:pt>
                <c:pt idx="5">
                  <c:v>0.0105145223665257</c:v>
                </c:pt>
                <c:pt idx="6">
                  <c:v>0.00228263535353879</c:v>
                </c:pt>
                <c:pt idx="7">
                  <c:v>-0.00289758499278303</c:v>
                </c:pt>
                <c:pt idx="8">
                  <c:v>-0.00655180533910382</c:v>
                </c:pt>
                <c:pt idx="9">
                  <c:v>-0.0117320256854248</c:v>
                </c:pt>
                <c:pt idx="10">
                  <c:v>-0.0130975793650787</c:v>
                </c:pt>
                <c:pt idx="11">
                  <c:v>-0.0167517997113995</c:v>
                </c:pt>
                <c:pt idx="12">
                  <c:v>-0.0150653533910541</c:v>
                </c:pt>
                <c:pt idx="13">
                  <c:v>-0.0156675737373746</c:v>
                </c:pt>
                <c:pt idx="14">
                  <c:v>-0.0155071274170293</c:v>
                </c:pt>
                <c:pt idx="15">
                  <c:v>-0.0100060144300169</c:v>
                </c:pt>
                <c:pt idx="16">
                  <c:v>-0.00603090144300289</c:v>
                </c:pt>
                <c:pt idx="17">
                  <c:v>0.00862587821067695</c:v>
                </c:pt>
                <c:pt idx="18">
                  <c:v>0.00878665786435651</c:v>
                </c:pt>
                <c:pt idx="19">
                  <c:v>0.0181027708513684</c:v>
                </c:pt>
                <c:pt idx="20">
                  <c:v>0.02512988383838</c:v>
                </c:pt>
                <c:pt idx="21">
                  <c:v>0.0413123301587266</c:v>
                </c:pt>
                <c:pt idx="22">
                  <c:v>0.0666501098124055</c:v>
                </c:pt>
                <c:pt idx="23">
                  <c:v>0.112587556132753</c:v>
                </c:pt>
                <c:pt idx="24">
                  <c:v>0.190569002453097</c:v>
                </c:pt>
                <c:pt idx="25">
                  <c:v>0.299068448773443</c:v>
                </c:pt>
                <c:pt idx="26">
                  <c:v>0.441137895093788</c:v>
                </c:pt>
                <c:pt idx="27">
                  <c:v>0.597703341414134</c:v>
                </c:pt>
                <c:pt idx="28">
                  <c:v>0.766476121067813</c:v>
                </c:pt>
                <c:pt idx="29">
                  <c:v>0.910834234054828</c:v>
                </c:pt>
                <c:pt idx="30">
                  <c:v>1.04603701370851</c:v>
                </c:pt>
                <c:pt idx="31">
                  <c:v>1.14995879336218</c:v>
                </c:pt>
                <c:pt idx="32">
                  <c:v>1.25464357301586</c:v>
                </c:pt>
                <c:pt idx="33">
                  <c:v>1.34178068600288</c:v>
                </c:pt>
                <c:pt idx="34">
                  <c:v>1.42662879898989</c:v>
                </c:pt>
                <c:pt idx="35">
                  <c:v>1.4985069119769</c:v>
                </c:pt>
                <c:pt idx="36">
                  <c:v>1.57114769163058</c:v>
                </c:pt>
                <c:pt idx="37">
                  <c:v>1.63997380461759</c:v>
                </c:pt>
                <c:pt idx="38">
                  <c:v>1.7065109176046</c:v>
                </c:pt>
                <c:pt idx="39">
                  <c:v>1.73032286392495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0.0698542078947391</c:v>
                </c:pt>
                <c:pt idx="1">
                  <c:v>0.0371650941520496</c:v>
                </c:pt>
                <c:pt idx="2">
                  <c:v>-0.0138348529239751</c:v>
                </c:pt>
                <c:pt idx="3">
                  <c:v>-0.0152431333333327</c:v>
                </c:pt>
                <c:pt idx="4">
                  <c:v>-0.01283641374269</c:v>
                </c:pt>
                <c:pt idx="5">
                  <c:v>-0.0142443608187133</c:v>
                </c:pt>
                <c:pt idx="6">
                  <c:v>-0.0225189745614047</c:v>
                </c:pt>
                <c:pt idx="7">
                  <c:v>-0.0285049216374276</c:v>
                </c:pt>
                <c:pt idx="8">
                  <c:v>-0.022283535380117</c:v>
                </c:pt>
                <c:pt idx="9">
                  <c:v>-0.0160621491228072</c:v>
                </c:pt>
                <c:pt idx="10">
                  <c:v>-0.0083147628654956</c:v>
                </c:pt>
                <c:pt idx="11">
                  <c:v>-0.00819704327485304</c:v>
                </c:pt>
                <c:pt idx="12">
                  <c:v>-0.0057903236842094</c:v>
                </c:pt>
                <c:pt idx="13">
                  <c:v>-0.00567260409356773</c:v>
                </c:pt>
                <c:pt idx="14">
                  <c:v>-0.00250288450292402</c:v>
                </c:pt>
                <c:pt idx="15">
                  <c:v>0.00677016842105349</c:v>
                </c:pt>
                <c:pt idx="16">
                  <c:v>0.0152805546783634</c:v>
                </c:pt>
                <c:pt idx="17">
                  <c:v>0.0230276076023399</c:v>
                </c:pt>
                <c:pt idx="18">
                  <c:v>0.0239083271929825</c:v>
                </c:pt>
                <c:pt idx="19">
                  <c:v>0.0247890467836269</c:v>
                </c:pt>
                <c:pt idx="20">
                  <c:v>0.0271957663742697</c:v>
                </c:pt>
                <c:pt idx="21">
                  <c:v>0.038758152631579</c:v>
                </c:pt>
                <c:pt idx="22">
                  <c:v>0.0556608722222229</c:v>
                </c:pt>
                <c:pt idx="23">
                  <c:v>0.0771412584795321</c:v>
                </c:pt>
                <c:pt idx="24">
                  <c:v>0.102436311403508</c:v>
                </c:pt>
                <c:pt idx="25">
                  <c:v>0.124679697660818</c:v>
                </c:pt>
                <c:pt idx="26">
                  <c:v>0.155315750584793</c:v>
                </c:pt>
                <c:pt idx="27">
                  <c:v>0.180610803508769</c:v>
                </c:pt>
                <c:pt idx="28">
                  <c:v>0.209720856432747</c:v>
                </c:pt>
                <c:pt idx="29">
                  <c:v>0.222808909356725</c:v>
                </c:pt>
                <c:pt idx="30">
                  <c:v>0.2374229622807</c:v>
                </c:pt>
                <c:pt idx="31">
                  <c:v>0.246696015204678</c:v>
                </c:pt>
                <c:pt idx="32">
                  <c:v>0.262835734795321</c:v>
                </c:pt>
                <c:pt idx="33">
                  <c:v>0.272871787719297</c:v>
                </c:pt>
                <c:pt idx="34">
                  <c:v>0.285196840643274</c:v>
                </c:pt>
                <c:pt idx="35">
                  <c:v>0.291418226900585</c:v>
                </c:pt>
                <c:pt idx="36">
                  <c:v>0.306794946491228</c:v>
                </c:pt>
                <c:pt idx="37">
                  <c:v>0.32293466608187</c:v>
                </c:pt>
                <c:pt idx="38">
                  <c:v>0.336022385672512</c:v>
                </c:pt>
                <c:pt idx="39">
                  <c:v>0.335377271929821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0.0793570368420946</c:v>
                </c:pt>
                <c:pt idx="1">
                  <c:v>0.0497592900584696</c:v>
                </c:pt>
                <c:pt idx="2">
                  <c:v>-0.00768645672515422</c:v>
                </c:pt>
                <c:pt idx="3">
                  <c:v>-0.0147772035087792</c:v>
                </c:pt>
                <c:pt idx="4">
                  <c:v>-0.0211052836257384</c:v>
                </c:pt>
                <c:pt idx="5">
                  <c:v>-0.0213293637426961</c:v>
                </c:pt>
                <c:pt idx="6">
                  <c:v>-0.0238424438596523</c:v>
                </c:pt>
                <c:pt idx="7">
                  <c:v>-0.0278811906432788</c:v>
                </c:pt>
                <c:pt idx="8">
                  <c:v>-0.0273422707602373</c:v>
                </c:pt>
                <c:pt idx="9">
                  <c:v>-0.026803350877195</c:v>
                </c:pt>
                <c:pt idx="10">
                  <c:v>-0.0232127643274866</c:v>
                </c:pt>
                <c:pt idx="11">
                  <c:v>-0.0135188444444445</c:v>
                </c:pt>
                <c:pt idx="12">
                  <c:v>-0.00687659122807016</c:v>
                </c:pt>
                <c:pt idx="13">
                  <c:v>-0.000997338011694104</c:v>
                </c:pt>
                <c:pt idx="14">
                  <c:v>-0.00198441812865191</c:v>
                </c:pt>
                <c:pt idx="15">
                  <c:v>0.0077098350877236</c:v>
                </c:pt>
                <c:pt idx="16">
                  <c:v>0.0158780883040999</c:v>
                </c:pt>
                <c:pt idx="17">
                  <c:v>0.0301500081871406</c:v>
                </c:pt>
                <c:pt idx="18">
                  <c:v>0.0345032614035166</c:v>
                </c:pt>
                <c:pt idx="19">
                  <c:v>0.0510641812865575</c:v>
                </c:pt>
                <c:pt idx="20">
                  <c:v>0.059995434502933</c:v>
                </c:pt>
                <c:pt idx="21">
                  <c:v>0.0780823543859759</c:v>
                </c:pt>
                <c:pt idx="22">
                  <c:v>0.0893022742690173</c:v>
                </c:pt>
                <c:pt idx="23">
                  <c:v>0.110440527485393</c:v>
                </c:pt>
                <c:pt idx="24">
                  <c:v>0.136919447368435</c:v>
                </c:pt>
                <c:pt idx="25">
                  <c:v>0.166450367251477</c:v>
                </c:pt>
                <c:pt idx="26">
                  <c:v>0.189877953801186</c:v>
                </c:pt>
                <c:pt idx="27">
                  <c:v>0.209490540350894</c:v>
                </c:pt>
                <c:pt idx="28">
                  <c:v>0.229866126900605</c:v>
                </c:pt>
                <c:pt idx="29">
                  <c:v>0.25024138011698</c:v>
                </c:pt>
                <c:pt idx="30">
                  <c:v>0.26680196666669</c:v>
                </c:pt>
                <c:pt idx="31">
                  <c:v>0.287940553216398</c:v>
                </c:pt>
                <c:pt idx="32">
                  <c:v>0.308316139766106</c:v>
                </c:pt>
                <c:pt idx="33">
                  <c:v>0.330217726315816</c:v>
                </c:pt>
                <c:pt idx="34">
                  <c:v>0.340674646198857</c:v>
                </c:pt>
                <c:pt idx="35">
                  <c:v>0.3572355660819</c:v>
                </c:pt>
                <c:pt idx="36">
                  <c:v>0.376085152631608</c:v>
                </c:pt>
                <c:pt idx="37">
                  <c:v>0.395697739181318</c:v>
                </c:pt>
                <c:pt idx="38">
                  <c:v>0.406154659064359</c:v>
                </c:pt>
                <c:pt idx="39">
                  <c:v>0.405930412280735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0.0200954404761893</c:v>
                </c:pt>
                <c:pt idx="1">
                  <c:v>0.0062943571428562</c:v>
                </c:pt>
                <c:pt idx="2">
                  <c:v>-0.0223843928571439</c:v>
                </c:pt>
                <c:pt idx="3">
                  <c:v>-0.0182561428571431</c:v>
                </c:pt>
                <c:pt idx="4">
                  <c:v>-0.00726155952381013</c:v>
                </c:pt>
                <c:pt idx="5">
                  <c:v>0.00678469047619057</c:v>
                </c:pt>
                <c:pt idx="6">
                  <c:v>0.0147276071428575</c:v>
                </c:pt>
                <c:pt idx="7">
                  <c:v>0.018855523809524</c:v>
                </c:pt>
                <c:pt idx="8">
                  <c:v>0.0206947738095247</c:v>
                </c:pt>
                <c:pt idx="9">
                  <c:v>0.0393186904761906</c:v>
                </c:pt>
                <c:pt idx="10">
                  <c:v>0.0587059404761918</c:v>
                </c:pt>
                <c:pt idx="11">
                  <c:v>0.0834338571428583</c:v>
                </c:pt>
                <c:pt idx="12">
                  <c:v>0.0974804404761924</c:v>
                </c:pt>
                <c:pt idx="13">
                  <c:v>0.111527023809527</c:v>
                </c:pt>
                <c:pt idx="14">
                  <c:v>0.119469940476193</c:v>
                </c:pt>
                <c:pt idx="15">
                  <c:v>0.131227523809527</c:v>
                </c:pt>
                <c:pt idx="16">
                  <c:v>0.145273773809527</c:v>
                </c:pt>
                <c:pt idx="17">
                  <c:v>0.168475690476194</c:v>
                </c:pt>
                <c:pt idx="18">
                  <c:v>0.188625940476195</c:v>
                </c:pt>
                <c:pt idx="19">
                  <c:v>0.208013190476195</c:v>
                </c:pt>
                <c:pt idx="20">
                  <c:v>0.227400107142861</c:v>
                </c:pt>
                <c:pt idx="21">
                  <c:v>0.252127690476195</c:v>
                </c:pt>
                <c:pt idx="22">
                  <c:v>0.288299607142862</c:v>
                </c:pt>
                <c:pt idx="23">
                  <c:v>0.323708857142861</c:v>
                </c:pt>
                <c:pt idx="24">
                  <c:v>0.362932773809529</c:v>
                </c:pt>
                <c:pt idx="25">
                  <c:v>0.401393690476195</c:v>
                </c:pt>
                <c:pt idx="26">
                  <c:v>0.445195273809529</c:v>
                </c:pt>
                <c:pt idx="27">
                  <c:v>0.489759857142862</c:v>
                </c:pt>
                <c:pt idx="28">
                  <c:v>0.531272773809529</c:v>
                </c:pt>
                <c:pt idx="29">
                  <c:v>0.572785357142863</c:v>
                </c:pt>
                <c:pt idx="30">
                  <c:v>0.60895727380953</c:v>
                </c:pt>
                <c:pt idx="31">
                  <c:v>0.645129190476197</c:v>
                </c:pt>
                <c:pt idx="32">
                  <c:v>0.677486440476198</c:v>
                </c:pt>
                <c:pt idx="33">
                  <c:v>0.712895690476198</c:v>
                </c:pt>
                <c:pt idx="34">
                  <c:v>0.748304940476197</c:v>
                </c:pt>
                <c:pt idx="35">
                  <c:v>0.780662190476198</c:v>
                </c:pt>
                <c:pt idx="36">
                  <c:v>0.810730440476198</c:v>
                </c:pt>
                <c:pt idx="37">
                  <c:v>0.838510023809531</c:v>
                </c:pt>
                <c:pt idx="38">
                  <c:v>0.867815607142866</c:v>
                </c:pt>
                <c:pt idx="39">
                  <c:v>0.882625190476199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0.0168210632411103</c:v>
                </c:pt>
                <c:pt idx="1">
                  <c:v>0.00926740353849453</c:v>
                </c:pt>
                <c:pt idx="2">
                  <c:v>0.0173544105025449</c:v>
                </c:pt>
                <c:pt idx="3">
                  <c:v>0.0101820841332616</c:v>
                </c:pt>
                <c:pt idx="4">
                  <c:v>0.00300975776397738</c:v>
                </c:pt>
                <c:pt idx="5">
                  <c:v>-0.00492556860530513</c:v>
                </c:pt>
                <c:pt idx="6">
                  <c:v>-0.00828289497458812</c:v>
                </c:pt>
                <c:pt idx="7">
                  <c:v>-0.00553655467720482</c:v>
                </c:pt>
                <c:pt idx="8">
                  <c:v>-0.00431621437982166</c:v>
                </c:pt>
                <c:pt idx="9">
                  <c:v>-0.0084368740824381</c:v>
                </c:pt>
                <c:pt idx="10">
                  <c:v>-0.0140832004517222</c:v>
                </c:pt>
                <c:pt idx="11">
                  <c:v>-0.0143888601543383</c:v>
                </c:pt>
                <c:pt idx="12">
                  <c:v>-0.0139315198569543</c:v>
                </c:pt>
                <c:pt idx="13">
                  <c:v>-0.0150001795595713</c:v>
                </c:pt>
                <c:pt idx="14">
                  <c:v>-0.0130168392621872</c:v>
                </c:pt>
                <c:pt idx="15">
                  <c:v>-0.0125594989648041</c:v>
                </c:pt>
                <c:pt idx="16">
                  <c:v>-0.00370982533408704</c:v>
                </c:pt>
                <c:pt idx="17">
                  <c:v>0.00285084829662985</c:v>
                </c:pt>
                <c:pt idx="18">
                  <c:v>0.00788585526067997</c:v>
                </c:pt>
                <c:pt idx="19">
                  <c:v>0.00834319555806395</c:v>
                </c:pt>
                <c:pt idx="20">
                  <c:v>0.0126155358554474</c:v>
                </c:pt>
                <c:pt idx="21">
                  <c:v>0.0298578761528301</c:v>
                </c:pt>
                <c:pt idx="22">
                  <c:v>0.0593075497835471</c:v>
                </c:pt>
                <c:pt idx="23">
                  <c:v>0.107830556747597</c:v>
                </c:pt>
                <c:pt idx="24">
                  <c:v>0.184582897044981</c:v>
                </c:pt>
                <c:pt idx="25">
                  <c:v>0.318556570675698</c:v>
                </c:pt>
                <c:pt idx="26">
                  <c:v>0.518144244306414</c:v>
                </c:pt>
                <c:pt idx="27">
                  <c:v>0.787923251270465</c:v>
                </c:pt>
                <c:pt idx="28">
                  <c:v>1.09661292490118</c:v>
                </c:pt>
                <c:pt idx="29">
                  <c:v>1.41598393186523</c:v>
                </c:pt>
                <c:pt idx="30">
                  <c:v>1.72391060549595</c:v>
                </c:pt>
                <c:pt idx="31">
                  <c:v>2.00818561246</c:v>
                </c:pt>
                <c:pt idx="32">
                  <c:v>2.27491261942405</c:v>
                </c:pt>
                <c:pt idx="33">
                  <c:v>2.5149366263881</c:v>
                </c:pt>
                <c:pt idx="34">
                  <c:v>2.73970163335215</c:v>
                </c:pt>
                <c:pt idx="35">
                  <c:v>2.95378530698287</c:v>
                </c:pt>
                <c:pt idx="36">
                  <c:v>3.16863198061358</c:v>
                </c:pt>
                <c:pt idx="37">
                  <c:v>3.3819526542443</c:v>
                </c:pt>
                <c:pt idx="38">
                  <c:v>3.58459199454168</c:v>
                </c:pt>
                <c:pt idx="39">
                  <c:v>3.67736633483907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0.0353535772005698</c:v>
                </c:pt>
                <c:pt idx="1">
                  <c:v>0.0203628750360689</c:v>
                </c:pt>
                <c:pt idx="2">
                  <c:v>0.0137648395382337</c:v>
                </c:pt>
                <c:pt idx="3">
                  <c:v>0.000300137373732134</c:v>
                </c:pt>
                <c:pt idx="4">
                  <c:v>0.000568768542564158</c:v>
                </c:pt>
                <c:pt idx="5">
                  <c:v>-0.000688600288603958</c:v>
                </c:pt>
                <c:pt idx="6">
                  <c:v>-0.00881263578643843</c:v>
                </c:pt>
                <c:pt idx="7">
                  <c:v>-0.0161736712842737</c:v>
                </c:pt>
                <c:pt idx="8">
                  <c:v>-0.0189570401154429</c:v>
                </c:pt>
                <c:pt idx="9">
                  <c:v>-0.0225030756132787</c:v>
                </c:pt>
                <c:pt idx="10">
                  <c:v>-0.0222344444444467</c:v>
                </c:pt>
                <c:pt idx="11">
                  <c:v>-0.0196771466089478</c:v>
                </c:pt>
                <c:pt idx="12">
                  <c:v>-0.00643851544011476</c:v>
                </c:pt>
                <c:pt idx="13">
                  <c:v>-0.00464421760461775</c:v>
                </c:pt>
                <c:pt idx="14">
                  <c:v>-0.00590158643578587</c:v>
                </c:pt>
                <c:pt idx="15">
                  <c:v>-0.00792195526695494</c:v>
                </c:pt>
                <c:pt idx="16">
                  <c:v>-0.00765332409812292</c:v>
                </c:pt>
                <c:pt idx="17">
                  <c:v>0.00405964040404339</c:v>
                </c:pt>
                <c:pt idx="18">
                  <c:v>0.00737993823954142</c:v>
                </c:pt>
                <c:pt idx="19">
                  <c:v>0.0251962360750388</c:v>
                </c:pt>
                <c:pt idx="20">
                  <c:v>0.0346202005772032</c:v>
                </c:pt>
                <c:pt idx="21">
                  <c:v>0.0524364984127024</c:v>
                </c:pt>
                <c:pt idx="22">
                  <c:v>0.0740677962482001</c:v>
                </c:pt>
                <c:pt idx="23">
                  <c:v>0.114009760750365</c:v>
                </c:pt>
                <c:pt idx="24">
                  <c:v>0.179892058585864</c:v>
                </c:pt>
                <c:pt idx="25">
                  <c:v>0.272477356421363</c:v>
                </c:pt>
                <c:pt idx="26">
                  <c:v>0.384136654256861</c:v>
                </c:pt>
                <c:pt idx="27">
                  <c:v>0.517921618759027</c:v>
                </c:pt>
                <c:pt idx="28">
                  <c:v>0.653995583261191</c:v>
                </c:pt>
                <c:pt idx="29">
                  <c:v>0.790069214430024</c:v>
                </c:pt>
                <c:pt idx="30">
                  <c:v>0.909358178932189</c:v>
                </c:pt>
                <c:pt idx="31">
                  <c:v>1.01796581010102</c:v>
                </c:pt>
                <c:pt idx="32">
                  <c:v>1.11512910793652</c:v>
                </c:pt>
                <c:pt idx="33">
                  <c:v>1.20313707243868</c:v>
                </c:pt>
                <c:pt idx="34">
                  <c:v>1.28198937027418</c:v>
                </c:pt>
                <c:pt idx="35">
                  <c:v>1.35702733477635</c:v>
                </c:pt>
                <c:pt idx="36">
                  <c:v>1.43206496594518</c:v>
                </c:pt>
                <c:pt idx="37">
                  <c:v>1.50405093044734</c:v>
                </c:pt>
                <c:pt idx="38">
                  <c:v>1.56688122828284</c:v>
                </c:pt>
                <c:pt idx="39">
                  <c:v>1.58965669278501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0.0618265261904734</c:v>
                </c:pt>
                <c:pt idx="1">
                  <c:v>0.0402139839598972</c:v>
                </c:pt>
                <c:pt idx="2">
                  <c:v>-0.000853724937345035</c:v>
                </c:pt>
                <c:pt idx="3">
                  <c:v>-0.00682576716792127</c:v>
                </c:pt>
                <c:pt idx="4">
                  <c:v>-0.0135608093984976</c:v>
                </c:pt>
                <c:pt idx="5">
                  <c:v>-0.0111405182957407</c:v>
                </c:pt>
                <c:pt idx="6">
                  <c:v>-0.0155865605263168</c:v>
                </c:pt>
                <c:pt idx="7">
                  <c:v>-0.0200326027568938</c:v>
                </c:pt>
                <c:pt idx="8">
                  <c:v>-0.028293311654136</c:v>
                </c:pt>
                <c:pt idx="9">
                  <c:v>-0.0212950205513787</c:v>
                </c:pt>
                <c:pt idx="10">
                  <c:v>-0.0165853961152882</c:v>
                </c:pt>
                <c:pt idx="11">
                  <c:v>-0.014927771679198</c:v>
                </c:pt>
                <c:pt idx="12">
                  <c:v>-0.0201368139097724</c:v>
                </c:pt>
                <c:pt idx="13">
                  <c:v>-0.0177165228070173</c:v>
                </c:pt>
                <c:pt idx="14">
                  <c:v>-0.00995556503759332</c:v>
                </c:pt>
                <c:pt idx="15">
                  <c:v>0.00162039273182923</c:v>
                </c:pt>
                <c:pt idx="16">
                  <c:v>0.0131963505012545</c:v>
                </c:pt>
                <c:pt idx="17">
                  <c:v>0.0217206416040101</c:v>
                </c:pt>
                <c:pt idx="18">
                  <c:v>0.0279559327067664</c:v>
                </c:pt>
                <c:pt idx="19">
                  <c:v>0.0303765571428585</c:v>
                </c:pt>
                <c:pt idx="20">
                  <c:v>0.0434781815789496</c:v>
                </c:pt>
                <c:pt idx="21">
                  <c:v>0.0657354726817072</c:v>
                </c:pt>
                <c:pt idx="22">
                  <c:v>0.0948590971177978</c:v>
                </c:pt>
                <c:pt idx="23">
                  <c:v>0.138479054887221</c:v>
                </c:pt>
                <c:pt idx="24">
                  <c:v>0.199646679323311</c:v>
                </c:pt>
                <c:pt idx="25">
                  <c:v>0.287517637092734</c:v>
                </c:pt>
                <c:pt idx="26">
                  <c:v>0.402854928195492</c:v>
                </c:pt>
                <c:pt idx="27">
                  <c:v>0.532688219298247</c:v>
                </c:pt>
                <c:pt idx="28">
                  <c:v>0.667099510401005</c:v>
                </c:pt>
                <c:pt idx="29">
                  <c:v>0.78854046817043</c:v>
                </c:pt>
                <c:pt idx="30">
                  <c:v>0.897011092606519</c:v>
                </c:pt>
                <c:pt idx="31">
                  <c:v>0.990985717042609</c:v>
                </c:pt>
                <c:pt idx="32">
                  <c:v>1.07351600814536</c:v>
                </c:pt>
                <c:pt idx="33">
                  <c:v>1.14994296591479</c:v>
                </c:pt>
                <c:pt idx="34">
                  <c:v>1.22331792368421</c:v>
                </c:pt>
                <c:pt idx="35">
                  <c:v>1.2867745481203</c:v>
                </c:pt>
                <c:pt idx="36">
                  <c:v>1.34641617255639</c:v>
                </c:pt>
                <c:pt idx="37">
                  <c:v>1.40148013032582</c:v>
                </c:pt>
                <c:pt idx="38">
                  <c:v>1.45501842142857</c:v>
                </c:pt>
                <c:pt idx="39">
                  <c:v>1.475749879198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0.0104690023809617</c:v>
                </c:pt>
                <c:pt idx="1">
                  <c:v>0.0117620924812112</c:v>
                </c:pt>
                <c:pt idx="2">
                  <c:v>0.0164886825814614</c:v>
                </c:pt>
                <c:pt idx="3">
                  <c:v>0.0128226060150434</c:v>
                </c:pt>
                <c:pt idx="4">
                  <c:v>0.00534219611529441</c:v>
                </c:pt>
                <c:pt idx="5">
                  <c:v>0.00701678621554347</c:v>
                </c:pt>
                <c:pt idx="6">
                  <c:v>-0.00198962368420652</c:v>
                </c:pt>
                <c:pt idx="7">
                  <c:v>-0.00718170025062381</c:v>
                </c:pt>
                <c:pt idx="8">
                  <c:v>-0.0184771101503749</c:v>
                </c:pt>
                <c:pt idx="9">
                  <c:v>-0.0190911867167918</c:v>
                </c:pt>
                <c:pt idx="10">
                  <c:v>-0.0204679299498745</c:v>
                </c:pt>
                <c:pt idx="11">
                  <c:v>-0.0203190065162921</c:v>
                </c:pt>
                <c:pt idx="12">
                  <c:v>-0.0178814164160421</c:v>
                </c:pt>
                <c:pt idx="13">
                  <c:v>-0.014680826315792</c:v>
                </c:pt>
                <c:pt idx="14">
                  <c:v>-0.0107172362155428</c:v>
                </c:pt>
                <c:pt idx="15">
                  <c:v>-0.00522764611529158</c:v>
                </c:pt>
                <c:pt idx="16">
                  <c:v>0.00331361065162561</c:v>
                </c:pt>
                <c:pt idx="17">
                  <c:v>0.0164328674185406</c:v>
                </c:pt>
                <c:pt idx="18">
                  <c:v>0.0234481241854576</c:v>
                </c:pt>
                <c:pt idx="19">
                  <c:v>0.028937714285707</c:v>
                </c:pt>
                <c:pt idx="20">
                  <c:v>0.0397676377192901</c:v>
                </c:pt>
                <c:pt idx="21">
                  <c:v>0.0620422278195409</c:v>
                </c:pt>
                <c:pt idx="22">
                  <c:v>0.0942348179197907</c:v>
                </c:pt>
                <c:pt idx="23">
                  <c:v>0.141686741353372</c:v>
                </c:pt>
                <c:pt idx="24">
                  <c:v>0.216604664786956</c:v>
                </c:pt>
                <c:pt idx="25">
                  <c:v>0.319751921553872</c:v>
                </c:pt>
                <c:pt idx="26">
                  <c:v>0.44807651165412</c:v>
                </c:pt>
                <c:pt idx="27">
                  <c:v>0.581741768421036</c:v>
                </c:pt>
                <c:pt idx="28">
                  <c:v>0.713118358521286</c:v>
                </c:pt>
                <c:pt idx="29">
                  <c:v>0.823895281954869</c:v>
                </c:pt>
                <c:pt idx="30">
                  <c:v>0.91636120538845</c:v>
                </c:pt>
                <c:pt idx="31">
                  <c:v>0.988990462155367</c:v>
                </c:pt>
                <c:pt idx="32">
                  <c:v>1.05475305225562</c:v>
                </c:pt>
                <c:pt idx="33">
                  <c:v>1.1167009756892</c:v>
                </c:pt>
                <c:pt idx="34">
                  <c:v>1.17483389912278</c:v>
                </c:pt>
                <c:pt idx="35">
                  <c:v>1.22533748922303</c:v>
                </c:pt>
                <c:pt idx="36">
                  <c:v>1.27736707932328</c:v>
                </c:pt>
                <c:pt idx="37">
                  <c:v>1.32863366942353</c:v>
                </c:pt>
                <c:pt idx="38">
                  <c:v>1.37684859285712</c:v>
                </c:pt>
                <c:pt idx="39">
                  <c:v>1.3918750162907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0.0527036166666743</c:v>
                </c:pt>
                <c:pt idx="1">
                  <c:v>0.0254981526315863</c:v>
                </c:pt>
                <c:pt idx="2">
                  <c:v>0.00172585526316382</c:v>
                </c:pt>
                <c:pt idx="3">
                  <c:v>-0.00602444210525821</c:v>
                </c:pt>
                <c:pt idx="4">
                  <c:v>-0.00538240614034713</c:v>
                </c:pt>
                <c:pt idx="5">
                  <c:v>-0.0123697035087673</c:v>
                </c:pt>
                <c:pt idx="6">
                  <c:v>-0.0147790008771889</c:v>
                </c:pt>
                <c:pt idx="7">
                  <c:v>-0.0171886315789447</c:v>
                </c:pt>
                <c:pt idx="8">
                  <c:v>-0.0157835956140335</c:v>
                </c:pt>
                <c:pt idx="9">
                  <c:v>-0.0151415596491216</c:v>
                </c:pt>
                <c:pt idx="10">
                  <c:v>-0.0122105236842094</c:v>
                </c:pt>
                <c:pt idx="11">
                  <c:v>-0.013857154385966</c:v>
                </c:pt>
                <c:pt idx="12">
                  <c:v>-0.01550378508772</c:v>
                </c:pt>
                <c:pt idx="13">
                  <c:v>-0.0148614157894755</c:v>
                </c:pt>
                <c:pt idx="14">
                  <c:v>-0.0111673798245633</c:v>
                </c:pt>
                <c:pt idx="15">
                  <c:v>-0.00289567719298489</c:v>
                </c:pt>
                <c:pt idx="16">
                  <c:v>0.00461302543859432</c:v>
                </c:pt>
                <c:pt idx="17">
                  <c:v>0.0174623947368389</c:v>
                </c:pt>
                <c:pt idx="18">
                  <c:v>0.0211564307017502</c:v>
                </c:pt>
                <c:pt idx="19">
                  <c:v>0.0340057999999956</c:v>
                </c:pt>
                <c:pt idx="20">
                  <c:v>0.0430405026315723</c:v>
                </c:pt>
                <c:pt idx="21">
                  <c:v>0.0719118719298164</c:v>
                </c:pt>
                <c:pt idx="22">
                  <c:v>0.106123907894728</c:v>
                </c:pt>
                <c:pt idx="23">
                  <c:v>0.174668610526306</c:v>
                </c:pt>
                <c:pt idx="24">
                  <c:v>0.271442646491218</c:v>
                </c:pt>
                <c:pt idx="25">
                  <c:v>0.407127349122796</c:v>
                </c:pt>
                <c:pt idx="26">
                  <c:v>0.58172271842104</c:v>
                </c:pt>
                <c:pt idx="27">
                  <c:v>0.782258087719282</c:v>
                </c:pt>
                <c:pt idx="28">
                  <c:v>1.00949679035086</c:v>
                </c:pt>
                <c:pt idx="29">
                  <c:v>1.22910582631577</c:v>
                </c:pt>
                <c:pt idx="30">
                  <c:v>1.44566319561402</c:v>
                </c:pt>
                <c:pt idx="31">
                  <c:v>1.6393318982456</c:v>
                </c:pt>
                <c:pt idx="32">
                  <c:v>1.81926760087717</c:v>
                </c:pt>
                <c:pt idx="33">
                  <c:v>1.98547030350875</c:v>
                </c:pt>
                <c:pt idx="34">
                  <c:v>2.14328067280699</c:v>
                </c:pt>
                <c:pt idx="35">
                  <c:v>2.30109070877191</c:v>
                </c:pt>
                <c:pt idx="36">
                  <c:v>2.45432307807015</c:v>
                </c:pt>
                <c:pt idx="37">
                  <c:v>2.6067924473684</c:v>
                </c:pt>
                <c:pt idx="38">
                  <c:v>2.75010648333331</c:v>
                </c:pt>
                <c:pt idx="39">
                  <c:v>2.81521801929822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0.00571403463203524</c:v>
                </c:pt>
                <c:pt idx="1">
                  <c:v>0.0011897264069276</c:v>
                </c:pt>
                <c:pt idx="2">
                  <c:v>0.00467625151515261</c:v>
                </c:pt>
                <c:pt idx="3">
                  <c:v>0.00968910995671202</c:v>
                </c:pt>
                <c:pt idx="4">
                  <c:v>0.0108869683982702</c:v>
                </c:pt>
                <c:pt idx="5">
                  <c:v>0.0189514935064947</c:v>
                </c:pt>
                <c:pt idx="6">
                  <c:v>0.00565335194805261</c:v>
                </c:pt>
                <c:pt idx="7">
                  <c:v>-0.00306678961038909</c:v>
                </c:pt>
                <c:pt idx="8">
                  <c:v>-0.0148389311688302</c:v>
                </c:pt>
                <c:pt idx="9">
                  <c:v>-0.0205077393939384</c:v>
                </c:pt>
                <c:pt idx="10">
                  <c:v>-0.0170212142857142</c:v>
                </c:pt>
                <c:pt idx="11">
                  <c:v>-0.00971968917748889</c:v>
                </c:pt>
                <c:pt idx="12">
                  <c:v>-0.00623283073593139</c:v>
                </c:pt>
                <c:pt idx="13">
                  <c:v>-0.00732363896103827</c:v>
                </c:pt>
                <c:pt idx="14">
                  <c:v>-0.010703447186148</c:v>
                </c:pt>
                <c:pt idx="15">
                  <c:v>-0.00874258874458889</c:v>
                </c:pt>
                <c:pt idx="16">
                  <c:v>-0.00601873030303146</c:v>
                </c:pt>
                <c:pt idx="17">
                  <c:v>-0.00329487186147226</c:v>
                </c:pt>
                <c:pt idx="18">
                  <c:v>0.00400665324675309</c:v>
                </c:pt>
                <c:pt idx="19">
                  <c:v>0.0128341783549795</c:v>
                </c:pt>
                <c:pt idx="20">
                  <c:v>0.0338687034632033</c:v>
                </c:pt>
                <c:pt idx="21">
                  <c:v>0.0503258952380952</c:v>
                </c:pt>
                <c:pt idx="22">
                  <c:v>0.0873824203463194</c:v>
                </c:pt>
                <c:pt idx="23">
                  <c:v>0.13512061212121</c:v>
                </c:pt>
                <c:pt idx="24">
                  <c:v>0.228635470562769</c:v>
                </c:pt>
                <c:pt idx="25">
                  <c:v>0.359534995670995</c:v>
                </c:pt>
                <c:pt idx="26">
                  <c:v>0.535448520779219</c:v>
                </c:pt>
                <c:pt idx="27">
                  <c:v>0.750272712554112</c:v>
                </c:pt>
                <c:pt idx="28">
                  <c:v>0.978067237662337</c:v>
                </c:pt>
                <c:pt idx="29">
                  <c:v>1.21349109610389</c:v>
                </c:pt>
                <c:pt idx="30">
                  <c:v>1.42602662121212</c:v>
                </c:pt>
                <c:pt idx="31">
                  <c:v>1.62864347965368</c:v>
                </c:pt>
                <c:pt idx="32">
                  <c:v>1.81294967142857</c:v>
                </c:pt>
                <c:pt idx="33">
                  <c:v>1.98581152987013</c:v>
                </c:pt>
                <c:pt idx="34">
                  <c:v>2.14570338831169</c:v>
                </c:pt>
                <c:pt idx="35">
                  <c:v>2.30178058008658</c:v>
                </c:pt>
                <c:pt idx="36">
                  <c:v>2.45556877186147</c:v>
                </c:pt>
                <c:pt idx="37">
                  <c:v>2.60935696363636</c:v>
                </c:pt>
                <c:pt idx="38">
                  <c:v>2.75704148874459</c:v>
                </c:pt>
                <c:pt idx="39">
                  <c:v>2.82652351385281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0.0556299380952456</c:v>
                </c:pt>
                <c:pt idx="1">
                  <c:v>0.033386749874694</c:v>
                </c:pt>
                <c:pt idx="2">
                  <c:v>0.0012252283208074</c:v>
                </c:pt>
                <c:pt idx="3">
                  <c:v>-0.00423295989974459</c:v>
                </c:pt>
                <c:pt idx="4">
                  <c:v>-0.0104541481202975</c:v>
                </c:pt>
                <c:pt idx="5">
                  <c:v>-0.00523100300751445</c:v>
                </c:pt>
                <c:pt idx="6">
                  <c:v>-0.0114521912280656</c:v>
                </c:pt>
                <c:pt idx="7">
                  <c:v>-0.0146217127819517</c:v>
                </c:pt>
                <c:pt idx="8">
                  <c:v>-0.0246575676691698</c:v>
                </c:pt>
                <c:pt idx="9">
                  <c:v>-0.0240124225563898</c:v>
                </c:pt>
                <c:pt idx="10">
                  <c:v>-0.0210779441102753</c:v>
                </c:pt>
                <c:pt idx="11">
                  <c:v>-0.0181437989974933</c:v>
                </c:pt>
                <c:pt idx="12">
                  <c:v>-0.0228389872180452</c:v>
                </c:pt>
                <c:pt idx="13">
                  <c:v>-0.0176161754385973</c:v>
                </c:pt>
                <c:pt idx="14">
                  <c:v>-0.00857836365914899</c:v>
                </c:pt>
                <c:pt idx="15">
                  <c:v>0.00122244812029937</c:v>
                </c:pt>
                <c:pt idx="16">
                  <c:v>0.0102602598997477</c:v>
                </c:pt>
                <c:pt idx="17">
                  <c:v>0.0177720716791958</c:v>
                </c:pt>
                <c:pt idx="18">
                  <c:v>0.0268098834586432</c:v>
                </c:pt>
                <c:pt idx="19">
                  <c:v>0.0366106952380925</c:v>
                </c:pt>
                <c:pt idx="20">
                  <c:v>0.050226173684206</c:v>
                </c:pt>
                <c:pt idx="21">
                  <c:v>0.0737599854636546</c:v>
                </c:pt>
                <c:pt idx="22">
                  <c:v>0.105686463909769</c:v>
                </c:pt>
                <c:pt idx="23">
                  <c:v>0.16126460902255</c:v>
                </c:pt>
                <c:pt idx="24">
                  <c:v>0.245834754135332</c:v>
                </c:pt>
                <c:pt idx="25">
                  <c:v>0.36168556591478</c:v>
                </c:pt>
                <c:pt idx="26">
                  <c:v>0.515684044360893</c:v>
                </c:pt>
                <c:pt idx="27">
                  <c:v>0.694859856140342</c:v>
                </c:pt>
                <c:pt idx="28">
                  <c:v>0.895398667919791</c:v>
                </c:pt>
                <c:pt idx="29">
                  <c:v>1.09212247969924</c:v>
                </c:pt>
                <c:pt idx="30">
                  <c:v>1.28655729147869</c:v>
                </c:pt>
                <c:pt idx="31">
                  <c:v>1.45810343659147</c:v>
                </c:pt>
                <c:pt idx="32">
                  <c:v>1.61362758170425</c:v>
                </c:pt>
                <c:pt idx="33">
                  <c:v>1.7500783934837</c:v>
                </c:pt>
                <c:pt idx="34">
                  <c:v>1.88576620526315</c:v>
                </c:pt>
                <c:pt idx="35">
                  <c:v>2.01687635037593</c:v>
                </c:pt>
                <c:pt idx="36">
                  <c:v>2.14646049548871</c:v>
                </c:pt>
                <c:pt idx="37">
                  <c:v>2.27070397393483</c:v>
                </c:pt>
                <c:pt idx="38">
                  <c:v>2.38960678571427</c:v>
                </c:pt>
                <c:pt idx="39">
                  <c:v>2.44404009749372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0.042486184210528</c:v>
                </c:pt>
                <c:pt idx="1">
                  <c:v>0.0216075614035098</c:v>
                </c:pt>
                <c:pt idx="2">
                  <c:v>-0.0110967280701733</c:v>
                </c:pt>
                <c:pt idx="3">
                  <c:v>-0.00641668421052533</c:v>
                </c:pt>
                <c:pt idx="4">
                  <c:v>-0.00402564035087583</c:v>
                </c:pt>
                <c:pt idx="5">
                  <c:v>-0.00316026315789397</c:v>
                </c:pt>
                <c:pt idx="6">
                  <c:v>-0.00763555263157922</c:v>
                </c:pt>
                <c:pt idx="7">
                  <c:v>-0.0143995087719304</c:v>
                </c:pt>
                <c:pt idx="8">
                  <c:v>-0.018112131578949</c:v>
                </c:pt>
                <c:pt idx="9">
                  <c:v>-0.0187727543859655</c:v>
                </c:pt>
                <c:pt idx="10">
                  <c:v>-0.0133297105263184</c:v>
                </c:pt>
                <c:pt idx="11">
                  <c:v>-0.0101753333333345</c:v>
                </c:pt>
                <c:pt idx="12">
                  <c:v>-0.00396928947368558</c:v>
                </c:pt>
                <c:pt idx="13">
                  <c:v>0.000710754385963241</c:v>
                </c:pt>
                <c:pt idx="14">
                  <c:v>-0.000712868421054225</c:v>
                </c:pt>
                <c:pt idx="15">
                  <c:v>0.00320450877192791</c:v>
                </c:pt>
                <c:pt idx="16">
                  <c:v>0.00788455263157672</c:v>
                </c:pt>
                <c:pt idx="17">
                  <c:v>0.0148535964912258</c:v>
                </c:pt>
                <c:pt idx="18">
                  <c:v>0.0210593070175413</c:v>
                </c:pt>
                <c:pt idx="19">
                  <c:v>0.0280283508771904</c:v>
                </c:pt>
                <c:pt idx="20">
                  <c:v>0.0441527280701726</c:v>
                </c:pt>
                <c:pt idx="21">
                  <c:v>0.062566105263155</c:v>
                </c:pt>
                <c:pt idx="22">
                  <c:v>0.0908978157894706</c:v>
                </c:pt>
                <c:pt idx="23">
                  <c:v>0.132962526315786</c:v>
                </c:pt>
                <c:pt idx="24">
                  <c:v>0.188760236842102</c:v>
                </c:pt>
                <c:pt idx="25">
                  <c:v>0.25295028070175</c:v>
                </c:pt>
                <c:pt idx="26">
                  <c:v>0.314851657894732</c:v>
                </c:pt>
                <c:pt idx="27">
                  <c:v>0.374464368421048</c:v>
                </c:pt>
                <c:pt idx="28">
                  <c:v>0.432551078947365</c:v>
                </c:pt>
                <c:pt idx="29">
                  <c:v>0.486060122807014</c:v>
                </c:pt>
                <c:pt idx="30">
                  <c:v>0.534991499999995</c:v>
                </c:pt>
                <c:pt idx="31">
                  <c:v>0.57705621052631</c:v>
                </c:pt>
                <c:pt idx="32">
                  <c:v>0.618357921052625</c:v>
                </c:pt>
                <c:pt idx="33">
                  <c:v>0.652792964912273</c:v>
                </c:pt>
                <c:pt idx="34">
                  <c:v>0.683413675438589</c:v>
                </c:pt>
                <c:pt idx="35">
                  <c:v>0.710982385964904</c:v>
                </c:pt>
                <c:pt idx="36">
                  <c:v>0.735499429824554</c:v>
                </c:pt>
                <c:pt idx="37">
                  <c:v>0.75849014035087</c:v>
                </c:pt>
                <c:pt idx="38">
                  <c:v>0.778429184210518</c:v>
                </c:pt>
                <c:pt idx="39">
                  <c:v>0.785779394736832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0.0121743666666685</c:v>
                </c:pt>
                <c:pt idx="1">
                  <c:v>0.00131994561403648</c:v>
                </c:pt>
                <c:pt idx="2">
                  <c:v>-0.0049568087719285</c:v>
                </c:pt>
                <c:pt idx="3">
                  <c:v>0.0032624368421077</c:v>
                </c:pt>
                <c:pt idx="4">
                  <c:v>0.0091926824561428</c:v>
                </c:pt>
                <c:pt idx="5">
                  <c:v>0.0067305947368439</c:v>
                </c:pt>
                <c:pt idx="6">
                  <c:v>0.00579450701754425</c:v>
                </c:pt>
                <c:pt idx="7">
                  <c:v>-0.00124524736842169</c:v>
                </c:pt>
                <c:pt idx="8">
                  <c:v>-0.00218166842105294</c:v>
                </c:pt>
                <c:pt idx="9">
                  <c:v>-0.00693275614035027</c:v>
                </c:pt>
                <c:pt idx="10">
                  <c:v>-0.00786884385964903</c:v>
                </c:pt>
                <c:pt idx="11">
                  <c:v>-0.0110935982456137</c:v>
                </c:pt>
                <c:pt idx="12">
                  <c:v>-0.0143186859649136</c:v>
                </c:pt>
                <c:pt idx="13">
                  <c:v>-0.0175437736842117</c:v>
                </c:pt>
                <c:pt idx="14">
                  <c:v>-0.0123765280701758</c:v>
                </c:pt>
                <c:pt idx="15">
                  <c:v>-0.00720894912280734</c:v>
                </c:pt>
                <c:pt idx="16">
                  <c:v>0.00177296315789288</c:v>
                </c:pt>
                <c:pt idx="17">
                  <c:v>0.00694054210526129</c:v>
                </c:pt>
                <c:pt idx="18">
                  <c:v>0.0143967877192948</c:v>
                </c:pt>
                <c:pt idx="19">
                  <c:v>0.0241420333333293</c:v>
                </c:pt>
                <c:pt idx="20">
                  <c:v>0.0338869456140296</c:v>
                </c:pt>
                <c:pt idx="21">
                  <c:v>0.0520245245613991</c:v>
                </c:pt>
                <c:pt idx="22">
                  <c:v>0.0785544368420998</c:v>
                </c:pt>
                <c:pt idx="23">
                  <c:v>0.119580682456134</c:v>
                </c:pt>
                <c:pt idx="24">
                  <c:v>0.18654692807017</c:v>
                </c:pt>
                <c:pt idx="25">
                  <c:v>0.280216840350871</c:v>
                </c:pt>
                <c:pt idx="26">
                  <c:v>0.400589752631572</c:v>
                </c:pt>
                <c:pt idx="27">
                  <c:v>0.533169998245607</c:v>
                </c:pt>
                <c:pt idx="28">
                  <c:v>0.658120577192975</c:v>
                </c:pt>
                <c:pt idx="29">
                  <c:v>0.774678822807012</c:v>
                </c:pt>
                <c:pt idx="30">
                  <c:v>0.87216340175438</c:v>
                </c:pt>
                <c:pt idx="31">
                  <c:v>0.963544314035079</c:v>
                </c:pt>
                <c:pt idx="32">
                  <c:v>1.04271789298245</c:v>
                </c:pt>
                <c:pt idx="33">
                  <c:v>1.11960280526315</c:v>
                </c:pt>
                <c:pt idx="34">
                  <c:v>1.19038405087718</c:v>
                </c:pt>
                <c:pt idx="35">
                  <c:v>1.26116529649122</c:v>
                </c:pt>
                <c:pt idx="36">
                  <c:v>1.32660587543859</c:v>
                </c:pt>
                <c:pt idx="37">
                  <c:v>1.38975745438595</c:v>
                </c:pt>
                <c:pt idx="38">
                  <c:v>1.44527969999999</c:v>
                </c:pt>
                <c:pt idx="39">
                  <c:v>1.46570594561403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0.0226979547618944</c:v>
                </c:pt>
                <c:pt idx="1">
                  <c:v>0.0108580761904671</c:v>
                </c:pt>
                <c:pt idx="2">
                  <c:v>0.00321436428570721</c:v>
                </c:pt>
                <c:pt idx="3">
                  <c:v>-0.000614347619054101</c:v>
                </c:pt>
                <c:pt idx="4">
                  <c:v>0.00318627380951853</c:v>
                </c:pt>
                <c:pt idx="5">
                  <c:v>-0.000642438095241893</c:v>
                </c:pt>
                <c:pt idx="6">
                  <c:v>-0.00218248333333726</c:v>
                </c:pt>
                <c:pt idx="7">
                  <c:v>-0.0105888619047647</c:v>
                </c:pt>
                <c:pt idx="8">
                  <c:v>-0.00907724047619229</c:v>
                </c:pt>
                <c:pt idx="9">
                  <c:v>-0.0106172857142868</c:v>
                </c:pt>
                <c:pt idx="10">
                  <c:v>-0.010631330952382</c:v>
                </c:pt>
                <c:pt idx="11">
                  <c:v>-0.0144600428571442</c:v>
                </c:pt>
                <c:pt idx="12">
                  <c:v>-0.0114220880952383</c:v>
                </c:pt>
                <c:pt idx="13">
                  <c:v>-0.00533246666666631</c:v>
                </c:pt>
                <c:pt idx="14">
                  <c:v>-0.00534651190476065</c:v>
                </c:pt>
                <c:pt idx="15">
                  <c:v>-0.00307189047618817</c:v>
                </c:pt>
                <c:pt idx="16">
                  <c:v>-0.00384893571428169</c:v>
                </c:pt>
                <c:pt idx="17">
                  <c:v>0.00529235238095627</c:v>
                </c:pt>
                <c:pt idx="18">
                  <c:v>0.0144339738095285</c:v>
                </c:pt>
                <c:pt idx="19">
                  <c:v>0.0281529285714335</c:v>
                </c:pt>
                <c:pt idx="20">
                  <c:v>0.0380572166666715</c:v>
                </c:pt>
                <c:pt idx="21">
                  <c:v>0.0555908380952435</c:v>
                </c:pt>
                <c:pt idx="22">
                  <c:v>0.0792281261904826</c:v>
                </c:pt>
                <c:pt idx="23">
                  <c:v>0.121939414285722</c:v>
                </c:pt>
                <c:pt idx="24">
                  <c:v>0.176857702380961</c:v>
                </c:pt>
                <c:pt idx="25">
                  <c:v>0.249323990476199</c:v>
                </c:pt>
                <c:pt idx="26">
                  <c:v>0.331708611904772</c:v>
                </c:pt>
                <c:pt idx="27">
                  <c:v>0.419434233333345</c:v>
                </c:pt>
                <c:pt idx="28">
                  <c:v>0.501056188095252</c:v>
                </c:pt>
                <c:pt idx="29">
                  <c:v>0.575048476190489</c:v>
                </c:pt>
                <c:pt idx="30">
                  <c:v>0.63912209761906</c:v>
                </c:pt>
                <c:pt idx="31">
                  <c:v>0.700144052380966</c:v>
                </c:pt>
                <c:pt idx="32">
                  <c:v>0.752010673809538</c:v>
                </c:pt>
                <c:pt idx="33">
                  <c:v>0.798536628571445</c:v>
                </c:pt>
                <c:pt idx="34">
                  <c:v>0.842773583333351</c:v>
                </c:pt>
                <c:pt idx="35">
                  <c:v>0.883195871428589</c:v>
                </c:pt>
                <c:pt idx="36">
                  <c:v>0.926670159523828</c:v>
                </c:pt>
                <c:pt idx="37">
                  <c:v>0.964803780952401</c:v>
                </c:pt>
                <c:pt idx="38">
                  <c:v>1.00217440238097</c:v>
                </c:pt>
                <c:pt idx="39">
                  <c:v>1.01207869047621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0.0517607285714288</c:v>
                </c:pt>
                <c:pt idx="1">
                  <c:v>0.0309246273182957</c:v>
                </c:pt>
                <c:pt idx="2">
                  <c:v>-0.00364447393483758</c:v>
                </c:pt>
                <c:pt idx="3">
                  <c:v>-0.0061695751879709</c:v>
                </c:pt>
                <c:pt idx="4">
                  <c:v>-0.00716867644110319</c:v>
                </c:pt>
                <c:pt idx="5">
                  <c:v>-0.00206444436090258</c:v>
                </c:pt>
                <c:pt idx="6">
                  <c:v>-0.00611554561403427</c:v>
                </c:pt>
                <c:pt idx="7">
                  <c:v>-0.0139816468671681</c:v>
                </c:pt>
                <c:pt idx="8">
                  <c:v>-0.0226104147869677</c:v>
                </c:pt>
                <c:pt idx="9">
                  <c:v>-0.025898516040102</c:v>
                </c:pt>
                <c:pt idx="10">
                  <c:v>-0.020030950626567</c:v>
                </c:pt>
                <c:pt idx="11">
                  <c:v>-0.0164527185463674</c:v>
                </c:pt>
                <c:pt idx="12">
                  <c:v>-0.015163153132832</c:v>
                </c:pt>
                <c:pt idx="13">
                  <c:v>-0.0161625877192986</c:v>
                </c:pt>
                <c:pt idx="14">
                  <c:v>-0.0110583556390971</c:v>
                </c:pt>
                <c:pt idx="15">
                  <c:v>-0.00290212355889707</c:v>
                </c:pt>
                <c:pt idx="16">
                  <c:v>0.00983177518796996</c:v>
                </c:pt>
                <c:pt idx="17">
                  <c:v>0.0187510072681709</c:v>
                </c:pt>
                <c:pt idx="18">
                  <c:v>0.0269069060150393</c:v>
                </c:pt>
                <c:pt idx="19">
                  <c:v>0.0312481380952399</c:v>
                </c:pt>
                <c:pt idx="20">
                  <c:v>0.0439820368421078</c:v>
                </c:pt>
                <c:pt idx="21">
                  <c:v>0.0651082689223079</c:v>
                </c:pt>
                <c:pt idx="22">
                  <c:v>0.0953898343358421</c:v>
                </c:pt>
                <c:pt idx="23">
                  <c:v>0.132538066416043</c:v>
                </c:pt>
                <c:pt idx="24">
                  <c:v>0.198678631829575</c:v>
                </c:pt>
                <c:pt idx="25">
                  <c:v>0.29533719724311</c:v>
                </c:pt>
                <c:pt idx="26">
                  <c:v>0.429380095989976</c:v>
                </c:pt>
                <c:pt idx="27">
                  <c:v>0.583259661403511</c:v>
                </c:pt>
                <c:pt idx="28">
                  <c:v>0.741717226817045</c:v>
                </c:pt>
                <c:pt idx="29">
                  <c:v>0.899411792230578</c:v>
                </c:pt>
                <c:pt idx="30">
                  <c:v>1.03726969097744</c:v>
                </c:pt>
                <c:pt idx="31">
                  <c:v>1.17054958972431</c:v>
                </c:pt>
                <c:pt idx="32">
                  <c:v>1.28780782180451</c:v>
                </c:pt>
                <c:pt idx="33">
                  <c:v>1.40354005388471</c:v>
                </c:pt>
                <c:pt idx="34">
                  <c:v>1.50782795263158</c:v>
                </c:pt>
                <c:pt idx="35">
                  <c:v>1.60906385137844</c:v>
                </c:pt>
                <c:pt idx="36">
                  <c:v>1.70419641679198</c:v>
                </c:pt>
                <c:pt idx="37">
                  <c:v>1.79398831553884</c:v>
                </c:pt>
                <c:pt idx="38">
                  <c:v>1.87920254761905</c:v>
                </c:pt>
                <c:pt idx="39">
                  <c:v>1.91482477969925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0.0631829264069204</c:v>
                </c:pt>
                <c:pt idx="1">
                  <c:v>0.0382739528138476</c:v>
                </c:pt>
                <c:pt idx="2">
                  <c:v>0.00649864588744187</c:v>
                </c:pt>
                <c:pt idx="3">
                  <c:v>-0.00238832770563135</c:v>
                </c:pt>
                <c:pt idx="4">
                  <c:v>0.00169503203462984</c:v>
                </c:pt>
                <c:pt idx="5">
                  <c:v>-0.00185127489177717</c:v>
                </c:pt>
                <c:pt idx="6">
                  <c:v>-0.00616024848484997</c:v>
                </c:pt>
                <c:pt idx="7">
                  <c:v>-0.0203878887445903</c:v>
                </c:pt>
                <c:pt idx="8">
                  <c:v>-0.0239341956709973</c:v>
                </c:pt>
                <c:pt idx="9">
                  <c:v>-0.0297695025974027</c:v>
                </c:pt>
                <c:pt idx="10">
                  <c:v>-0.0279748095238093</c:v>
                </c:pt>
                <c:pt idx="11">
                  <c:v>-0.0315211164502154</c:v>
                </c:pt>
                <c:pt idx="12">
                  <c:v>-0.0312524233766212</c:v>
                </c:pt>
                <c:pt idx="13">
                  <c:v>-0.0370877303030275</c:v>
                </c:pt>
                <c:pt idx="14">
                  <c:v>-0.032241370562768</c:v>
                </c:pt>
                <c:pt idx="15">
                  <c:v>-0.0113733441558423</c:v>
                </c:pt>
                <c:pt idx="16">
                  <c:v>0.0125466822510845</c:v>
                </c:pt>
                <c:pt idx="17">
                  <c:v>0.026548375324678</c:v>
                </c:pt>
                <c:pt idx="18">
                  <c:v>0.02986873506494</c:v>
                </c:pt>
                <c:pt idx="19">
                  <c:v>0.0331890948051994</c:v>
                </c:pt>
                <c:pt idx="20">
                  <c:v>0.0441387878787936</c:v>
                </c:pt>
                <c:pt idx="21">
                  <c:v>0.0558518142857194</c:v>
                </c:pt>
                <c:pt idx="22">
                  <c:v>0.0858755073593134</c:v>
                </c:pt>
                <c:pt idx="23">
                  <c:v>0.134972867099573</c:v>
                </c:pt>
                <c:pt idx="24">
                  <c:v>0.222980560173165</c:v>
                </c:pt>
                <c:pt idx="25">
                  <c:v>0.34761025324676</c:v>
                </c:pt>
                <c:pt idx="26">
                  <c:v>0.529461279653686</c:v>
                </c:pt>
                <c:pt idx="27">
                  <c:v>0.74793397272728</c:v>
                </c:pt>
                <c:pt idx="28">
                  <c:v>0.990820665800873</c:v>
                </c:pt>
                <c:pt idx="29">
                  <c:v>1.22302635887447</c:v>
                </c:pt>
                <c:pt idx="30">
                  <c:v>1.44302471861473</c:v>
                </c:pt>
                <c:pt idx="31">
                  <c:v>1.64166074502165</c:v>
                </c:pt>
                <c:pt idx="32">
                  <c:v>1.83037810476191</c:v>
                </c:pt>
                <c:pt idx="33">
                  <c:v>1.9984957978355</c:v>
                </c:pt>
                <c:pt idx="34">
                  <c:v>2.15516915757577</c:v>
                </c:pt>
                <c:pt idx="35">
                  <c:v>2.30802785064936</c:v>
                </c:pt>
                <c:pt idx="36">
                  <c:v>2.46088687705629</c:v>
                </c:pt>
                <c:pt idx="37">
                  <c:v>2.60993090346322</c:v>
                </c:pt>
                <c:pt idx="38">
                  <c:v>2.74753059653681</c:v>
                </c:pt>
                <c:pt idx="39">
                  <c:v>2.80883495627707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0.0232577631578934</c:v>
                </c:pt>
                <c:pt idx="1">
                  <c:v>0.0116207485380109</c:v>
                </c:pt>
                <c:pt idx="2">
                  <c:v>0.00608740058479462</c:v>
                </c:pt>
                <c:pt idx="3">
                  <c:v>0.00284305263157858</c:v>
                </c:pt>
                <c:pt idx="4">
                  <c:v>0.0041763713450278</c:v>
                </c:pt>
                <c:pt idx="5">
                  <c:v>-0.00211997660818763</c:v>
                </c:pt>
                <c:pt idx="6">
                  <c:v>-0.00460165789473699</c:v>
                </c:pt>
                <c:pt idx="7">
                  <c:v>-0.0124240058479534</c:v>
                </c:pt>
                <c:pt idx="8">
                  <c:v>-0.0126166871345035</c:v>
                </c:pt>
                <c:pt idx="9">
                  <c:v>-0.0189130350877198</c:v>
                </c:pt>
                <c:pt idx="10">
                  <c:v>-0.0168170497076039</c:v>
                </c:pt>
                <c:pt idx="11">
                  <c:v>-0.0147210643274862</c:v>
                </c:pt>
                <c:pt idx="12">
                  <c:v>-0.0103360789473692</c:v>
                </c:pt>
                <c:pt idx="13">
                  <c:v>-0.00595109356725132</c:v>
                </c:pt>
                <c:pt idx="14">
                  <c:v>-0.00461777485380033</c:v>
                </c:pt>
                <c:pt idx="15">
                  <c:v>0.00205587719298261</c:v>
                </c:pt>
                <c:pt idx="16">
                  <c:v>0.0117815292397667</c:v>
                </c:pt>
                <c:pt idx="17">
                  <c:v>0.0192181812865515</c:v>
                </c:pt>
                <c:pt idx="18">
                  <c:v>0.0220775000000017</c:v>
                </c:pt>
                <c:pt idx="19">
                  <c:v>0.0272254853801188</c:v>
                </c:pt>
                <c:pt idx="20">
                  <c:v>0.0430548040935683</c:v>
                </c:pt>
                <c:pt idx="21">
                  <c:v>0.0710911228070188</c:v>
                </c:pt>
                <c:pt idx="22">
                  <c:v>0.0983647748538035</c:v>
                </c:pt>
                <c:pt idx="23">
                  <c:v>0.140134093567254</c:v>
                </c:pt>
                <c:pt idx="24">
                  <c:v>0.200214412280706</c:v>
                </c:pt>
                <c:pt idx="25">
                  <c:v>0.283946064327489</c:v>
                </c:pt>
                <c:pt idx="26">
                  <c:v>0.385226049707607</c:v>
                </c:pt>
                <c:pt idx="27">
                  <c:v>0.491846701754392</c:v>
                </c:pt>
                <c:pt idx="28">
                  <c:v>0.600756020467844</c:v>
                </c:pt>
                <c:pt idx="29">
                  <c:v>0.693643339181295</c:v>
                </c:pt>
                <c:pt idx="30">
                  <c:v>0.775848991228078</c:v>
                </c:pt>
                <c:pt idx="31">
                  <c:v>0.847373643274862</c:v>
                </c:pt>
                <c:pt idx="32">
                  <c:v>0.912794628654977</c:v>
                </c:pt>
                <c:pt idx="33">
                  <c:v>0.974400947368428</c:v>
                </c:pt>
                <c:pt idx="34">
                  <c:v>1.03066659941521</c:v>
                </c:pt>
                <c:pt idx="35">
                  <c:v>1.07853958479533</c:v>
                </c:pt>
                <c:pt idx="36">
                  <c:v>1.12488690350878</c:v>
                </c:pt>
                <c:pt idx="37">
                  <c:v>1.16589355555556</c:v>
                </c:pt>
                <c:pt idx="38">
                  <c:v>1.20766320760235</c:v>
                </c:pt>
                <c:pt idx="39">
                  <c:v>1.22082219298246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0.0685894170274182</c:v>
                </c:pt>
                <c:pt idx="1">
                  <c:v>0.0410399784992803</c:v>
                </c:pt>
                <c:pt idx="2">
                  <c:v>0.000520539971141432</c:v>
                </c:pt>
                <c:pt idx="3">
                  <c:v>-0.00566623189032978</c:v>
                </c:pt>
                <c:pt idx="4">
                  <c:v>-0.0133790037518011</c:v>
                </c:pt>
                <c:pt idx="5">
                  <c:v>-0.0149881089466053</c:v>
                </c:pt>
                <c:pt idx="6">
                  <c:v>-0.0227008808080784</c:v>
                </c:pt>
                <c:pt idx="7">
                  <c:v>-0.0166803193362162</c:v>
                </c:pt>
                <c:pt idx="8">
                  <c:v>-0.0221044245310207</c:v>
                </c:pt>
                <c:pt idx="9">
                  <c:v>-0.0252395297258259</c:v>
                </c:pt>
                <c:pt idx="10">
                  <c:v>-0.0299006349206321</c:v>
                </c:pt>
                <c:pt idx="11">
                  <c:v>-0.0231170734487707</c:v>
                </c:pt>
                <c:pt idx="12">
                  <c:v>-0.0117558453102422</c:v>
                </c:pt>
                <c:pt idx="13">
                  <c:v>-0.00878728383838112</c:v>
                </c:pt>
                <c:pt idx="14">
                  <c:v>-0.000478055699854707</c:v>
                </c:pt>
                <c:pt idx="15">
                  <c:v>0.00325317243867218</c:v>
                </c:pt>
                <c:pt idx="16">
                  <c:v>0.00774773391053429</c:v>
                </c:pt>
                <c:pt idx="17">
                  <c:v>0.00766429538239599</c:v>
                </c:pt>
                <c:pt idx="18">
                  <c:v>0.0129218568542564</c:v>
                </c:pt>
                <c:pt idx="19">
                  <c:v>0.0212310849927855</c:v>
                </c:pt>
                <c:pt idx="20">
                  <c:v>0.0318293131313139</c:v>
                </c:pt>
                <c:pt idx="21">
                  <c:v>0.0447162079365082</c:v>
                </c:pt>
                <c:pt idx="22">
                  <c:v>0.073625102741703</c:v>
                </c:pt>
                <c:pt idx="23">
                  <c:v>0.123896664213563</c:v>
                </c:pt>
                <c:pt idx="24">
                  <c:v>0.206975225685425</c:v>
                </c:pt>
                <c:pt idx="25">
                  <c:v>0.319808787157286</c:v>
                </c:pt>
                <c:pt idx="26">
                  <c:v>0.470027015295814</c:v>
                </c:pt>
                <c:pt idx="27">
                  <c:v>0.646185576767675</c:v>
                </c:pt>
                <c:pt idx="28">
                  <c:v>0.833025471572872</c:v>
                </c:pt>
                <c:pt idx="29">
                  <c:v>1.01605036637807</c:v>
                </c:pt>
                <c:pt idx="30">
                  <c:v>1.18305326118326</c:v>
                </c:pt>
                <c:pt idx="31">
                  <c:v>1.33937482265512</c:v>
                </c:pt>
                <c:pt idx="32">
                  <c:v>1.48043771746032</c:v>
                </c:pt>
                <c:pt idx="33">
                  <c:v>1.60776727893218</c:v>
                </c:pt>
                <c:pt idx="34">
                  <c:v>1.72517850707071</c:v>
                </c:pt>
                <c:pt idx="35">
                  <c:v>1.83801206854257</c:v>
                </c:pt>
                <c:pt idx="36">
                  <c:v>1.94855696334776</c:v>
                </c:pt>
                <c:pt idx="37">
                  <c:v>2.05452419148629</c:v>
                </c:pt>
                <c:pt idx="38">
                  <c:v>2.15209841962482</c:v>
                </c:pt>
                <c:pt idx="39">
                  <c:v>2.19512181443001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0.0947242833333313</c:v>
                </c:pt>
                <c:pt idx="1">
                  <c:v>0.0548615900584775</c:v>
                </c:pt>
                <c:pt idx="2">
                  <c:v>-0.0120859365497097</c:v>
                </c:pt>
                <c:pt idx="3">
                  <c:v>-0.0233381298245634</c:v>
                </c:pt>
                <c:pt idx="4">
                  <c:v>-0.0231463230994171</c:v>
                </c:pt>
                <c:pt idx="5">
                  <c:v>-0.0183765163742713</c:v>
                </c:pt>
                <c:pt idx="6">
                  <c:v>-0.0227620429824578</c:v>
                </c:pt>
                <c:pt idx="7">
                  <c:v>-0.0279105695906452</c:v>
                </c:pt>
                <c:pt idx="8">
                  <c:v>-0.0307704295321649</c:v>
                </c:pt>
                <c:pt idx="9">
                  <c:v>-0.0275266228070183</c:v>
                </c:pt>
                <c:pt idx="10">
                  <c:v>-0.0265714827485395</c:v>
                </c:pt>
                <c:pt idx="11">
                  <c:v>-0.0202756760233926</c:v>
                </c:pt>
                <c:pt idx="12">
                  <c:v>-0.0155058692982468</c:v>
                </c:pt>
                <c:pt idx="13">
                  <c:v>-0.00615839590643308</c:v>
                </c:pt>
                <c:pt idx="14">
                  <c:v>-0.00215158918128733</c:v>
                </c:pt>
                <c:pt idx="15">
                  <c:v>0.00566988421052628</c:v>
                </c:pt>
                <c:pt idx="16">
                  <c:v>0.0195950242690062</c:v>
                </c:pt>
                <c:pt idx="17">
                  <c:v>0.0350461643274853</c:v>
                </c:pt>
                <c:pt idx="18">
                  <c:v>0.0466826377192993</c:v>
                </c:pt>
                <c:pt idx="19">
                  <c:v>0.0590821111111133</c:v>
                </c:pt>
                <c:pt idx="20">
                  <c:v>0.0768222511695917</c:v>
                </c:pt>
                <c:pt idx="21">
                  <c:v>0.103717391228072</c:v>
                </c:pt>
                <c:pt idx="22">
                  <c:v>0.135190531286552</c:v>
                </c:pt>
                <c:pt idx="23">
                  <c:v>0.182685338011699</c:v>
                </c:pt>
                <c:pt idx="24">
                  <c:v>0.246965478070179</c:v>
                </c:pt>
                <c:pt idx="25">
                  <c:v>0.334133951461991</c:v>
                </c:pt>
                <c:pt idx="26">
                  <c:v>0.431220758187138</c:v>
                </c:pt>
                <c:pt idx="27">
                  <c:v>0.542803564912285</c:v>
                </c:pt>
                <c:pt idx="28">
                  <c:v>0.649808704970765</c:v>
                </c:pt>
                <c:pt idx="29">
                  <c:v>0.749947511695911</c:v>
                </c:pt>
                <c:pt idx="30">
                  <c:v>0.839404985087723</c:v>
                </c:pt>
                <c:pt idx="31">
                  <c:v>0.917418125146203</c:v>
                </c:pt>
                <c:pt idx="32">
                  <c:v>0.989327598538013</c:v>
                </c:pt>
                <c:pt idx="33">
                  <c:v>1.05131873859649</c:v>
                </c:pt>
                <c:pt idx="34">
                  <c:v>1.11407287865497</c:v>
                </c:pt>
                <c:pt idx="35">
                  <c:v>1.16767168538012</c:v>
                </c:pt>
                <c:pt idx="36">
                  <c:v>1.2281368254386</c:v>
                </c:pt>
                <c:pt idx="37">
                  <c:v>1.28249829883041</c:v>
                </c:pt>
                <c:pt idx="38">
                  <c:v>1.33380810555556</c:v>
                </c:pt>
                <c:pt idx="39">
                  <c:v>1.35078524561404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0.0622449956709952</c:v>
                </c:pt>
                <c:pt idx="1">
                  <c:v>0.037393515151515</c:v>
                </c:pt>
                <c:pt idx="2">
                  <c:v>0.000716367965367226</c:v>
                </c:pt>
                <c:pt idx="3">
                  <c:v>-0.00620577922077992</c:v>
                </c:pt>
                <c:pt idx="4">
                  <c:v>-0.007024259740259</c:v>
                </c:pt>
                <c:pt idx="5">
                  <c:v>-0.00479074025974047</c:v>
                </c:pt>
                <c:pt idx="6">
                  <c:v>-0.0109498874458884</c:v>
                </c:pt>
                <c:pt idx="7">
                  <c:v>-0.0178717012987031</c:v>
                </c:pt>
                <c:pt idx="8">
                  <c:v>-0.0240308484848502</c:v>
                </c:pt>
                <c:pt idx="9">
                  <c:v>-0.0233233290043291</c:v>
                </c:pt>
                <c:pt idx="10">
                  <c:v>-0.0226161428571414</c:v>
                </c:pt>
                <c:pt idx="11">
                  <c:v>-0.0226716233766231</c:v>
                </c:pt>
                <c:pt idx="12">
                  <c:v>-0.0189124372294369</c:v>
                </c:pt>
                <c:pt idx="13">
                  <c:v>-0.0159159177489192</c:v>
                </c:pt>
                <c:pt idx="14">
                  <c:v>-0.0106307316017338</c:v>
                </c:pt>
                <c:pt idx="15">
                  <c:v>-0.0076342121212134</c:v>
                </c:pt>
                <c:pt idx="16">
                  <c:v>-0.00616402597402477</c:v>
                </c:pt>
                <c:pt idx="17">
                  <c:v>0.00140982683982749</c:v>
                </c:pt>
                <c:pt idx="18">
                  <c:v>0.0166133463203471</c:v>
                </c:pt>
                <c:pt idx="19">
                  <c:v>0.0341058658008659</c:v>
                </c:pt>
                <c:pt idx="20">
                  <c:v>0.0462577186147186</c:v>
                </c:pt>
                <c:pt idx="21">
                  <c:v>0.056120571428572</c:v>
                </c:pt>
                <c:pt idx="22">
                  <c:v>0.0865830909090919</c:v>
                </c:pt>
                <c:pt idx="23">
                  <c:v>0.141459943722944</c:v>
                </c:pt>
                <c:pt idx="24">
                  <c:v>0.224566129870131</c:v>
                </c:pt>
                <c:pt idx="25">
                  <c:v>0.346582982683985</c:v>
                </c:pt>
                <c:pt idx="26">
                  <c:v>0.512850835497836</c:v>
                </c:pt>
                <c:pt idx="27">
                  <c:v>0.72565868831169</c:v>
                </c:pt>
                <c:pt idx="28">
                  <c:v>0.953725541125541</c:v>
                </c:pt>
                <c:pt idx="29">
                  <c:v>1.18942206060606</c:v>
                </c:pt>
                <c:pt idx="30">
                  <c:v>1.41214824675325</c:v>
                </c:pt>
                <c:pt idx="31">
                  <c:v>1.62571876623376</c:v>
                </c:pt>
                <c:pt idx="32">
                  <c:v>1.82555628571428</c:v>
                </c:pt>
                <c:pt idx="33">
                  <c:v>2.0093718051948</c:v>
                </c:pt>
                <c:pt idx="34">
                  <c:v>2.18860999134199</c:v>
                </c:pt>
                <c:pt idx="35">
                  <c:v>2.35640384415584</c:v>
                </c:pt>
                <c:pt idx="36">
                  <c:v>2.52267169696969</c:v>
                </c:pt>
                <c:pt idx="37">
                  <c:v>2.68207288311688</c:v>
                </c:pt>
                <c:pt idx="38">
                  <c:v>2.8384224025974</c:v>
                </c:pt>
                <c:pt idx="39">
                  <c:v>2.91199175541125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0.0346435547619057</c:v>
                </c:pt>
                <c:pt idx="1">
                  <c:v>0.0254172726817048</c:v>
                </c:pt>
                <c:pt idx="2">
                  <c:v>0.0196241572681712</c:v>
                </c:pt>
                <c:pt idx="3">
                  <c:v>0.00849037518796969</c:v>
                </c:pt>
                <c:pt idx="4">
                  <c:v>0.00498625977443545</c:v>
                </c:pt>
                <c:pt idx="5">
                  <c:v>0.00148214436090299</c:v>
                </c:pt>
                <c:pt idx="6">
                  <c:v>-0.00812530438596504</c:v>
                </c:pt>
                <c:pt idx="7">
                  <c:v>-0.0230737531328327</c:v>
                </c:pt>
                <c:pt idx="8">
                  <c:v>-0.0303925352130339</c:v>
                </c:pt>
                <c:pt idx="9">
                  <c:v>-0.0308449839599012</c:v>
                </c:pt>
                <c:pt idx="10">
                  <c:v>-0.0297714327067675</c:v>
                </c:pt>
                <c:pt idx="11">
                  <c:v>-0.0256462147869687</c:v>
                </c:pt>
                <c:pt idx="12">
                  <c:v>-0.0222836635338366</c:v>
                </c:pt>
                <c:pt idx="13">
                  <c:v>-0.0151064456140375</c:v>
                </c:pt>
                <c:pt idx="14">
                  <c:v>-0.00792922769423843</c:v>
                </c:pt>
                <c:pt idx="15">
                  <c:v>-0.000752009774438456</c:v>
                </c:pt>
                <c:pt idx="16">
                  <c:v>0.0125288748120287</c:v>
                </c:pt>
                <c:pt idx="17">
                  <c:v>0.0204690927318287</c:v>
                </c:pt>
                <c:pt idx="18">
                  <c:v>0.0284089773182945</c:v>
                </c:pt>
                <c:pt idx="19">
                  <c:v>0.0378748619047604</c:v>
                </c:pt>
                <c:pt idx="20">
                  <c:v>0.0496297464912274</c:v>
                </c:pt>
                <c:pt idx="21">
                  <c:v>0.0674882977443607</c:v>
                </c:pt>
                <c:pt idx="22">
                  <c:v>0.0914505156641603</c:v>
                </c:pt>
                <c:pt idx="23">
                  <c:v>0.129908733583959</c:v>
                </c:pt>
                <c:pt idx="24">
                  <c:v>0.185914951503759</c:v>
                </c:pt>
                <c:pt idx="25">
                  <c:v>0.266335502756892</c:v>
                </c:pt>
                <c:pt idx="26">
                  <c:v>0.370407387343358</c:v>
                </c:pt>
                <c:pt idx="27">
                  <c:v>0.498893605263158</c:v>
                </c:pt>
                <c:pt idx="28">
                  <c:v>0.626617156516292</c:v>
                </c:pt>
                <c:pt idx="29">
                  <c:v>0.748237041102758</c:v>
                </c:pt>
                <c:pt idx="30">
                  <c:v>0.852309259022557</c:v>
                </c:pt>
                <c:pt idx="31">
                  <c:v>0.941122143609025</c:v>
                </c:pt>
                <c:pt idx="32">
                  <c:v>1.02001669486216</c:v>
                </c:pt>
                <c:pt idx="33">
                  <c:v>1.09051857944862</c:v>
                </c:pt>
                <c:pt idx="34">
                  <c:v>1.15720579736842</c:v>
                </c:pt>
                <c:pt idx="35">
                  <c:v>1.21550068195489</c:v>
                </c:pt>
                <c:pt idx="36">
                  <c:v>1.27379556654135</c:v>
                </c:pt>
                <c:pt idx="37">
                  <c:v>1.32903878446115</c:v>
                </c:pt>
                <c:pt idx="38">
                  <c:v>1.38199300238095</c:v>
                </c:pt>
                <c:pt idx="39">
                  <c:v>1.40061455363408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0.022147478571422</c:v>
                </c:pt>
                <c:pt idx="1">
                  <c:v>0.0131261624060093</c:v>
                </c:pt>
                <c:pt idx="2">
                  <c:v>0.00944567957392994</c:v>
                </c:pt>
                <c:pt idx="3">
                  <c:v>0.00729119674185164</c:v>
                </c:pt>
                <c:pt idx="4">
                  <c:v>0.00437371390977237</c:v>
                </c:pt>
                <c:pt idx="5">
                  <c:v>0.00145589774435884</c:v>
                </c:pt>
                <c:pt idx="6">
                  <c:v>-0.00451358508772248</c:v>
                </c:pt>
                <c:pt idx="7">
                  <c:v>-0.010483067919802</c:v>
                </c:pt>
                <c:pt idx="8">
                  <c:v>-0.0134005507518813</c:v>
                </c:pt>
                <c:pt idx="9">
                  <c:v>-0.0178440335839616</c:v>
                </c:pt>
                <c:pt idx="10">
                  <c:v>-0.0161838497493747</c:v>
                </c:pt>
                <c:pt idx="11">
                  <c:v>-0.0191013325814549</c:v>
                </c:pt>
                <c:pt idx="12">
                  <c:v>-0.0182041487468672</c:v>
                </c:pt>
                <c:pt idx="13">
                  <c:v>-0.014254964912281</c:v>
                </c:pt>
                <c:pt idx="14">
                  <c:v>-0.0103061144110264</c:v>
                </c:pt>
                <c:pt idx="15">
                  <c:v>-0.00177926390977312</c:v>
                </c:pt>
                <c:pt idx="16">
                  <c:v>0.00293258659147977</c:v>
                </c:pt>
                <c:pt idx="17">
                  <c:v>0.0145111037594008</c:v>
                </c:pt>
                <c:pt idx="18">
                  <c:v>0.0222746209273206</c:v>
                </c:pt>
                <c:pt idx="19">
                  <c:v>0.0285124714285736</c:v>
                </c:pt>
                <c:pt idx="20">
                  <c:v>0.0400909885964946</c:v>
                </c:pt>
                <c:pt idx="21">
                  <c:v>0.0570101724310819</c:v>
                </c:pt>
                <c:pt idx="22">
                  <c:v>0.0815586895990021</c:v>
                </c:pt>
                <c:pt idx="23">
                  <c:v>0.110684873433589</c:v>
                </c:pt>
                <c:pt idx="24">
                  <c:v>0.164225723934842</c:v>
                </c:pt>
                <c:pt idx="25">
                  <c:v>0.24294390776943</c:v>
                </c:pt>
                <c:pt idx="26">
                  <c:v>0.343024758270685</c:v>
                </c:pt>
                <c:pt idx="27">
                  <c:v>0.451497942105272</c:v>
                </c:pt>
                <c:pt idx="28">
                  <c:v>0.564548792606526</c:v>
                </c:pt>
                <c:pt idx="29">
                  <c:v>0.667681309774447</c:v>
                </c:pt>
                <c:pt idx="30">
                  <c:v>0.763184493609034</c:v>
                </c:pt>
                <c:pt idx="31">
                  <c:v>0.841140010776954</c:v>
                </c:pt>
                <c:pt idx="32">
                  <c:v>0.912228861278207</c:v>
                </c:pt>
                <c:pt idx="33">
                  <c:v>0.969584378446128</c:v>
                </c:pt>
                <c:pt idx="34">
                  <c:v>1.02312489561405</c:v>
                </c:pt>
                <c:pt idx="35">
                  <c:v>1.07895441278197</c:v>
                </c:pt>
                <c:pt idx="36">
                  <c:v>1.13630992994989</c:v>
                </c:pt>
                <c:pt idx="37">
                  <c:v>1.19213978045114</c:v>
                </c:pt>
                <c:pt idx="38">
                  <c:v>1.23728829761906</c:v>
                </c:pt>
                <c:pt idx="39">
                  <c:v>1.25306314812032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0.0352318166666636</c:v>
                </c:pt>
                <c:pt idx="1">
                  <c:v>0.020217415789471</c:v>
                </c:pt>
                <c:pt idx="2">
                  <c:v>0.00176984824561188</c:v>
                </c:pt>
                <c:pt idx="3">
                  <c:v>-0.00218171929824784</c:v>
                </c:pt>
                <c:pt idx="4">
                  <c:v>-0.00308128684210818</c:v>
                </c:pt>
                <c:pt idx="5">
                  <c:v>-0.00169218771929991</c:v>
                </c:pt>
                <c:pt idx="6">
                  <c:v>-0.00869542192982564</c:v>
                </c:pt>
                <c:pt idx="7">
                  <c:v>-0.0126469894736854</c:v>
                </c:pt>
                <c:pt idx="8">
                  <c:v>-0.015072557017545</c:v>
                </c:pt>
                <c:pt idx="9">
                  <c:v>-0.0152094578947377</c:v>
                </c:pt>
                <c:pt idx="10">
                  <c:v>-0.0183983587719299</c:v>
                </c:pt>
                <c:pt idx="11">
                  <c:v>-0.0177722596491234</c:v>
                </c:pt>
                <c:pt idx="12">
                  <c:v>-0.0102794938596489</c:v>
                </c:pt>
                <c:pt idx="13">
                  <c:v>-0.00507539473684115</c:v>
                </c:pt>
                <c:pt idx="14">
                  <c:v>-0.000634628947367766</c:v>
                </c:pt>
                <c:pt idx="15">
                  <c:v>-0.00229752982455977</c:v>
                </c:pt>
                <c:pt idx="16">
                  <c:v>0.00519490263158051</c:v>
                </c:pt>
                <c:pt idx="17">
                  <c:v>0.00734700175438796</c:v>
                </c:pt>
                <c:pt idx="18">
                  <c:v>0.0163657675438609</c:v>
                </c:pt>
                <c:pt idx="19">
                  <c:v>0.0269105333333348</c:v>
                </c:pt>
                <c:pt idx="20">
                  <c:v>0.0366919657894753</c:v>
                </c:pt>
                <c:pt idx="21">
                  <c:v>0.0510510649122828</c:v>
                </c:pt>
                <c:pt idx="22">
                  <c:v>0.0707508307017566</c:v>
                </c:pt>
                <c:pt idx="23">
                  <c:v>0.112576263157898</c:v>
                </c:pt>
                <c:pt idx="24">
                  <c:v>0.165846028947372</c:v>
                </c:pt>
                <c:pt idx="25">
                  <c:v>0.233611794736845</c:v>
                </c:pt>
                <c:pt idx="26">
                  <c:v>0.314347893859652</c:v>
                </c:pt>
                <c:pt idx="27">
                  <c:v>0.408053992982459</c:v>
                </c:pt>
                <c:pt idx="28">
                  <c:v>0.500234425438601</c:v>
                </c:pt>
                <c:pt idx="29">
                  <c:v>0.584022191228075</c:v>
                </c:pt>
                <c:pt idx="30">
                  <c:v>0.651787957017548</c:v>
                </c:pt>
                <c:pt idx="31">
                  <c:v>0.712687056140355</c:v>
                </c:pt>
                <c:pt idx="32">
                  <c:v>0.76443082192983</c:v>
                </c:pt>
                <c:pt idx="33">
                  <c:v>0.817700587719305</c:v>
                </c:pt>
                <c:pt idx="34">
                  <c:v>0.864866686842115</c:v>
                </c:pt>
                <c:pt idx="35">
                  <c:v>0.901351785964922</c:v>
                </c:pt>
                <c:pt idx="36">
                  <c:v>0.934784885087728</c:v>
                </c:pt>
                <c:pt idx="37">
                  <c:v>0.967454984210534</c:v>
                </c:pt>
                <c:pt idx="38">
                  <c:v>1.00088775000001</c:v>
                </c:pt>
                <c:pt idx="39">
                  <c:v>1.01181368245615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0.0756178455988543</c:v>
                </c:pt>
                <c:pt idx="1">
                  <c:v>0.0473185165945242</c:v>
                </c:pt>
                <c:pt idx="2">
                  <c:v>0.00757468759019453</c:v>
                </c:pt>
                <c:pt idx="3">
                  <c:v>-0.00317680808080212</c:v>
                </c:pt>
                <c:pt idx="4">
                  <c:v>-0.00858797041846504</c:v>
                </c:pt>
                <c:pt idx="5">
                  <c:v>-0.0155247994227938</c:v>
                </c:pt>
                <c:pt idx="6">
                  <c:v>-0.0209359617604576</c:v>
                </c:pt>
                <c:pt idx="7">
                  <c:v>-0.0286357907647865</c:v>
                </c:pt>
                <c:pt idx="8">
                  <c:v>-0.0317579531024501</c:v>
                </c:pt>
                <c:pt idx="9">
                  <c:v>-0.0333541154401136</c:v>
                </c:pt>
                <c:pt idx="10">
                  <c:v>-0.027320944444444</c:v>
                </c:pt>
                <c:pt idx="11">
                  <c:v>-0.0251024401154405</c:v>
                </c:pt>
                <c:pt idx="12">
                  <c:v>-0.0228839357864352</c:v>
                </c:pt>
                <c:pt idx="13">
                  <c:v>-0.0160877647907647</c:v>
                </c:pt>
                <c:pt idx="14">
                  <c:v>-0.00852859379509407</c:v>
                </c:pt>
                <c:pt idx="15">
                  <c:v>0.000556577200576669</c:v>
                </c:pt>
                <c:pt idx="16">
                  <c:v>0.00506408152957949</c:v>
                </c:pt>
                <c:pt idx="17">
                  <c:v>0.0141489191919177</c:v>
                </c:pt>
                <c:pt idx="18">
                  <c:v>0.0209450901875883</c:v>
                </c:pt>
                <c:pt idx="19">
                  <c:v>0.028504261183258</c:v>
                </c:pt>
                <c:pt idx="20">
                  <c:v>0.0421670988455958</c:v>
                </c:pt>
                <c:pt idx="21">
                  <c:v>0.0558296031746002</c:v>
                </c:pt>
                <c:pt idx="22">
                  <c:v>0.0786477741702702</c:v>
                </c:pt>
                <c:pt idx="23">
                  <c:v>0.10375494516594</c:v>
                </c:pt>
                <c:pt idx="24">
                  <c:v>0.153276449494943</c:v>
                </c:pt>
                <c:pt idx="25">
                  <c:v>0.222634620490614</c:v>
                </c:pt>
                <c:pt idx="26">
                  <c:v>0.315644124819618</c:v>
                </c:pt>
                <c:pt idx="27">
                  <c:v>0.417046295815289</c:v>
                </c:pt>
                <c:pt idx="28">
                  <c:v>0.513870466810959</c:v>
                </c:pt>
                <c:pt idx="29">
                  <c:v>0.603065304473296</c:v>
                </c:pt>
                <c:pt idx="30">
                  <c:v>0.677764142135633</c:v>
                </c:pt>
                <c:pt idx="31">
                  <c:v>0.747122313131302</c:v>
                </c:pt>
                <c:pt idx="32">
                  <c:v>0.803510484126972</c:v>
                </c:pt>
                <c:pt idx="33">
                  <c:v>0.856846655122641</c:v>
                </c:pt>
                <c:pt idx="34">
                  <c:v>0.907894159451646</c:v>
                </c:pt>
                <c:pt idx="35">
                  <c:v>0.961993330447316</c:v>
                </c:pt>
                <c:pt idx="36">
                  <c:v>1.01151483477632</c:v>
                </c:pt>
                <c:pt idx="37">
                  <c:v>1.05722167243866</c:v>
                </c:pt>
                <c:pt idx="38">
                  <c:v>1.09529884343433</c:v>
                </c:pt>
                <c:pt idx="39">
                  <c:v>1.11201351443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0.043765451659457</c:v>
                </c:pt>
                <c:pt idx="1">
                  <c:v>0.0242826049062108</c:v>
                </c:pt>
                <c:pt idx="2">
                  <c:v>0.000603591486297184</c:v>
                </c:pt>
                <c:pt idx="3">
                  <c:v>0.00057591139971791</c:v>
                </c:pt>
                <c:pt idx="4">
                  <c:v>0.00131089797980355</c:v>
                </c:pt>
                <c:pt idx="5">
                  <c:v>-0.000242782106776751</c:v>
                </c:pt>
                <c:pt idx="6">
                  <c:v>-0.00484812886002395</c:v>
                </c:pt>
                <c:pt idx="7">
                  <c:v>-0.00869047561327108</c:v>
                </c:pt>
                <c:pt idx="8">
                  <c:v>-0.0171108223665195</c:v>
                </c:pt>
                <c:pt idx="9">
                  <c:v>-0.0217165024530992</c:v>
                </c:pt>
                <c:pt idx="10">
                  <c:v>-0.0255591825396806</c:v>
                </c:pt>
                <c:pt idx="11">
                  <c:v>-0.0202461959595945</c:v>
                </c:pt>
                <c:pt idx="12">
                  <c:v>-0.0156962093795094</c:v>
                </c:pt>
                <c:pt idx="13">
                  <c:v>-0.0141978894660904</c:v>
                </c:pt>
                <c:pt idx="14">
                  <c:v>-0.0142255695526714</c:v>
                </c:pt>
                <c:pt idx="15">
                  <c:v>-0.0127272496392514</c:v>
                </c:pt>
                <c:pt idx="16">
                  <c:v>-0.00283659639250011</c:v>
                </c:pt>
                <c:pt idx="17">
                  <c:v>0.00552805685425284</c:v>
                </c:pt>
                <c:pt idx="18">
                  <c:v>0.0146557101010076</c:v>
                </c:pt>
                <c:pt idx="19">
                  <c:v>0.0275980300144267</c:v>
                </c:pt>
                <c:pt idx="20">
                  <c:v>0.0397773499278467</c:v>
                </c:pt>
                <c:pt idx="21">
                  <c:v>0.0611123365079314</c:v>
                </c:pt>
                <c:pt idx="22">
                  <c:v>0.0931286564213503</c:v>
                </c:pt>
                <c:pt idx="23">
                  <c:v>0.157951976334769</c:v>
                </c:pt>
                <c:pt idx="24">
                  <c:v>0.259396629581522</c:v>
                </c:pt>
                <c:pt idx="25">
                  <c:v>0.420351616161609</c:v>
                </c:pt>
                <c:pt idx="26">
                  <c:v>0.658364602741695</c:v>
                </c:pt>
                <c:pt idx="27">
                  <c:v>0.977250255988449</c:v>
                </c:pt>
                <c:pt idx="28">
                  <c:v>1.3419129092352</c:v>
                </c:pt>
                <c:pt idx="29">
                  <c:v>1.71954589581529</c:v>
                </c:pt>
                <c:pt idx="30">
                  <c:v>2.08344588239537</c:v>
                </c:pt>
                <c:pt idx="31">
                  <c:v>2.41682786897546</c:v>
                </c:pt>
                <c:pt idx="32">
                  <c:v>2.71892885555554</c:v>
                </c:pt>
                <c:pt idx="33">
                  <c:v>2.98745984213563</c:v>
                </c:pt>
                <c:pt idx="34">
                  <c:v>3.24302082871572</c:v>
                </c:pt>
                <c:pt idx="35">
                  <c:v>3.4802708152958</c:v>
                </c:pt>
                <c:pt idx="36">
                  <c:v>3.71980980187589</c:v>
                </c:pt>
                <c:pt idx="37">
                  <c:v>3.95171912178931</c:v>
                </c:pt>
                <c:pt idx="38">
                  <c:v>4.17981377503606</c:v>
                </c:pt>
                <c:pt idx="39">
                  <c:v>4.28392892828281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0.01511137285903</c:v>
                </c:pt>
                <c:pt idx="1">
                  <c:v>-0.000305492377184358</c:v>
                </c:pt>
                <c:pt idx="2">
                  <c:v>-0.0172481909467299</c:v>
                </c:pt>
                <c:pt idx="3">
                  <c:v>0.00319377715038982</c:v>
                </c:pt>
                <c:pt idx="4">
                  <c:v>0.0152434119141782</c:v>
                </c:pt>
                <c:pt idx="5">
                  <c:v>0.0189003800112983</c:v>
                </c:pt>
                <c:pt idx="6">
                  <c:v>0.0126393481084168</c:v>
                </c:pt>
                <c:pt idx="7">
                  <c:v>0.00485231620553783</c:v>
                </c:pt>
                <c:pt idx="8">
                  <c:v>-0.00598671569734321</c:v>
                </c:pt>
                <c:pt idx="9">
                  <c:v>-0.0130110809335573</c:v>
                </c:pt>
                <c:pt idx="10">
                  <c:v>-0.0146947795031034</c:v>
                </c:pt>
                <c:pt idx="11">
                  <c:v>-0.0163781447393179</c:v>
                </c:pt>
                <c:pt idx="12">
                  <c:v>-0.00966917664219835</c:v>
                </c:pt>
                <c:pt idx="13">
                  <c:v>-0.0105898752117461</c:v>
                </c:pt>
                <c:pt idx="14">
                  <c:v>-0.00922157378129285</c:v>
                </c:pt>
                <c:pt idx="15">
                  <c:v>-0.0093792723508388</c:v>
                </c:pt>
                <c:pt idx="16">
                  <c:v>-0.00801097092038638</c:v>
                </c:pt>
                <c:pt idx="17">
                  <c:v>-0.00053933615659929</c:v>
                </c:pt>
                <c:pt idx="18">
                  <c:v>0.00311763194052084</c:v>
                </c:pt>
                <c:pt idx="19">
                  <c:v>0.00677460003763919</c:v>
                </c:pt>
                <c:pt idx="20">
                  <c:v>0.0111945681347594</c:v>
                </c:pt>
                <c:pt idx="21">
                  <c:v>0.0240072028985461</c:v>
                </c:pt>
                <c:pt idx="22">
                  <c:v>0.046738170995666</c:v>
                </c:pt>
                <c:pt idx="23">
                  <c:v>0.0870171390927856</c:v>
                </c:pt>
                <c:pt idx="24">
                  <c:v>0.157050773856572</c:v>
                </c:pt>
                <c:pt idx="25">
                  <c:v>0.282017075287025</c:v>
                </c:pt>
                <c:pt idx="26">
                  <c:v>0.483278376717478</c:v>
                </c:pt>
                <c:pt idx="27">
                  <c:v>0.760072011481264</c:v>
                </c:pt>
                <c:pt idx="28">
                  <c:v>1.08264264624505</c:v>
                </c:pt>
                <c:pt idx="29">
                  <c:v>1.41894628100884</c:v>
                </c:pt>
                <c:pt idx="30">
                  <c:v>1.74533158243929</c:v>
                </c:pt>
                <c:pt idx="31">
                  <c:v>2.04959155053641</c:v>
                </c:pt>
                <c:pt idx="32">
                  <c:v>2.3271481853002</c:v>
                </c:pt>
                <c:pt idx="33">
                  <c:v>2.57571282006398</c:v>
                </c:pt>
                <c:pt idx="34">
                  <c:v>2.8151217881611</c:v>
                </c:pt>
                <c:pt idx="35">
                  <c:v>3.04995308959156</c:v>
                </c:pt>
                <c:pt idx="36">
                  <c:v>3.28173239102201</c:v>
                </c:pt>
                <c:pt idx="37">
                  <c:v>3.50893402578579</c:v>
                </c:pt>
                <c:pt idx="38">
                  <c:v>3.72850632721625</c:v>
                </c:pt>
                <c:pt idx="39">
                  <c:v>3.8313471286467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0.0624475476190476</c:v>
                </c:pt>
                <c:pt idx="1">
                  <c:v>0.033393270676692</c:v>
                </c:pt>
                <c:pt idx="2">
                  <c:v>-0.0135903395989976</c:v>
                </c:pt>
                <c:pt idx="3">
                  <c:v>-0.0140339498746878</c:v>
                </c:pt>
                <c:pt idx="4">
                  <c:v>-0.0137148934837104</c:v>
                </c:pt>
                <c:pt idx="5">
                  <c:v>-0.00500350375939984</c:v>
                </c:pt>
                <c:pt idx="6">
                  <c:v>-0.0100251140350887</c:v>
                </c:pt>
                <c:pt idx="7">
                  <c:v>-0.0119947243107781</c:v>
                </c:pt>
                <c:pt idx="8">
                  <c:v>-0.0185420012531328</c:v>
                </c:pt>
                <c:pt idx="9">
                  <c:v>-0.0182226115288229</c:v>
                </c:pt>
                <c:pt idx="10">
                  <c:v>-0.017903221804513</c:v>
                </c:pt>
                <c:pt idx="11">
                  <c:v>-0.0160581654135346</c:v>
                </c:pt>
                <c:pt idx="12">
                  <c:v>-0.0119241090225577</c:v>
                </c:pt>
                <c:pt idx="13">
                  <c:v>-0.0108420526315802</c:v>
                </c:pt>
                <c:pt idx="14">
                  <c:v>-0.00899666290726842</c:v>
                </c:pt>
                <c:pt idx="15">
                  <c:v>-0.00104793984962459</c:v>
                </c:pt>
                <c:pt idx="16">
                  <c:v>0.00918978320802033</c:v>
                </c:pt>
                <c:pt idx="17">
                  <c:v>0.0209531729323302</c:v>
                </c:pt>
                <c:pt idx="18">
                  <c:v>0.0220352293233068</c:v>
                </c:pt>
                <c:pt idx="19">
                  <c:v>0.0238802857142852</c:v>
                </c:pt>
                <c:pt idx="20">
                  <c:v>0.025725342105261</c:v>
                </c:pt>
                <c:pt idx="21">
                  <c:v>0.0420663984962388</c:v>
                </c:pt>
                <c:pt idx="22">
                  <c:v>0.0675627882205498</c:v>
                </c:pt>
                <c:pt idx="23">
                  <c:v>0.109081511278196</c:v>
                </c:pt>
                <c:pt idx="24">
                  <c:v>0.172725901002504</c:v>
                </c:pt>
                <c:pt idx="25">
                  <c:v>0.267651290726816</c:v>
                </c:pt>
                <c:pt idx="26">
                  <c:v>0.393094347117794</c:v>
                </c:pt>
                <c:pt idx="27">
                  <c:v>0.535322403508772</c:v>
                </c:pt>
                <c:pt idx="28">
                  <c:v>0.669920793233085</c:v>
                </c:pt>
                <c:pt idx="29">
                  <c:v>0.795364182957394</c:v>
                </c:pt>
                <c:pt idx="30">
                  <c:v>0.906311239348371</c:v>
                </c:pt>
                <c:pt idx="31">
                  <c:v>1.00734029573935</c:v>
                </c:pt>
                <c:pt idx="32">
                  <c:v>1.09387301879699</c:v>
                </c:pt>
                <c:pt idx="33">
                  <c:v>1.1689614085213</c:v>
                </c:pt>
                <c:pt idx="34">
                  <c:v>1.24099779824561</c:v>
                </c:pt>
                <c:pt idx="35">
                  <c:v>1.30998252130326</c:v>
                </c:pt>
                <c:pt idx="36">
                  <c:v>1.37438991102757</c:v>
                </c:pt>
                <c:pt idx="37">
                  <c:v>1.43955996741855</c:v>
                </c:pt>
                <c:pt idx="38">
                  <c:v>1.49481169047619</c:v>
                </c:pt>
                <c:pt idx="39">
                  <c:v>1.51801924686717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0.0878900816864219</c:v>
                </c:pt>
                <c:pt idx="1">
                  <c:v>0.0502203322040211</c:v>
                </c:pt>
                <c:pt idx="2">
                  <c:v>0.00339524938828717</c:v>
                </c:pt>
                <c:pt idx="3">
                  <c:v>-0.00451950009411295</c:v>
                </c:pt>
                <c:pt idx="4">
                  <c:v>-0.00327891624318166</c:v>
                </c:pt>
                <c:pt idx="5">
                  <c:v>-0.0150083323922505</c:v>
                </c:pt>
                <c:pt idx="6">
                  <c:v>-0.0206340818746513</c:v>
                </c:pt>
                <c:pt idx="7">
                  <c:v>-0.0323634980237193</c:v>
                </c:pt>
                <c:pt idx="8">
                  <c:v>-0.0379895808394526</c:v>
                </c:pt>
                <c:pt idx="9">
                  <c:v>-0.0329339969885192</c:v>
                </c:pt>
                <c:pt idx="10">
                  <c:v>-0.0233007464709214</c:v>
                </c:pt>
                <c:pt idx="11">
                  <c:v>-0.0136674959533227</c:v>
                </c:pt>
                <c:pt idx="12">
                  <c:v>-0.0185305787690568</c:v>
                </c:pt>
                <c:pt idx="13">
                  <c:v>-0.0203416615847898</c:v>
                </c:pt>
                <c:pt idx="14">
                  <c:v>-0.0213897444005253</c:v>
                </c:pt>
                <c:pt idx="15">
                  <c:v>-0.0140454938829269</c:v>
                </c:pt>
                <c:pt idx="16">
                  <c:v>-0.00746424336532847</c:v>
                </c:pt>
                <c:pt idx="17">
                  <c:v>0.00140600715227013</c:v>
                </c:pt>
                <c:pt idx="18">
                  <c:v>0.00875059100320197</c:v>
                </c:pt>
                <c:pt idx="19">
                  <c:v>0.0183838415208006</c:v>
                </c:pt>
                <c:pt idx="20">
                  <c:v>0.0394610920383993</c:v>
                </c:pt>
                <c:pt idx="21">
                  <c:v>0.055960675889331</c:v>
                </c:pt>
                <c:pt idx="22">
                  <c:v>0.0869565930735972</c:v>
                </c:pt>
                <c:pt idx="23">
                  <c:v>0.12558217692453</c:v>
                </c:pt>
                <c:pt idx="24">
                  <c:v>0.204643760775461</c:v>
                </c:pt>
                <c:pt idx="25">
                  <c:v>0.33558601129306</c:v>
                </c:pt>
                <c:pt idx="26">
                  <c:v>0.540534595143993</c:v>
                </c:pt>
                <c:pt idx="27">
                  <c:v>0.827882178994925</c:v>
                </c:pt>
                <c:pt idx="28">
                  <c:v>1.17168809617919</c:v>
                </c:pt>
                <c:pt idx="29">
                  <c:v>1.53456768003012</c:v>
                </c:pt>
                <c:pt idx="30">
                  <c:v>1.88447693054772</c:v>
                </c:pt>
                <c:pt idx="31">
                  <c:v>2.20920884773199</c:v>
                </c:pt>
                <c:pt idx="32">
                  <c:v>2.50876343158292</c:v>
                </c:pt>
                <c:pt idx="33">
                  <c:v>2.78695534876718</c:v>
                </c:pt>
                <c:pt idx="34">
                  <c:v>3.04683626595145</c:v>
                </c:pt>
                <c:pt idx="35">
                  <c:v>3.29451018313572</c:v>
                </c:pt>
                <c:pt idx="36">
                  <c:v>3.54142110031998</c:v>
                </c:pt>
                <c:pt idx="37">
                  <c:v>3.78604335083758</c:v>
                </c:pt>
                <c:pt idx="38">
                  <c:v>4.03371693468851</c:v>
                </c:pt>
                <c:pt idx="39">
                  <c:v>4.14863735187278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</c:v>
                </c:pt>
                <c:pt idx="1">
                  <c:v>0</c:v>
                </c:pt>
                <c:pt idx="2">
                  <c:v>-0.00724800000000059</c:v>
                </c:pt>
                <c:pt idx="3">
                  <c:v>0.00915566666666567</c:v>
                </c:pt>
                <c:pt idx="4">
                  <c:v>0.0247963333333336</c:v>
                </c:pt>
                <c:pt idx="5">
                  <c:v>0.0473036666666671</c:v>
                </c:pt>
                <c:pt idx="6">
                  <c:v>0.0560776666666669</c:v>
                </c:pt>
                <c:pt idx="7">
                  <c:v>0.0663776666666678</c:v>
                </c:pt>
                <c:pt idx="8">
                  <c:v>0.0728626666666692</c:v>
                </c:pt>
                <c:pt idx="9">
                  <c:v>0.085451333333336</c:v>
                </c:pt>
                <c:pt idx="10">
                  <c:v>0.101854666666669</c:v>
                </c:pt>
                <c:pt idx="11">
                  <c:v>0.120547000000003</c:v>
                </c:pt>
                <c:pt idx="12">
                  <c:v>0.143054000000003</c:v>
                </c:pt>
                <c:pt idx="13">
                  <c:v>0.163272333333336</c:v>
                </c:pt>
                <c:pt idx="14">
                  <c:v>0.18349066666667</c:v>
                </c:pt>
                <c:pt idx="15">
                  <c:v>0.202183000000004</c:v>
                </c:pt>
                <c:pt idx="16">
                  <c:v>0.223927333333338</c:v>
                </c:pt>
                <c:pt idx="17">
                  <c:v>0.242619666666672</c:v>
                </c:pt>
                <c:pt idx="18">
                  <c:v>0.264364000000007</c:v>
                </c:pt>
                <c:pt idx="19">
                  <c:v>0.285345000000008</c:v>
                </c:pt>
                <c:pt idx="20">
                  <c:v>0.310904000000008</c:v>
                </c:pt>
                <c:pt idx="21">
                  <c:v>0.336463000000008</c:v>
                </c:pt>
                <c:pt idx="22">
                  <c:v>0.362022000000008</c:v>
                </c:pt>
                <c:pt idx="23">
                  <c:v>0.390632666666675</c:v>
                </c:pt>
                <c:pt idx="24">
                  <c:v>0.420006333333341</c:v>
                </c:pt>
                <c:pt idx="25">
                  <c:v>0.448617000000008</c:v>
                </c:pt>
                <c:pt idx="26">
                  <c:v>0.475701666666674</c:v>
                </c:pt>
                <c:pt idx="27">
                  <c:v>0.498971666666674</c:v>
                </c:pt>
                <c:pt idx="28">
                  <c:v>0.522241666666674</c:v>
                </c:pt>
                <c:pt idx="29">
                  <c:v>0.544749000000007</c:v>
                </c:pt>
                <c:pt idx="30">
                  <c:v>0.577174333333342</c:v>
                </c:pt>
                <c:pt idx="31">
                  <c:v>0.611888666666675</c:v>
                </c:pt>
                <c:pt idx="32">
                  <c:v>0.648128666666675</c:v>
                </c:pt>
                <c:pt idx="33">
                  <c:v>0.679791333333342</c:v>
                </c:pt>
                <c:pt idx="34">
                  <c:v>0.716031666666677</c:v>
                </c:pt>
                <c:pt idx="35">
                  <c:v>0.75456100000001</c:v>
                </c:pt>
                <c:pt idx="36">
                  <c:v>0.797667666666677</c:v>
                </c:pt>
                <c:pt idx="37">
                  <c:v>0.834670666666677</c:v>
                </c:pt>
                <c:pt idx="38">
                  <c:v>0.869385000000011</c:v>
                </c:pt>
                <c:pt idx="39">
                  <c:v>0.885788500000011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0.0381350362318829</c:v>
                </c:pt>
                <c:pt idx="1">
                  <c:v>0.0268110276679838</c:v>
                </c:pt>
                <c:pt idx="2">
                  <c:v>0.0120536857707494</c:v>
                </c:pt>
                <c:pt idx="3">
                  <c:v>0.00645167720684992</c:v>
                </c:pt>
                <c:pt idx="4">
                  <c:v>-0.00220199802371646</c:v>
                </c:pt>
                <c:pt idx="5">
                  <c:v>0.00135166007905063</c:v>
                </c:pt>
                <c:pt idx="6">
                  <c:v>-0.00348701515151539</c:v>
                </c:pt>
                <c:pt idx="7">
                  <c:v>-0.00603702371541459</c:v>
                </c:pt>
                <c:pt idx="8">
                  <c:v>-0.0169796989459829</c:v>
                </c:pt>
                <c:pt idx="9">
                  <c:v>-0.0218187075098832</c:v>
                </c:pt>
                <c:pt idx="10">
                  <c:v>-0.0243687160737833</c:v>
                </c:pt>
                <c:pt idx="11">
                  <c:v>-0.0261557246376833</c:v>
                </c:pt>
                <c:pt idx="12">
                  <c:v>-0.0241280665349155</c:v>
                </c:pt>
                <c:pt idx="13">
                  <c:v>-0.0213377417654819</c:v>
                </c:pt>
                <c:pt idx="14">
                  <c:v>-0.0154954169960488</c:v>
                </c:pt>
                <c:pt idx="15">
                  <c:v>-0.00889009222661574</c:v>
                </c:pt>
                <c:pt idx="16">
                  <c:v>-0.0045734341238477</c:v>
                </c:pt>
                <c:pt idx="17">
                  <c:v>0.00432089064558561</c:v>
                </c:pt>
                <c:pt idx="18">
                  <c:v>0.0078742154150202</c:v>
                </c:pt>
                <c:pt idx="19">
                  <c:v>0.012190540184454</c:v>
                </c:pt>
                <c:pt idx="20">
                  <c:v>0.0165068649538886</c:v>
                </c:pt>
                <c:pt idx="21">
                  <c:v>0.0231121897233217</c:v>
                </c:pt>
                <c:pt idx="22">
                  <c:v>0.0266658478260897</c:v>
                </c:pt>
                <c:pt idx="23">
                  <c:v>0.0256418392621889</c:v>
                </c:pt>
                <c:pt idx="24">
                  <c:v>0.0269064973649566</c:v>
                </c:pt>
                <c:pt idx="25">
                  <c:v>0.0373264888010558</c:v>
                </c:pt>
                <c:pt idx="26">
                  <c:v>0.0477464802371568</c:v>
                </c:pt>
                <c:pt idx="27">
                  <c:v>0.0642704716732565</c:v>
                </c:pt>
                <c:pt idx="28">
                  <c:v>0.0724017964426906</c:v>
                </c:pt>
                <c:pt idx="29">
                  <c:v>0.0851107878787909</c:v>
                </c:pt>
                <c:pt idx="30">
                  <c:v>0.0924787793148916</c:v>
                </c:pt>
                <c:pt idx="31">
                  <c:v>0.0998471040843256</c:v>
                </c:pt>
                <c:pt idx="32">
                  <c:v>0.113319095520427</c:v>
                </c:pt>
                <c:pt idx="33">
                  <c:v>0.127554086956528</c:v>
                </c:pt>
                <c:pt idx="34">
                  <c:v>0.146366745059294</c:v>
                </c:pt>
                <c:pt idx="35">
                  <c:v>0.159838403162061</c:v>
                </c:pt>
                <c:pt idx="36">
                  <c:v>0.173310394598161</c:v>
                </c:pt>
                <c:pt idx="37">
                  <c:v>0.186782052700929</c:v>
                </c:pt>
                <c:pt idx="38">
                  <c:v>0.197202377470363</c:v>
                </c:pt>
                <c:pt idx="39">
                  <c:v>0.195033702239797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0.00337874603174804</c:v>
                </c:pt>
                <c:pt idx="1">
                  <c:v>-0.00392379682539623</c:v>
                </c:pt>
                <c:pt idx="2">
                  <c:v>0.000218160317460914</c:v>
                </c:pt>
                <c:pt idx="3">
                  <c:v>-0.00326988253968263</c:v>
                </c:pt>
                <c:pt idx="4">
                  <c:v>0.00468674126984148</c:v>
                </c:pt>
                <c:pt idx="5">
                  <c:v>-0.00108996825396979</c:v>
                </c:pt>
                <c:pt idx="6">
                  <c:v>-0.00457767777777995</c:v>
                </c:pt>
                <c:pt idx="7">
                  <c:v>-0.0118803873015905</c:v>
                </c:pt>
                <c:pt idx="8">
                  <c:v>-0.00163509682540042</c:v>
                </c:pt>
                <c:pt idx="9">
                  <c:v>0.00326952698412253</c:v>
                </c:pt>
                <c:pt idx="10">
                  <c:v>0.0165664841269786</c:v>
                </c:pt>
                <c:pt idx="11">
                  <c:v>0.0222341079365007</c:v>
                </c:pt>
                <c:pt idx="12">
                  <c:v>0.0408720650793564</c:v>
                </c:pt>
                <c:pt idx="13">
                  <c:v>0.054932355555545</c:v>
                </c:pt>
                <c:pt idx="14">
                  <c:v>0.0735699793650681</c:v>
                </c:pt>
                <c:pt idx="15">
                  <c:v>0.0899189365079263</c:v>
                </c:pt>
                <c:pt idx="16">
                  <c:v>0.100164226984115</c:v>
                </c:pt>
                <c:pt idx="17">
                  <c:v>0.115750184126972</c:v>
                </c:pt>
                <c:pt idx="18">
                  <c:v>0.128284141269828</c:v>
                </c:pt>
                <c:pt idx="19">
                  <c:v>0.146158765079351</c:v>
                </c:pt>
                <c:pt idx="20">
                  <c:v>0.16098205555554</c:v>
                </c:pt>
                <c:pt idx="21">
                  <c:v>0.174279346031731</c:v>
                </c:pt>
                <c:pt idx="22">
                  <c:v>0.196731969841254</c:v>
                </c:pt>
                <c:pt idx="23">
                  <c:v>0.21155492698411</c:v>
                </c:pt>
                <c:pt idx="24">
                  <c:v>0.230955550793634</c:v>
                </c:pt>
                <c:pt idx="25">
                  <c:v>0.246541507936489</c:v>
                </c:pt>
                <c:pt idx="26">
                  <c:v>0.265942131746011</c:v>
                </c:pt>
                <c:pt idx="27">
                  <c:v>0.286868755555536</c:v>
                </c:pt>
                <c:pt idx="28">
                  <c:v>0.305506712698392</c:v>
                </c:pt>
                <c:pt idx="29">
                  <c:v>0.326433336507916</c:v>
                </c:pt>
                <c:pt idx="30">
                  <c:v>0.350411626984105</c:v>
                </c:pt>
                <c:pt idx="31">
                  <c:v>0.375152917460295</c:v>
                </c:pt>
                <c:pt idx="32">
                  <c:v>0.396079541269818</c:v>
                </c:pt>
                <c:pt idx="33">
                  <c:v>0.414717498412673</c:v>
                </c:pt>
                <c:pt idx="34">
                  <c:v>0.440221788888863</c:v>
                </c:pt>
                <c:pt idx="35">
                  <c:v>0.47411874603172</c:v>
                </c:pt>
                <c:pt idx="36">
                  <c:v>0.504963703174577</c:v>
                </c:pt>
                <c:pt idx="37">
                  <c:v>0.529704993650767</c:v>
                </c:pt>
                <c:pt idx="38">
                  <c:v>0.55063161746029</c:v>
                </c:pt>
                <c:pt idx="39">
                  <c:v>0.558588074603143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44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9.4825890000000008</v>
      </c>
      <c r="C2">
        <v>9.1678529999999991</v>
      </c>
      <c r="D2">
        <v>9.0416469999999993</v>
      </c>
      <c r="E2">
        <v>8.9730910000000002</v>
      </c>
      <c r="F2">
        <v>9.040089</v>
      </c>
      <c r="G2">
        <v>8.7939089999999993</v>
      </c>
      <c r="H2">
        <v>8.8905110000000001</v>
      </c>
      <c r="I2">
        <v>9.0556699999999992</v>
      </c>
      <c r="J2">
        <v>9.2208279999999991</v>
      </c>
      <c r="K2">
        <v>8.8609069999999992</v>
      </c>
      <c r="L2">
        <v>8.7674219999999998</v>
      </c>
      <c r="M2">
        <v>8.8983019999999993</v>
      </c>
      <c r="N2">
        <v>8.6022630000000007</v>
      </c>
      <c r="O2">
        <v>8.6505639999999993</v>
      </c>
      <c r="P2">
        <v>9.0354150000000004</v>
      </c>
      <c r="Q2">
        <v>8.7611889999999999</v>
      </c>
      <c r="R2">
        <v>8.9356960000000001</v>
      </c>
      <c r="S2">
        <v>8.8889530000000008</v>
      </c>
      <c r="T2">
        <v>9.152272</v>
      </c>
      <c r="U2">
        <v>9.0634599999999992</v>
      </c>
      <c r="V2">
        <v>10.090247</v>
      </c>
      <c r="W2">
        <v>8.7206790000000005</v>
      </c>
      <c r="X2">
        <v>9.1086449999999992</v>
      </c>
      <c r="Y2">
        <v>9.0587859999999996</v>
      </c>
      <c r="Z2">
        <v>9.5371220000000001</v>
      </c>
      <c r="AA2">
        <v>9.4763559999999991</v>
      </c>
      <c r="AB2">
        <v>9.2457580000000004</v>
      </c>
      <c r="AC2">
        <v>9.3096399999999999</v>
      </c>
      <c r="AD2">
        <v>9.7505819999999996</v>
      </c>
      <c r="AE2">
        <v>9.3532670000000007</v>
      </c>
      <c r="AF2">
        <v>9.9110659999999999</v>
      </c>
      <c r="AG2">
        <v>9.5573779999999999</v>
      </c>
      <c r="AH2">
        <v>9.4841470000000001</v>
      </c>
      <c r="AI2">
        <v>9.1195520000000005</v>
      </c>
      <c r="AJ2">
        <v>9.2675710000000002</v>
      </c>
      <c r="AK2">
        <v>9.1179939999999995</v>
      </c>
      <c r="AL2">
        <v>10.068434</v>
      </c>
      <c r="AM2">
        <v>9.2800360000000008</v>
      </c>
      <c r="AN2">
        <v>9.3330110000000008</v>
      </c>
      <c r="AO2">
        <v>9.2145960000000002</v>
      </c>
      <c r="AP2">
        <v>9.0774830000000009</v>
      </c>
      <c r="AQ2">
        <v>9.1600619999999999</v>
      </c>
      <c r="AR2">
        <v>8.9871130000000008</v>
      </c>
      <c r="AS2">
        <v>8.7658629999999995</v>
      </c>
      <c r="AT2">
        <v>9.1429229999999997</v>
      </c>
      <c r="AU2">
        <v>8.9902300000000004</v>
      </c>
      <c r="AV2">
        <v>8.9762070000000005</v>
      </c>
      <c r="AW2">
        <v>8.8905110000000001</v>
      </c>
    </row>
    <row r="3">
      <c r="A3">
        <v>2</v>
      </c>
      <c r="B3">
        <v>9.4280550000000005</v>
      </c>
      <c r="C3">
        <v>9.1849919999999994</v>
      </c>
      <c r="D3">
        <v>9.0915060000000008</v>
      </c>
      <c r="E3">
        <v>8.9746489999999994</v>
      </c>
      <c r="F3">
        <v>9.0759249999999998</v>
      </c>
      <c r="G3">
        <v>8.8484429999999996</v>
      </c>
      <c r="H3">
        <v>8.9466029999999996</v>
      </c>
      <c r="I3">
        <v>9.1164360000000002</v>
      </c>
      <c r="J3">
        <v>9.1475980000000003</v>
      </c>
      <c r="K3">
        <v>8.9092090000000006</v>
      </c>
      <c r="L3">
        <v>8.8749300000000009</v>
      </c>
      <c r="M3">
        <v>8.9512769999999993</v>
      </c>
      <c r="N3">
        <v>8.6521220000000003</v>
      </c>
      <c r="O3">
        <v>8.5134509999999999</v>
      </c>
      <c r="P3">
        <v>8.9045339999999999</v>
      </c>
      <c r="Q3">
        <v>8.6957489999999993</v>
      </c>
      <c r="R3">
        <v>8.9746489999999994</v>
      </c>
      <c r="S3">
        <v>8.9045339999999999</v>
      </c>
      <c r="T3">
        <v>9.093064</v>
      </c>
      <c r="U3">
        <v>9.0946219999999993</v>
      </c>
      <c r="V3">
        <v>10.034155999999999</v>
      </c>
      <c r="W3">
        <v>8.7643050000000002</v>
      </c>
      <c r="X3">
        <v>9.0556699999999992</v>
      </c>
      <c r="Y3">
        <v>8.9777649999999998</v>
      </c>
      <c r="Z3">
        <v>9.5449129999999993</v>
      </c>
      <c r="AA3">
        <v>9.4732400000000005</v>
      </c>
      <c r="AB3">
        <v>9.1772010000000002</v>
      </c>
      <c r="AC3">
        <v>9.2473159999999996</v>
      </c>
      <c r="AD3">
        <v>9.7708370000000002</v>
      </c>
      <c r="AE3">
        <v>9.2675710000000002</v>
      </c>
      <c r="AF3">
        <v>9.7739530000000006</v>
      </c>
      <c r="AG3">
        <v>9.4903790000000008</v>
      </c>
      <c r="AH3">
        <v>9.5293320000000001</v>
      </c>
      <c r="AI3">
        <v>9.1398069999999993</v>
      </c>
      <c r="AJ3">
        <v>9.2566649999999999</v>
      </c>
      <c r="AK3">
        <v>9.0603440000000006</v>
      </c>
      <c r="AL3">
        <v>10.021691000000001</v>
      </c>
      <c r="AM3">
        <v>9.1896660000000008</v>
      </c>
      <c r="AN3">
        <v>9.2566649999999999</v>
      </c>
      <c r="AO3">
        <v>9.1055290000000007</v>
      </c>
      <c r="AP3">
        <v>9.0494369999999993</v>
      </c>
      <c r="AQ3">
        <v>9.0322980000000008</v>
      </c>
      <c r="AR3">
        <v>8.9871130000000008</v>
      </c>
      <c r="AS3">
        <v>8.7611889999999999</v>
      </c>
      <c r="AT3">
        <v>9.1834340000000001</v>
      </c>
      <c r="AU3">
        <v>9.0525540000000007</v>
      </c>
      <c r="AV3">
        <v>9.0213920000000005</v>
      </c>
      <c r="AW3">
        <v>8.949719</v>
      </c>
    </row>
    <row r="4">
      <c r="A4">
        <v>3</v>
      </c>
      <c r="B4">
        <v>9.4498689999999996</v>
      </c>
      <c r="C4">
        <v>9.1849919999999994</v>
      </c>
      <c r="D4">
        <v>9.1148779999999991</v>
      </c>
      <c r="E4">
        <v>8.9855549999999997</v>
      </c>
      <c r="F4">
        <v>9.099297</v>
      </c>
      <c r="G4">
        <v>8.8655819999999999</v>
      </c>
      <c r="H4">
        <v>8.9621840000000006</v>
      </c>
      <c r="I4">
        <v>9.1366910000000008</v>
      </c>
      <c r="J4">
        <v>9.1475980000000003</v>
      </c>
      <c r="K4">
        <v>8.9169990000000006</v>
      </c>
      <c r="L4">
        <v>8.8951860000000007</v>
      </c>
      <c r="M4">
        <v>8.9466029999999996</v>
      </c>
      <c r="N4">
        <v>8.6708189999999998</v>
      </c>
      <c r="O4">
        <v>8.5259160000000005</v>
      </c>
      <c r="P4">
        <v>8.9169990000000006</v>
      </c>
      <c r="Q4">
        <v>8.6988649999999996</v>
      </c>
      <c r="R4">
        <v>8.9902300000000004</v>
      </c>
      <c r="S4">
        <v>8.8655819999999999</v>
      </c>
      <c r="T4">
        <v>9.0961800000000004</v>
      </c>
      <c r="U4">
        <v>9.093064</v>
      </c>
      <c r="V4">
        <v>10.041945999999999</v>
      </c>
      <c r="W4">
        <v>8.7752119999999998</v>
      </c>
      <c r="X4">
        <v>9.0603440000000006</v>
      </c>
      <c r="Y4">
        <v>8.9933460000000007</v>
      </c>
      <c r="Z4">
        <v>9.5745170000000002</v>
      </c>
      <c r="AA4">
        <v>9.4841470000000001</v>
      </c>
      <c r="AB4">
        <v>9.1849919999999994</v>
      </c>
      <c r="AC4">
        <v>9.2457580000000004</v>
      </c>
      <c r="AD4">
        <v>9.7786279999999994</v>
      </c>
      <c r="AE4">
        <v>9.2769200000000005</v>
      </c>
      <c r="AF4">
        <v>9.7412329999999994</v>
      </c>
      <c r="AG4">
        <v>9.4872630000000004</v>
      </c>
      <c r="AH4">
        <v>9.5168669999999995</v>
      </c>
      <c r="AI4">
        <v>9.1553880000000003</v>
      </c>
      <c r="AJ4">
        <v>9.2628970000000006</v>
      </c>
      <c r="AK4">
        <v>9.0572280000000003</v>
      </c>
      <c r="AL4">
        <v>10.040388</v>
      </c>
      <c r="AM4">
        <v>9.2566649999999999</v>
      </c>
      <c r="AN4">
        <v>9.2722460000000009</v>
      </c>
      <c r="AO4">
        <v>9.1070869999999999</v>
      </c>
      <c r="AP4">
        <v>9.0525540000000007</v>
      </c>
      <c r="AQ4">
        <v>9.0276239999999994</v>
      </c>
      <c r="AR4">
        <v>9.0011360000000007</v>
      </c>
      <c r="AS4">
        <v>8.7752119999999998</v>
      </c>
      <c r="AT4">
        <v>9.1787600000000005</v>
      </c>
      <c r="AU4">
        <v>9.0774830000000009</v>
      </c>
      <c r="AV4">
        <v>9.0369729999999997</v>
      </c>
      <c r="AW4">
        <v>8.9715319999999998</v>
      </c>
    </row>
    <row r="5">
      <c r="A5">
        <v>4</v>
      </c>
      <c r="B5">
        <v>9.4779149999999994</v>
      </c>
      <c r="C5">
        <v>9.1881079999999997</v>
      </c>
      <c r="D5">
        <v>9.1429229999999997</v>
      </c>
      <c r="E5">
        <v>9.0089269999999999</v>
      </c>
      <c r="F5">
        <v>9.0961800000000004</v>
      </c>
      <c r="G5">
        <v>8.8951860000000007</v>
      </c>
      <c r="H5">
        <v>8.9871130000000008</v>
      </c>
      <c r="I5">
        <v>9.1429229999999997</v>
      </c>
      <c r="J5">
        <v>9.1694110000000002</v>
      </c>
      <c r="K5">
        <v>8.9356960000000001</v>
      </c>
      <c r="L5">
        <v>8.9076500000000003</v>
      </c>
      <c r="M5">
        <v>8.9762070000000005</v>
      </c>
      <c r="N5">
        <v>8.7066560000000006</v>
      </c>
      <c r="O5">
        <v>8.5477299999999996</v>
      </c>
      <c r="P5">
        <v>8.9341380000000008</v>
      </c>
      <c r="Q5">
        <v>8.7253530000000001</v>
      </c>
      <c r="R5">
        <v>9.0120430000000002</v>
      </c>
      <c r="S5">
        <v>8.8920689999999993</v>
      </c>
      <c r="T5">
        <v>9.1117609999999996</v>
      </c>
      <c r="U5">
        <v>9.1086449999999992</v>
      </c>
      <c r="V5">
        <v>10.062201999999999</v>
      </c>
      <c r="W5">
        <v>8.8001419999999992</v>
      </c>
      <c r="X5">
        <v>9.0805989999999994</v>
      </c>
      <c r="Y5">
        <v>9.0307399999999998</v>
      </c>
      <c r="Z5">
        <v>9.6087950000000006</v>
      </c>
      <c r="AA5">
        <v>9.5044020000000007</v>
      </c>
      <c r="AB5">
        <v>9.2068049999999992</v>
      </c>
      <c r="AC5">
        <v>9.2660129999999992</v>
      </c>
      <c r="AD5">
        <v>9.798883</v>
      </c>
      <c r="AE5">
        <v>9.2971749999999993</v>
      </c>
      <c r="AF5">
        <v>9.7568140000000003</v>
      </c>
      <c r="AG5">
        <v>9.5012860000000003</v>
      </c>
      <c r="AH5">
        <v>9.5184250000000006</v>
      </c>
      <c r="AI5">
        <v>9.1756430000000009</v>
      </c>
      <c r="AJ5">
        <v>9.2815940000000001</v>
      </c>
      <c r="AK5">
        <v>9.0681349999999998</v>
      </c>
      <c r="AL5">
        <v>10.066876000000001</v>
      </c>
      <c r="AM5">
        <v>9.3018490000000007</v>
      </c>
      <c r="AN5">
        <v>9.3018490000000007</v>
      </c>
      <c r="AO5">
        <v>9.1351329999999997</v>
      </c>
      <c r="AP5">
        <v>9.0868319999999994</v>
      </c>
      <c r="AQ5">
        <v>9.0447629999999997</v>
      </c>
      <c r="AR5">
        <v>9.0354150000000004</v>
      </c>
      <c r="AS5">
        <v>8.7970249999999997</v>
      </c>
      <c r="AT5">
        <v>9.1958990000000007</v>
      </c>
      <c r="AU5">
        <v>9.1008549999999993</v>
      </c>
      <c r="AV5">
        <v>9.0541119999999999</v>
      </c>
      <c r="AW5">
        <v>8.9902300000000004</v>
      </c>
    </row>
    <row r="6">
      <c r="A6">
        <v>5</v>
      </c>
      <c r="B6">
        <v>9.4903790000000008</v>
      </c>
      <c r="C6">
        <v>9.1803179999999998</v>
      </c>
      <c r="D6">
        <v>9.1616210000000002</v>
      </c>
      <c r="E6">
        <v>9.0182749999999992</v>
      </c>
      <c r="F6">
        <v>9.0821570000000005</v>
      </c>
      <c r="G6">
        <v>8.9092090000000006</v>
      </c>
      <c r="H6">
        <v>9.0058109999999996</v>
      </c>
      <c r="I6">
        <v>9.1538299999999992</v>
      </c>
      <c r="J6">
        <v>9.2099220000000006</v>
      </c>
      <c r="K6">
        <v>8.9559510000000007</v>
      </c>
      <c r="L6">
        <v>8.9201149999999991</v>
      </c>
      <c r="M6">
        <v>8.9902300000000004</v>
      </c>
      <c r="N6">
        <v>8.7300269999999998</v>
      </c>
      <c r="O6">
        <v>8.5664269999999991</v>
      </c>
      <c r="P6">
        <v>8.9466029999999996</v>
      </c>
      <c r="Q6">
        <v>8.7409339999999993</v>
      </c>
      <c r="R6">
        <v>9.0260660000000001</v>
      </c>
      <c r="S6">
        <v>8.9060919999999992</v>
      </c>
      <c r="T6">
        <v>9.1226680000000009</v>
      </c>
      <c r="U6">
        <v>9.1211099999999998</v>
      </c>
      <c r="V6">
        <v>10.079340999999999</v>
      </c>
      <c r="W6">
        <v>8.8344199999999997</v>
      </c>
      <c r="X6">
        <v>9.0961800000000004</v>
      </c>
      <c r="Y6">
        <v>9.047879</v>
      </c>
      <c r="Z6">
        <v>9.6337240000000008</v>
      </c>
      <c r="AA6">
        <v>9.5199829999999999</v>
      </c>
      <c r="AB6">
        <v>9.2177120000000006</v>
      </c>
      <c r="AC6">
        <v>9.2784779999999998</v>
      </c>
      <c r="AD6">
        <v>9.8160220000000002</v>
      </c>
      <c r="AE6">
        <v>9.3143139999999995</v>
      </c>
      <c r="AF6">
        <v>9.7661630000000006</v>
      </c>
      <c r="AG6">
        <v>9.5121929999999999</v>
      </c>
      <c r="AH6">
        <v>9.5340059999999998</v>
      </c>
      <c r="AI6">
        <v>9.1912240000000001</v>
      </c>
      <c r="AJ6">
        <v>9.2971749999999993</v>
      </c>
      <c r="AK6">
        <v>9.0759249999999998</v>
      </c>
      <c r="AL6">
        <v>10.084015000000001</v>
      </c>
      <c r="AM6">
        <v>9.3361280000000004</v>
      </c>
      <c r="AN6">
        <v>9.3205469999999995</v>
      </c>
      <c r="AO6">
        <v>9.1398069999999993</v>
      </c>
      <c r="AP6">
        <v>9.1117609999999996</v>
      </c>
      <c r="AQ6">
        <v>9.0634599999999992</v>
      </c>
      <c r="AR6">
        <v>9.0494369999999993</v>
      </c>
      <c r="AS6">
        <v>8.8126060000000006</v>
      </c>
      <c r="AT6">
        <v>9.2192699999999999</v>
      </c>
      <c r="AU6">
        <v>9.1444810000000007</v>
      </c>
      <c r="AV6">
        <v>9.0712510000000002</v>
      </c>
      <c r="AW6">
        <v>9.0104849999999992</v>
      </c>
    </row>
    <row r="7">
      <c r="A7">
        <v>6</v>
      </c>
      <c r="B7">
        <v>9.5028439999999996</v>
      </c>
      <c r="C7">
        <v>9.1943409999999997</v>
      </c>
      <c r="D7">
        <v>9.1694110000000002</v>
      </c>
      <c r="E7">
        <v>9.0260660000000001</v>
      </c>
      <c r="F7">
        <v>9.0977379999999997</v>
      </c>
      <c r="G7">
        <v>8.9232309999999995</v>
      </c>
      <c r="H7">
        <v>9.0151590000000006</v>
      </c>
      <c r="I7">
        <v>9.1678529999999991</v>
      </c>
      <c r="J7">
        <v>9.2255029999999998</v>
      </c>
      <c r="K7">
        <v>8.9652999999999992</v>
      </c>
      <c r="L7">
        <v>8.9294639999999994</v>
      </c>
      <c r="M7">
        <v>8.9855549999999997</v>
      </c>
      <c r="N7">
        <v>8.747166</v>
      </c>
      <c r="O7">
        <v>8.5913559999999993</v>
      </c>
      <c r="P7">
        <v>8.9559510000000007</v>
      </c>
      <c r="Q7">
        <v>8.7502820000000003</v>
      </c>
      <c r="R7">
        <v>9.0338560000000001</v>
      </c>
      <c r="S7">
        <v>8.9154409999999995</v>
      </c>
      <c r="T7">
        <v>9.1288999999999998</v>
      </c>
      <c r="U7">
        <v>9.1288999999999998</v>
      </c>
      <c r="V7">
        <v>10.093363999999999</v>
      </c>
      <c r="W7">
        <v>8.8328620000000004</v>
      </c>
      <c r="X7">
        <v>9.1039709999999996</v>
      </c>
      <c r="Y7">
        <v>9.0587859999999996</v>
      </c>
      <c r="Z7">
        <v>9.649305</v>
      </c>
      <c r="AA7">
        <v>9.5449129999999993</v>
      </c>
      <c r="AB7">
        <v>9.2364090000000001</v>
      </c>
      <c r="AC7">
        <v>9.3127560000000003</v>
      </c>
      <c r="AD7">
        <v>9.8253710000000005</v>
      </c>
      <c r="AE7">
        <v>9.3221050000000005</v>
      </c>
      <c r="AF7">
        <v>9.7708370000000002</v>
      </c>
      <c r="AG7">
        <v>9.5199829999999999</v>
      </c>
      <c r="AH7">
        <v>9.5558189999999996</v>
      </c>
      <c r="AI7">
        <v>9.1990149999999993</v>
      </c>
      <c r="AJ7">
        <v>9.3002909999999996</v>
      </c>
      <c r="AK7">
        <v>9.0774830000000009</v>
      </c>
      <c r="AL7">
        <v>10.094922</v>
      </c>
      <c r="AM7">
        <v>9.3719640000000002</v>
      </c>
      <c r="AN7">
        <v>9.3361280000000004</v>
      </c>
      <c r="AO7">
        <v>9.1475980000000003</v>
      </c>
      <c r="AP7">
        <v>9.1257839999999995</v>
      </c>
      <c r="AQ7">
        <v>9.0728089999999995</v>
      </c>
      <c r="AR7">
        <v>9.0603440000000006</v>
      </c>
      <c r="AS7">
        <v>8.8235130000000002</v>
      </c>
      <c r="AT7">
        <v>9.2379669999999994</v>
      </c>
      <c r="AU7">
        <v>9.1429229999999997</v>
      </c>
      <c r="AV7">
        <v>9.0805989999999994</v>
      </c>
      <c r="AW7">
        <v>9.0245080000000009</v>
      </c>
    </row>
    <row r="8">
      <c r="A8">
        <v>7</v>
      </c>
      <c r="B8">
        <v>9.5277740000000009</v>
      </c>
      <c r="C8">
        <v>9.2223860000000002</v>
      </c>
      <c r="D8">
        <v>9.2005730000000003</v>
      </c>
      <c r="E8">
        <v>9.047879</v>
      </c>
      <c r="F8">
        <v>9.1242260000000002</v>
      </c>
      <c r="G8">
        <v>8.949719</v>
      </c>
      <c r="H8">
        <v>9.0229499999999998</v>
      </c>
      <c r="I8">
        <v>9.1678529999999991</v>
      </c>
      <c r="J8">
        <v>9.2535480000000003</v>
      </c>
      <c r="K8">
        <v>8.9886719999999993</v>
      </c>
      <c r="L8">
        <v>8.9512769999999993</v>
      </c>
      <c r="M8">
        <v>9.002694</v>
      </c>
      <c r="N8">
        <v>8.7861189999999993</v>
      </c>
      <c r="O8">
        <v>8.6053789999999992</v>
      </c>
      <c r="P8">
        <v>8.9808810000000001</v>
      </c>
      <c r="Q8">
        <v>8.7752119999999998</v>
      </c>
      <c r="R8">
        <v>9.0587859999999996</v>
      </c>
      <c r="S8">
        <v>8.9434869999999993</v>
      </c>
      <c r="T8">
        <v>9.1538299999999992</v>
      </c>
      <c r="U8">
        <v>9.1475980000000003</v>
      </c>
      <c r="V8">
        <v>10.121409</v>
      </c>
      <c r="W8">
        <v>8.8686980000000002</v>
      </c>
      <c r="X8">
        <v>9.1351329999999997</v>
      </c>
      <c r="Y8">
        <v>9.0899479999999997</v>
      </c>
      <c r="Z8">
        <v>9.6757930000000005</v>
      </c>
      <c r="AA8">
        <v>9.5573779999999999</v>
      </c>
      <c r="AB8">
        <v>9.2628970000000006</v>
      </c>
      <c r="AC8">
        <v>9.3252210000000009</v>
      </c>
      <c r="AD8">
        <v>9.8534159999999993</v>
      </c>
      <c r="AE8">
        <v>9.348592</v>
      </c>
      <c r="AF8">
        <v>9.7926500000000001</v>
      </c>
      <c r="AG8">
        <v>9.5542610000000003</v>
      </c>
      <c r="AH8">
        <v>9.5558189999999996</v>
      </c>
      <c r="AI8">
        <v>9.2255029999999998</v>
      </c>
      <c r="AJ8">
        <v>9.3267790000000002</v>
      </c>
      <c r="AK8">
        <v>9.1024130000000003</v>
      </c>
      <c r="AL8">
        <v>10.119851000000001</v>
      </c>
      <c r="AM8">
        <v>9.4031260000000003</v>
      </c>
      <c r="AN8">
        <v>9.3672900000000006</v>
      </c>
      <c r="AO8">
        <v>9.1694110000000002</v>
      </c>
      <c r="AP8">
        <v>9.1507140000000007</v>
      </c>
      <c r="AQ8">
        <v>9.0946219999999993</v>
      </c>
      <c r="AR8">
        <v>9.0852740000000001</v>
      </c>
      <c r="AS8">
        <v>8.845326</v>
      </c>
      <c r="AT8">
        <v>9.2192699999999999</v>
      </c>
      <c r="AU8">
        <v>9.1772010000000002</v>
      </c>
      <c r="AV8">
        <v>9.1024130000000003</v>
      </c>
      <c r="AW8">
        <v>9.047879</v>
      </c>
    </row>
    <row r="9">
      <c r="A9">
        <v>8</v>
      </c>
      <c r="B9">
        <v>9.5386799999999994</v>
      </c>
      <c r="C9">
        <v>9.2332929999999998</v>
      </c>
      <c r="D9">
        <v>9.2114799999999999</v>
      </c>
      <c r="E9">
        <v>9.0587859999999996</v>
      </c>
      <c r="F9">
        <v>9.1366910000000008</v>
      </c>
      <c r="G9">
        <v>8.9606259999999995</v>
      </c>
      <c r="H9">
        <v>9.0338560000000001</v>
      </c>
      <c r="I9">
        <v>9.1787600000000005</v>
      </c>
      <c r="J9">
        <v>9.2675710000000002</v>
      </c>
      <c r="K9">
        <v>8.9980200000000004</v>
      </c>
      <c r="L9">
        <v>8.9621840000000006</v>
      </c>
      <c r="M9">
        <v>9.0104849999999992</v>
      </c>
      <c r="N9">
        <v>8.7970249999999997</v>
      </c>
      <c r="O9">
        <v>8.6194019999999991</v>
      </c>
      <c r="P9">
        <v>8.9917879999999997</v>
      </c>
      <c r="Q9">
        <v>8.7861189999999993</v>
      </c>
      <c r="R9">
        <v>9.0665759999999995</v>
      </c>
      <c r="S9">
        <v>8.9512769999999993</v>
      </c>
      <c r="T9">
        <v>9.1600619999999999</v>
      </c>
      <c r="U9">
        <v>9.1569459999999996</v>
      </c>
      <c r="V9">
        <v>10.130758</v>
      </c>
      <c r="W9">
        <v>8.8749300000000009</v>
      </c>
      <c r="X9">
        <v>9.1460399999999993</v>
      </c>
      <c r="Y9">
        <v>9.0977379999999997</v>
      </c>
      <c r="Z9">
        <v>9.6867000000000001</v>
      </c>
      <c r="AA9">
        <v>9.5682840000000002</v>
      </c>
      <c r="AB9">
        <v>9.2691289999999995</v>
      </c>
      <c r="AC9">
        <v>9.3330110000000008</v>
      </c>
      <c r="AD9">
        <v>9.8612070000000003</v>
      </c>
      <c r="AE9">
        <v>9.3594989999999996</v>
      </c>
      <c r="AF9">
        <v>9.7942090000000004</v>
      </c>
      <c r="AG9">
        <v>9.5542610000000003</v>
      </c>
      <c r="AH9">
        <v>9.5449129999999993</v>
      </c>
      <c r="AI9">
        <v>9.2348510000000008</v>
      </c>
      <c r="AJ9">
        <v>9.3330110000000008</v>
      </c>
      <c r="AK9">
        <v>9.1086449999999992</v>
      </c>
      <c r="AL9">
        <v>10.130758</v>
      </c>
      <c r="AM9">
        <v>9.4031260000000003</v>
      </c>
      <c r="AN9">
        <v>9.3781960000000009</v>
      </c>
      <c r="AO9">
        <v>9.1772010000000002</v>
      </c>
      <c r="AP9">
        <v>9.1787600000000005</v>
      </c>
      <c r="AQ9">
        <v>9.1008549999999993</v>
      </c>
      <c r="AR9">
        <v>9.0961800000000004</v>
      </c>
      <c r="AS9">
        <v>8.8562329999999996</v>
      </c>
      <c r="AT9">
        <v>9.2364090000000001</v>
      </c>
      <c r="AU9">
        <v>9.1881079999999997</v>
      </c>
      <c r="AV9">
        <v>9.1148779999999991</v>
      </c>
      <c r="AW9">
        <v>9.0556699999999992</v>
      </c>
    </row>
    <row r="10">
      <c r="A10">
        <v>9</v>
      </c>
      <c r="B10">
        <v>9.5573779999999999</v>
      </c>
      <c r="C10">
        <v>9.2551059999999996</v>
      </c>
      <c r="D10">
        <v>9.2286190000000001</v>
      </c>
      <c r="E10">
        <v>9.0728089999999995</v>
      </c>
      <c r="F10">
        <v>9.1569459999999996</v>
      </c>
      <c r="G10">
        <v>8.9808810000000001</v>
      </c>
      <c r="H10">
        <v>9.0572280000000003</v>
      </c>
      <c r="I10">
        <v>9.2005730000000003</v>
      </c>
      <c r="J10">
        <v>9.2878270000000001</v>
      </c>
      <c r="K10">
        <v>9.0198339999999995</v>
      </c>
      <c r="L10">
        <v>8.9824389999999994</v>
      </c>
      <c r="M10">
        <v>9.0307399999999998</v>
      </c>
      <c r="N10">
        <v>8.8328620000000004</v>
      </c>
      <c r="O10">
        <v>8.6380990000000004</v>
      </c>
      <c r="P10">
        <v>9.0120430000000002</v>
      </c>
      <c r="Q10">
        <v>8.8048160000000006</v>
      </c>
      <c r="R10">
        <v>9.1102030000000003</v>
      </c>
      <c r="S10">
        <v>8.9699740000000006</v>
      </c>
      <c r="T10">
        <v>9.1756430000000009</v>
      </c>
      <c r="U10">
        <v>9.1756430000000009</v>
      </c>
      <c r="V10">
        <v>10.151013000000001</v>
      </c>
      <c r="W10">
        <v>8.8920689999999993</v>
      </c>
      <c r="X10">
        <v>9.1600619999999999</v>
      </c>
      <c r="Y10">
        <v>9.1164360000000002</v>
      </c>
      <c r="Z10">
        <v>9.7038390000000003</v>
      </c>
      <c r="AA10">
        <v>9.5854230000000005</v>
      </c>
      <c r="AB10">
        <v>9.2847100000000005</v>
      </c>
      <c r="AC10">
        <v>9.348592</v>
      </c>
      <c r="AD10">
        <v>9.8752300000000002</v>
      </c>
      <c r="AE10">
        <v>9.40001</v>
      </c>
      <c r="AF10">
        <v>9.8082309999999993</v>
      </c>
      <c r="AG10">
        <v>9.5729590000000009</v>
      </c>
      <c r="AH10">
        <v>9.5620519999999996</v>
      </c>
      <c r="AI10">
        <v>9.2488740000000007</v>
      </c>
      <c r="AJ10">
        <v>9.3501499999999993</v>
      </c>
      <c r="AK10">
        <v>9.1195520000000005</v>
      </c>
      <c r="AL10">
        <v>10.152571</v>
      </c>
      <c r="AM10">
        <v>9.4405199999999994</v>
      </c>
      <c r="AN10">
        <v>9.4015679999999993</v>
      </c>
      <c r="AO10">
        <v>9.197457</v>
      </c>
      <c r="AP10">
        <v>9.1958990000000007</v>
      </c>
      <c r="AQ10">
        <v>9.1195520000000005</v>
      </c>
      <c r="AR10">
        <v>9.1133190000000006</v>
      </c>
      <c r="AS10">
        <v>8.8733719999999998</v>
      </c>
      <c r="AT10">
        <v>9.2535480000000003</v>
      </c>
      <c r="AU10">
        <v>9.2255029999999998</v>
      </c>
      <c r="AV10">
        <v>9.1335750000000004</v>
      </c>
      <c r="AW10">
        <v>9.0728089999999995</v>
      </c>
    </row>
    <row r="11">
      <c r="A11">
        <v>10</v>
      </c>
      <c r="B11">
        <v>9.5745170000000002</v>
      </c>
      <c r="C11">
        <v>9.2738040000000002</v>
      </c>
      <c r="D11">
        <v>9.250432</v>
      </c>
      <c r="E11">
        <v>9.0899479999999997</v>
      </c>
      <c r="F11">
        <v>9.1881079999999997</v>
      </c>
      <c r="G11">
        <v>8.9995779999999996</v>
      </c>
      <c r="H11">
        <v>9.0728089999999995</v>
      </c>
      <c r="I11">
        <v>9.2161539999999995</v>
      </c>
      <c r="J11">
        <v>9.3096399999999999</v>
      </c>
      <c r="K11">
        <v>9.0338560000000001</v>
      </c>
      <c r="L11">
        <v>8.9980200000000004</v>
      </c>
      <c r="M11">
        <v>9.0447629999999997</v>
      </c>
      <c r="N11">
        <v>8.8500010000000007</v>
      </c>
      <c r="O11">
        <v>8.6817259999999994</v>
      </c>
      <c r="P11">
        <v>9.0276239999999994</v>
      </c>
      <c r="Q11">
        <v>8.8203969999999998</v>
      </c>
      <c r="R11">
        <v>9.1304590000000001</v>
      </c>
      <c r="S11">
        <v>8.9886719999999993</v>
      </c>
      <c r="T11">
        <v>9.1912240000000001</v>
      </c>
      <c r="U11">
        <v>9.1881079999999997</v>
      </c>
      <c r="V11">
        <v>10.172827</v>
      </c>
      <c r="W11">
        <v>8.9076500000000003</v>
      </c>
      <c r="X11">
        <v>9.1756430000000009</v>
      </c>
      <c r="Y11">
        <v>9.1273420000000005</v>
      </c>
      <c r="Z11">
        <v>9.7209780000000006</v>
      </c>
      <c r="AA11">
        <v>9.6087950000000006</v>
      </c>
      <c r="AB11">
        <v>9.3018490000000007</v>
      </c>
      <c r="AC11">
        <v>9.3641729999999992</v>
      </c>
      <c r="AD11">
        <v>9.8954850000000008</v>
      </c>
      <c r="AE11">
        <v>9.4031260000000003</v>
      </c>
      <c r="AF11">
        <v>9.8222539999999992</v>
      </c>
      <c r="AG11">
        <v>9.5885400000000001</v>
      </c>
      <c r="AH11">
        <v>9.5807490000000008</v>
      </c>
      <c r="AI11">
        <v>9.2675710000000002</v>
      </c>
      <c r="AJ11">
        <v>9.3672900000000006</v>
      </c>
      <c r="AK11">
        <v>9.1382490000000001</v>
      </c>
      <c r="AL11">
        <v>10.166594</v>
      </c>
      <c r="AM11">
        <v>9.4514270000000007</v>
      </c>
      <c r="AN11">
        <v>9.4187069999999995</v>
      </c>
      <c r="AO11">
        <v>9.2114799999999999</v>
      </c>
      <c r="AP11">
        <v>9.2130379999999992</v>
      </c>
      <c r="AQ11">
        <v>9.1351329999999997</v>
      </c>
      <c r="AR11">
        <v>9.1304590000000001</v>
      </c>
      <c r="AS11">
        <v>8.8873949999999997</v>
      </c>
      <c r="AT11">
        <v>9.2722460000000009</v>
      </c>
      <c r="AU11">
        <v>9.2379669999999994</v>
      </c>
      <c r="AV11">
        <v>9.1507140000000007</v>
      </c>
      <c r="AW11">
        <v>9.093064</v>
      </c>
    </row>
    <row r="12">
      <c r="A12">
        <v>11</v>
      </c>
      <c r="B12">
        <v>9.5900979999999993</v>
      </c>
      <c r="C12">
        <v>9.2925009999999997</v>
      </c>
      <c r="D12">
        <v>9.2706870000000006</v>
      </c>
      <c r="E12">
        <v>9.1086449999999992</v>
      </c>
      <c r="F12">
        <v>9.2036890000000007</v>
      </c>
      <c r="G12">
        <v>9.0151590000000006</v>
      </c>
      <c r="H12">
        <v>9.0899479999999997</v>
      </c>
      <c r="I12">
        <v>9.2332929999999998</v>
      </c>
      <c r="J12">
        <v>9.3267790000000002</v>
      </c>
      <c r="K12">
        <v>9.0525540000000007</v>
      </c>
      <c r="L12">
        <v>9.0167169999999999</v>
      </c>
      <c r="M12">
        <v>9.0603440000000006</v>
      </c>
      <c r="N12">
        <v>8.8686980000000002</v>
      </c>
      <c r="O12">
        <v>8.6832840000000004</v>
      </c>
      <c r="P12">
        <v>9.047879</v>
      </c>
      <c r="Q12">
        <v>8.8609069999999992</v>
      </c>
      <c r="R12">
        <v>9.1444810000000007</v>
      </c>
      <c r="S12">
        <v>9.0058109999999996</v>
      </c>
      <c r="T12">
        <v>9.2036890000000007</v>
      </c>
      <c r="U12">
        <v>9.2083630000000003</v>
      </c>
      <c r="V12">
        <v>10.193082</v>
      </c>
      <c r="W12">
        <v>8.9263480000000008</v>
      </c>
      <c r="X12">
        <v>9.197457</v>
      </c>
      <c r="Y12">
        <v>9.1491559999999996</v>
      </c>
      <c r="Z12">
        <v>9.7427910000000004</v>
      </c>
      <c r="AA12">
        <v>9.6243759999999998</v>
      </c>
      <c r="AB12">
        <v>9.3221050000000005</v>
      </c>
      <c r="AC12">
        <v>9.3844290000000008</v>
      </c>
      <c r="AD12">
        <v>9.9095080000000006</v>
      </c>
      <c r="AE12">
        <v>9.4171490000000002</v>
      </c>
      <c r="AF12">
        <v>9.8362770000000008</v>
      </c>
      <c r="AG12">
        <v>9.6025620000000007</v>
      </c>
      <c r="AH12">
        <v>9.5978879999999993</v>
      </c>
      <c r="AI12">
        <v>9.2831519999999994</v>
      </c>
      <c r="AJ12">
        <v>9.3828709999999997</v>
      </c>
      <c r="AK12">
        <v>9.1507140000000007</v>
      </c>
      <c r="AL12">
        <v>10.191523999999999</v>
      </c>
      <c r="AM12">
        <v>9.4732400000000005</v>
      </c>
      <c r="AN12">
        <v>9.4374040000000008</v>
      </c>
      <c r="AO12">
        <v>9.2395250000000004</v>
      </c>
      <c r="AP12">
        <v>9.2208279999999991</v>
      </c>
      <c r="AQ12">
        <v>9.1491559999999996</v>
      </c>
      <c r="AR12">
        <v>9.1491559999999996</v>
      </c>
      <c r="AS12">
        <v>8.9045339999999999</v>
      </c>
      <c r="AT12">
        <v>9.2909430000000004</v>
      </c>
      <c r="AU12">
        <v>9.2535480000000003</v>
      </c>
      <c r="AV12">
        <v>9.1694110000000002</v>
      </c>
      <c r="AW12">
        <v>9.1070869999999999</v>
      </c>
    </row>
    <row r="13">
      <c r="A13">
        <v>12</v>
      </c>
      <c r="B13">
        <v>9.6056790000000003</v>
      </c>
      <c r="C13">
        <v>9.3096399999999999</v>
      </c>
      <c r="D13">
        <v>9.2847100000000005</v>
      </c>
      <c r="E13">
        <v>9.1257839999999995</v>
      </c>
      <c r="F13">
        <v>9.2441999999999993</v>
      </c>
      <c r="G13">
        <v>9.0307399999999998</v>
      </c>
      <c r="H13">
        <v>9.1070869999999999</v>
      </c>
      <c r="I13">
        <v>9.250432</v>
      </c>
      <c r="J13">
        <v>9.3454759999999997</v>
      </c>
      <c r="K13">
        <v>9.0712510000000002</v>
      </c>
      <c r="L13">
        <v>9.0354150000000004</v>
      </c>
      <c r="M13">
        <v>9.0743670000000005</v>
      </c>
      <c r="N13">
        <v>8.8905110000000001</v>
      </c>
      <c r="O13">
        <v>8.7004230000000007</v>
      </c>
      <c r="P13">
        <v>9.0650180000000002</v>
      </c>
      <c r="Q13">
        <v>8.8733719999999998</v>
      </c>
      <c r="R13">
        <v>9.1631789999999995</v>
      </c>
      <c r="S13">
        <v>9.0198339999999995</v>
      </c>
      <c r="T13">
        <v>9.2208279999999991</v>
      </c>
      <c r="U13">
        <v>9.2208279999999991</v>
      </c>
      <c r="V13">
        <v>10.210221000000001</v>
      </c>
      <c r="W13">
        <v>8.9434869999999993</v>
      </c>
      <c r="X13">
        <v>9.2130379999999992</v>
      </c>
      <c r="Y13">
        <v>9.1585040000000006</v>
      </c>
      <c r="Z13">
        <v>9.7568140000000003</v>
      </c>
      <c r="AA13">
        <v>9.6383989999999997</v>
      </c>
      <c r="AB13">
        <v>9.3314529999999998</v>
      </c>
      <c r="AC13">
        <v>9.3968930000000004</v>
      </c>
      <c r="AD13">
        <v>9.9250889999999998</v>
      </c>
      <c r="AE13">
        <v>9.4311720000000001</v>
      </c>
      <c r="AF13">
        <v>9.8503000000000007</v>
      </c>
      <c r="AG13">
        <v>9.6165850000000006</v>
      </c>
      <c r="AH13">
        <v>9.6103529999999999</v>
      </c>
      <c r="AI13">
        <v>9.2940590000000007</v>
      </c>
      <c r="AJ13">
        <v>9.3922190000000008</v>
      </c>
      <c r="AK13">
        <v>9.1631789999999995</v>
      </c>
      <c r="AL13">
        <v>10.199313999999999</v>
      </c>
      <c r="AM13">
        <v>9.4903790000000008</v>
      </c>
      <c r="AN13">
        <v>9.4545429999999993</v>
      </c>
      <c r="AO13">
        <v>9.2675710000000002</v>
      </c>
      <c r="AP13">
        <v>9.2364090000000001</v>
      </c>
      <c r="AQ13">
        <v>9.1647370000000006</v>
      </c>
      <c r="AR13">
        <v>9.1616210000000002</v>
      </c>
      <c r="AS13">
        <v>8.9185569999999998</v>
      </c>
      <c r="AT13">
        <v>9.3080820000000006</v>
      </c>
      <c r="AU13">
        <v>9.2706870000000006</v>
      </c>
      <c r="AV13">
        <v>9.1912240000000001</v>
      </c>
      <c r="AW13">
        <v>9.1242260000000002</v>
      </c>
    </row>
    <row r="14">
      <c r="A14">
        <v>13</v>
      </c>
      <c r="B14">
        <v>9.6290499999999994</v>
      </c>
      <c r="C14">
        <v>9.3298950000000005</v>
      </c>
      <c r="D14">
        <v>9.3049660000000003</v>
      </c>
      <c r="E14">
        <v>9.1460399999999993</v>
      </c>
      <c r="F14">
        <v>9.2348510000000008</v>
      </c>
      <c r="G14">
        <v>9.0525540000000007</v>
      </c>
      <c r="H14">
        <v>9.1320169999999994</v>
      </c>
      <c r="I14">
        <v>9.2691289999999995</v>
      </c>
      <c r="J14">
        <v>9.3672900000000006</v>
      </c>
      <c r="K14">
        <v>9.0946219999999993</v>
      </c>
      <c r="L14">
        <v>9.0572280000000003</v>
      </c>
      <c r="M14">
        <v>9.0946219999999993</v>
      </c>
      <c r="N14">
        <v>8.9154409999999995</v>
      </c>
      <c r="O14">
        <v>8.7315850000000008</v>
      </c>
      <c r="P14">
        <v>9.0805989999999994</v>
      </c>
      <c r="Q14">
        <v>8.8889530000000008</v>
      </c>
      <c r="R14">
        <v>9.1772010000000002</v>
      </c>
      <c r="S14">
        <v>9.0369729999999997</v>
      </c>
      <c r="T14">
        <v>9.2348510000000008</v>
      </c>
      <c r="U14">
        <v>9.2348510000000008</v>
      </c>
      <c r="V14">
        <v>10.228918</v>
      </c>
      <c r="W14">
        <v>8.9590680000000003</v>
      </c>
      <c r="X14">
        <v>9.2301769999999994</v>
      </c>
      <c r="Y14">
        <v>9.1756430000000009</v>
      </c>
      <c r="Z14">
        <v>9.7739530000000006</v>
      </c>
      <c r="AA14">
        <v>9.6524219999999996</v>
      </c>
      <c r="AB14">
        <v>9.348592</v>
      </c>
      <c r="AC14">
        <v>9.4140329999999999</v>
      </c>
      <c r="AD14">
        <v>9.9422280000000001</v>
      </c>
      <c r="AE14">
        <v>9.4623340000000002</v>
      </c>
      <c r="AF14">
        <v>9.8689970000000002</v>
      </c>
      <c r="AG14">
        <v>9.6352829999999994</v>
      </c>
      <c r="AH14">
        <v>9.6321659999999998</v>
      </c>
      <c r="AI14">
        <v>9.3111979999999992</v>
      </c>
      <c r="AJ14">
        <v>9.4093579999999992</v>
      </c>
      <c r="AK14">
        <v>9.1787600000000005</v>
      </c>
      <c r="AL14">
        <v>10.214895</v>
      </c>
      <c r="AM14">
        <v>9.5090769999999996</v>
      </c>
      <c r="AN14">
        <v>9.4654500000000006</v>
      </c>
      <c r="AO14">
        <v>9.2769200000000005</v>
      </c>
      <c r="AP14">
        <v>9.2519899999999993</v>
      </c>
      <c r="AQ14">
        <v>9.1803179999999998</v>
      </c>
      <c r="AR14">
        <v>9.1803179999999998</v>
      </c>
      <c r="AS14">
        <v>8.9372539999999994</v>
      </c>
      <c r="AT14">
        <v>9.3298950000000005</v>
      </c>
      <c r="AU14">
        <v>9.2971749999999993</v>
      </c>
      <c r="AV14">
        <v>9.2068049999999992</v>
      </c>
      <c r="AW14">
        <v>9.1398069999999993</v>
      </c>
    </row>
    <row r="15">
      <c r="A15">
        <v>14</v>
      </c>
      <c r="B15">
        <v>9.6306080000000005</v>
      </c>
      <c r="C15">
        <v>9.3314529999999998</v>
      </c>
      <c r="D15">
        <v>9.3111979999999992</v>
      </c>
      <c r="E15">
        <v>9.152272</v>
      </c>
      <c r="F15">
        <v>9.2473159999999996</v>
      </c>
      <c r="G15">
        <v>9.0619019999999999</v>
      </c>
      <c r="H15">
        <v>9.1320169999999994</v>
      </c>
      <c r="I15">
        <v>9.2738040000000002</v>
      </c>
      <c r="J15">
        <v>9.3688479999999998</v>
      </c>
      <c r="K15">
        <v>9.093064</v>
      </c>
      <c r="L15">
        <v>9.0587859999999996</v>
      </c>
      <c r="M15">
        <v>9.0961800000000004</v>
      </c>
      <c r="N15">
        <v>8.9201149999999991</v>
      </c>
      <c r="O15">
        <v>8.7315850000000008</v>
      </c>
      <c r="P15">
        <v>9.0837160000000008</v>
      </c>
      <c r="Q15">
        <v>8.8936279999999996</v>
      </c>
      <c r="R15">
        <v>9.1803179999999998</v>
      </c>
      <c r="S15">
        <v>9.0385310000000008</v>
      </c>
      <c r="T15">
        <v>9.2364090000000001</v>
      </c>
      <c r="U15">
        <v>9.2395250000000004</v>
      </c>
      <c r="V15">
        <v>10.230475999999999</v>
      </c>
      <c r="W15">
        <v>8.9652999999999992</v>
      </c>
      <c r="X15">
        <v>9.2348510000000008</v>
      </c>
      <c r="Y15">
        <v>9.1787600000000005</v>
      </c>
      <c r="Z15">
        <v>9.7770700000000001</v>
      </c>
      <c r="AA15">
        <v>9.6570959999999992</v>
      </c>
      <c r="AB15">
        <v>9.3501499999999993</v>
      </c>
      <c r="AC15">
        <v>9.4155909999999992</v>
      </c>
      <c r="AD15">
        <v>9.9453440000000004</v>
      </c>
      <c r="AE15">
        <v>9.4763559999999991</v>
      </c>
      <c r="AF15">
        <v>9.8705549999999995</v>
      </c>
      <c r="AG15">
        <v>9.6368410000000004</v>
      </c>
      <c r="AH15">
        <v>9.6337240000000008</v>
      </c>
      <c r="AI15">
        <v>9.3205469999999995</v>
      </c>
      <c r="AJ15">
        <v>9.4124739999999996</v>
      </c>
      <c r="AK15">
        <v>9.1834340000000001</v>
      </c>
      <c r="AL15">
        <v>10.224244000000001</v>
      </c>
      <c r="AM15">
        <v>9.5137509999999992</v>
      </c>
      <c r="AN15">
        <v>9.4732400000000005</v>
      </c>
      <c r="AO15">
        <v>9.2862679999999997</v>
      </c>
      <c r="AP15">
        <v>9.2582229999999992</v>
      </c>
      <c r="AQ15">
        <v>9.1818760000000008</v>
      </c>
      <c r="AR15">
        <v>9.1834340000000001</v>
      </c>
      <c r="AS15">
        <v>8.941929</v>
      </c>
      <c r="AT15">
        <v>9.3314529999999998</v>
      </c>
      <c r="AU15">
        <v>9.3002909999999996</v>
      </c>
      <c r="AV15">
        <v>9.2114799999999999</v>
      </c>
      <c r="AW15">
        <v>9.1444810000000007</v>
      </c>
    </row>
    <row r="16">
      <c r="A16">
        <v>15</v>
      </c>
      <c r="B16">
        <v>9.649305</v>
      </c>
      <c r="C16">
        <v>9.3470340000000007</v>
      </c>
      <c r="D16">
        <v>9.3298950000000005</v>
      </c>
      <c r="E16">
        <v>9.1662949999999999</v>
      </c>
      <c r="F16">
        <v>9.2660129999999992</v>
      </c>
      <c r="G16">
        <v>9.0759249999999998</v>
      </c>
      <c r="H16">
        <v>9.1475980000000003</v>
      </c>
      <c r="I16">
        <v>9.2893849999999993</v>
      </c>
      <c r="J16">
        <v>9.3891030000000004</v>
      </c>
      <c r="K16">
        <v>9.1086449999999992</v>
      </c>
      <c r="L16">
        <v>9.0712510000000002</v>
      </c>
      <c r="M16">
        <v>9.1086449999999992</v>
      </c>
      <c r="N16">
        <v>8.9403699999999997</v>
      </c>
      <c r="O16">
        <v>8.747166</v>
      </c>
      <c r="P16">
        <v>9.1024130000000003</v>
      </c>
      <c r="Q16">
        <v>8.9138830000000002</v>
      </c>
      <c r="R16">
        <v>9.197457</v>
      </c>
      <c r="S16">
        <v>9.0556699999999992</v>
      </c>
      <c r="T16">
        <v>9.2535480000000003</v>
      </c>
      <c r="U16">
        <v>9.2519899999999993</v>
      </c>
      <c r="V16">
        <v>10.247615</v>
      </c>
      <c r="W16">
        <v>8.9793230000000008</v>
      </c>
      <c r="X16">
        <v>9.2613389999999995</v>
      </c>
      <c r="Y16">
        <v>9.1958990000000007</v>
      </c>
      <c r="Z16">
        <v>9.7910920000000008</v>
      </c>
      <c r="AA16">
        <v>9.6726770000000002</v>
      </c>
      <c r="AB16">
        <v>9.3626149999999999</v>
      </c>
      <c r="AC16">
        <v>9.4296129999999998</v>
      </c>
      <c r="AD16">
        <v>9.9578089999999992</v>
      </c>
      <c r="AE16">
        <v>9.4841470000000001</v>
      </c>
      <c r="AF16">
        <v>9.8830200000000001</v>
      </c>
      <c r="AG16">
        <v>9.6539800000000007</v>
      </c>
      <c r="AH16">
        <v>9.6477470000000007</v>
      </c>
      <c r="AI16">
        <v>9.3314529999999998</v>
      </c>
      <c r="AJ16">
        <v>9.4296129999999998</v>
      </c>
      <c r="AK16">
        <v>9.1958990000000007</v>
      </c>
      <c r="AL16">
        <v>10.238267</v>
      </c>
      <c r="AM16">
        <v>9.5308899999999994</v>
      </c>
      <c r="AN16">
        <v>9.4903790000000008</v>
      </c>
      <c r="AO16">
        <v>9.303407</v>
      </c>
      <c r="AP16">
        <v>9.2753619999999994</v>
      </c>
      <c r="AQ16">
        <v>9.1990149999999993</v>
      </c>
      <c r="AR16">
        <v>9.2021309999999996</v>
      </c>
      <c r="AS16">
        <v>8.9590680000000003</v>
      </c>
      <c r="AT16">
        <v>9.348592</v>
      </c>
      <c r="AU16">
        <v>9.3127560000000003</v>
      </c>
      <c r="AV16">
        <v>9.2286190000000001</v>
      </c>
      <c r="AW16">
        <v>9.1585040000000006</v>
      </c>
    </row>
    <row r="17">
      <c r="A17">
        <v>16</v>
      </c>
      <c r="B17">
        <v>9.6602119999999996</v>
      </c>
      <c r="C17">
        <v>9.3641729999999992</v>
      </c>
      <c r="D17">
        <v>9.3439180000000004</v>
      </c>
      <c r="E17">
        <v>9.1818760000000008</v>
      </c>
      <c r="F17">
        <v>9.2831519999999994</v>
      </c>
      <c r="G17">
        <v>9.0883900000000004</v>
      </c>
      <c r="H17">
        <v>9.1647370000000006</v>
      </c>
      <c r="I17">
        <v>9.3049660000000003</v>
      </c>
      <c r="J17">
        <v>9.4046839999999996</v>
      </c>
      <c r="K17">
        <v>9.1242260000000002</v>
      </c>
      <c r="L17">
        <v>9.093064</v>
      </c>
      <c r="M17">
        <v>9.1195520000000005</v>
      </c>
      <c r="N17">
        <v>8.9543929999999996</v>
      </c>
      <c r="O17">
        <v>8.7596310000000006</v>
      </c>
      <c r="P17">
        <v>9.1164360000000002</v>
      </c>
      <c r="Q17">
        <v>8.9310220000000005</v>
      </c>
      <c r="R17">
        <v>9.2083630000000003</v>
      </c>
      <c r="S17">
        <v>9.0696929999999991</v>
      </c>
      <c r="T17">
        <v>9.2628970000000006</v>
      </c>
      <c r="U17">
        <v>9.2660129999999992</v>
      </c>
      <c r="V17">
        <v>10.264754</v>
      </c>
      <c r="W17">
        <v>8.9933460000000007</v>
      </c>
      <c r="X17">
        <v>9.2753619999999994</v>
      </c>
      <c r="Y17">
        <v>9.2021309999999996</v>
      </c>
      <c r="Z17">
        <v>9.806673</v>
      </c>
      <c r="AA17">
        <v>9.6851420000000008</v>
      </c>
      <c r="AB17">
        <v>9.3797540000000001</v>
      </c>
      <c r="AC17">
        <v>9.4327299999999994</v>
      </c>
      <c r="AD17">
        <v>9.9733900000000002</v>
      </c>
      <c r="AE17">
        <v>9.5075179999999992</v>
      </c>
      <c r="AF17">
        <v>9.8923690000000004</v>
      </c>
      <c r="AG17">
        <v>9.6586540000000003</v>
      </c>
      <c r="AH17">
        <v>9.6586540000000003</v>
      </c>
      <c r="AI17">
        <v>9.3454759999999997</v>
      </c>
      <c r="AJ17">
        <v>9.4405199999999994</v>
      </c>
      <c r="AK17">
        <v>9.2068049999999992</v>
      </c>
      <c r="AL17">
        <v>10.250731999999999</v>
      </c>
      <c r="AM17">
        <v>9.543355</v>
      </c>
      <c r="AN17">
        <v>9.5012860000000003</v>
      </c>
      <c r="AO17">
        <v>9.3158720000000006</v>
      </c>
      <c r="AP17">
        <v>9.2831519999999994</v>
      </c>
      <c r="AQ17">
        <v>9.2099220000000006</v>
      </c>
      <c r="AR17">
        <v>9.2114799999999999</v>
      </c>
      <c r="AS17">
        <v>8.9699740000000006</v>
      </c>
      <c r="AT17">
        <v>9.3610570000000006</v>
      </c>
      <c r="AU17">
        <v>9.3298950000000005</v>
      </c>
      <c r="AV17">
        <v>9.2410840000000007</v>
      </c>
      <c r="AW17">
        <v>9.1725270000000005</v>
      </c>
    </row>
    <row r="18">
      <c r="A18">
        <v>17</v>
      </c>
      <c r="B18">
        <v>9.6898160000000004</v>
      </c>
      <c r="C18">
        <v>9.3891030000000004</v>
      </c>
      <c r="D18">
        <v>9.3735219999999995</v>
      </c>
      <c r="E18">
        <v>9.2068049999999992</v>
      </c>
      <c r="F18">
        <v>9.3096399999999999</v>
      </c>
      <c r="G18">
        <v>9.1148779999999991</v>
      </c>
      <c r="H18">
        <v>9.1881079999999997</v>
      </c>
      <c r="I18">
        <v>9.3283369999999994</v>
      </c>
      <c r="J18">
        <v>9.4296129999999998</v>
      </c>
      <c r="K18">
        <v>9.1475980000000003</v>
      </c>
      <c r="L18">
        <v>9.1148779999999991</v>
      </c>
      <c r="M18">
        <v>9.1460399999999993</v>
      </c>
      <c r="N18">
        <v>8.9839970000000005</v>
      </c>
      <c r="O18">
        <v>8.7876770000000004</v>
      </c>
      <c r="P18">
        <v>9.1429229999999997</v>
      </c>
      <c r="Q18">
        <v>8.9528350000000003</v>
      </c>
      <c r="R18">
        <v>9.2332929999999998</v>
      </c>
      <c r="S18">
        <v>9.093064</v>
      </c>
      <c r="T18">
        <v>9.2862679999999997</v>
      </c>
      <c r="U18">
        <v>9.2878270000000001</v>
      </c>
      <c r="V18">
        <v>10.288126</v>
      </c>
      <c r="W18">
        <v>9.0151590000000006</v>
      </c>
      <c r="X18">
        <v>9.295617</v>
      </c>
      <c r="Y18">
        <v>9.2239439999999995</v>
      </c>
      <c r="Z18">
        <v>9.8300450000000001</v>
      </c>
      <c r="AA18">
        <v>9.7085129999999999</v>
      </c>
      <c r="AB18">
        <v>9.40001</v>
      </c>
      <c r="AC18">
        <v>9.50596</v>
      </c>
      <c r="AD18">
        <v>9.9936450000000008</v>
      </c>
      <c r="AE18">
        <v>9.5230990000000002</v>
      </c>
      <c r="AF18">
        <v>9.9157399999999996</v>
      </c>
      <c r="AG18">
        <v>9.6851420000000008</v>
      </c>
      <c r="AH18">
        <v>9.6835839999999997</v>
      </c>
      <c r="AI18">
        <v>9.3626149999999999</v>
      </c>
      <c r="AJ18">
        <v>9.4592170000000007</v>
      </c>
      <c r="AK18">
        <v>9.2270610000000008</v>
      </c>
      <c r="AL18">
        <v>10.275660999999999</v>
      </c>
      <c r="AM18">
        <v>9.5667259999999992</v>
      </c>
      <c r="AN18">
        <v>9.5246580000000005</v>
      </c>
      <c r="AO18">
        <v>9.3392440000000008</v>
      </c>
      <c r="AP18">
        <v>9.3096399999999999</v>
      </c>
      <c r="AQ18">
        <v>9.2332929999999998</v>
      </c>
      <c r="AR18">
        <v>9.2379669999999994</v>
      </c>
      <c r="AS18">
        <v>8.9933460000000007</v>
      </c>
      <c r="AT18">
        <v>9.3906609999999997</v>
      </c>
      <c r="AU18">
        <v>9.3563829999999992</v>
      </c>
      <c r="AV18">
        <v>9.2660129999999992</v>
      </c>
      <c r="AW18">
        <v>9.1958990000000007</v>
      </c>
    </row>
    <row r="19">
      <c r="A19">
        <v>18</v>
      </c>
      <c r="B19">
        <v>9.6929320000000008</v>
      </c>
      <c r="C19">
        <v>9.3953349999999993</v>
      </c>
      <c r="D19">
        <v>9.3750800000000005</v>
      </c>
      <c r="E19">
        <v>9.2114799999999999</v>
      </c>
      <c r="F19">
        <v>9.3174299999999999</v>
      </c>
      <c r="G19">
        <v>9.1211099999999998</v>
      </c>
      <c r="H19">
        <v>9.1958990000000007</v>
      </c>
      <c r="I19">
        <v>9.3361280000000004</v>
      </c>
      <c r="J19">
        <v>9.4405199999999994</v>
      </c>
      <c r="K19">
        <v>9.1538299999999992</v>
      </c>
      <c r="L19">
        <v>9.1211099999999998</v>
      </c>
      <c r="M19">
        <v>9.1507140000000007</v>
      </c>
      <c r="N19">
        <v>8.9917879999999997</v>
      </c>
      <c r="O19">
        <v>8.792351</v>
      </c>
      <c r="P19">
        <v>9.1460399999999993</v>
      </c>
      <c r="Q19">
        <v>8.9590680000000003</v>
      </c>
      <c r="R19">
        <v>9.2457580000000004</v>
      </c>
      <c r="S19">
        <v>9.0961800000000004</v>
      </c>
      <c r="T19">
        <v>9.2893849999999993</v>
      </c>
      <c r="U19">
        <v>9.2940590000000007</v>
      </c>
      <c r="V19">
        <v>10.295916</v>
      </c>
      <c r="W19">
        <v>9.0229499999999998</v>
      </c>
      <c r="X19">
        <v>9.3127560000000003</v>
      </c>
      <c r="Y19">
        <v>9.2348510000000008</v>
      </c>
      <c r="Z19">
        <v>9.8362770000000008</v>
      </c>
      <c r="AA19">
        <v>9.7147459999999999</v>
      </c>
      <c r="AB19">
        <v>9.4077999999999999</v>
      </c>
      <c r="AC19">
        <v>9.5137509999999992</v>
      </c>
      <c r="AD19">
        <v>9.9998780000000007</v>
      </c>
      <c r="AE19">
        <v>9.5308899999999994</v>
      </c>
      <c r="AF19">
        <v>9.9235310000000005</v>
      </c>
      <c r="AG19">
        <v>9.6898160000000004</v>
      </c>
      <c r="AH19">
        <v>9.6913739999999997</v>
      </c>
      <c r="AI19">
        <v>9.3735219999999995</v>
      </c>
      <c r="AJ19">
        <v>9.4654500000000006</v>
      </c>
      <c r="AK19">
        <v>9.2364090000000001</v>
      </c>
      <c r="AL19">
        <v>10.286568000000001</v>
      </c>
      <c r="AM19">
        <v>9.5745170000000002</v>
      </c>
      <c r="AN19">
        <v>9.5340059999999998</v>
      </c>
      <c r="AO19">
        <v>9.3470340000000007</v>
      </c>
      <c r="AP19">
        <v>9.3143139999999995</v>
      </c>
      <c r="AQ19">
        <v>9.2410840000000007</v>
      </c>
      <c r="AR19">
        <v>9.2441999999999993</v>
      </c>
      <c r="AS19">
        <v>9.0089269999999999</v>
      </c>
      <c r="AT19">
        <v>9.3968930000000004</v>
      </c>
      <c r="AU19">
        <v>9.3641729999999992</v>
      </c>
      <c r="AV19">
        <v>9.2644549999999999</v>
      </c>
      <c r="AW19">
        <v>9.2021309999999996</v>
      </c>
    </row>
    <row r="20">
      <c r="A20">
        <v>19</v>
      </c>
      <c r="B20">
        <v>9.7038390000000003</v>
      </c>
      <c r="C20">
        <v>9.4077999999999999</v>
      </c>
      <c r="D20">
        <v>9.3875449999999994</v>
      </c>
      <c r="E20">
        <v>9.2255029999999998</v>
      </c>
      <c r="F20">
        <v>9.3361280000000004</v>
      </c>
      <c r="G20">
        <v>9.1304590000000001</v>
      </c>
      <c r="H20">
        <v>9.2068049999999992</v>
      </c>
      <c r="I20">
        <v>9.3501499999999993</v>
      </c>
      <c r="J20">
        <v>9.4483110000000003</v>
      </c>
      <c r="K20">
        <v>9.1631789999999995</v>
      </c>
      <c r="L20">
        <v>9.1335750000000004</v>
      </c>
      <c r="M20">
        <v>9.1616210000000002</v>
      </c>
      <c r="N20">
        <v>9.0042530000000003</v>
      </c>
      <c r="O20">
        <v>8.8017000000000003</v>
      </c>
      <c r="P20">
        <v>9.1553880000000003</v>
      </c>
      <c r="Q20">
        <v>8.9730910000000002</v>
      </c>
      <c r="R20">
        <v>9.2644549999999999</v>
      </c>
      <c r="S20">
        <v>9.1086449999999992</v>
      </c>
      <c r="T20">
        <v>9.3018490000000007</v>
      </c>
      <c r="U20">
        <v>9.3049660000000003</v>
      </c>
      <c r="V20">
        <v>10.306823</v>
      </c>
      <c r="W20">
        <v>9.0354150000000004</v>
      </c>
      <c r="X20">
        <v>9.3189879999999992</v>
      </c>
      <c r="Y20">
        <v>9.242642</v>
      </c>
      <c r="Z20">
        <v>9.8471840000000004</v>
      </c>
      <c r="AA20">
        <v>9.7287680000000005</v>
      </c>
      <c r="AB20">
        <v>9.4140329999999999</v>
      </c>
      <c r="AC20">
        <v>9.5184250000000006</v>
      </c>
      <c r="AD20">
        <v>10.012342</v>
      </c>
      <c r="AE20">
        <v>9.5417970000000008</v>
      </c>
      <c r="AF20">
        <v>9.9328789999999998</v>
      </c>
      <c r="AG20">
        <v>9.7022809999999993</v>
      </c>
      <c r="AH20">
        <v>9.700723</v>
      </c>
      <c r="AI20">
        <v>9.3813119999999994</v>
      </c>
      <c r="AJ20">
        <v>9.4763559999999991</v>
      </c>
      <c r="AK20">
        <v>9.242642</v>
      </c>
      <c r="AL20">
        <v>10.295916</v>
      </c>
      <c r="AM20">
        <v>9.5869809999999998</v>
      </c>
      <c r="AN20">
        <v>9.5449129999999993</v>
      </c>
      <c r="AO20">
        <v>9.3532670000000007</v>
      </c>
      <c r="AP20">
        <v>9.3330110000000008</v>
      </c>
      <c r="AQ20">
        <v>9.250432</v>
      </c>
      <c r="AR20">
        <v>9.2597810000000003</v>
      </c>
      <c r="AS20">
        <v>9.0151590000000006</v>
      </c>
      <c r="AT20">
        <v>9.4124739999999996</v>
      </c>
      <c r="AU20">
        <v>9.3766379999999998</v>
      </c>
      <c r="AV20">
        <v>9.303407</v>
      </c>
      <c r="AW20">
        <v>9.2161539999999995</v>
      </c>
    </row>
    <row r="21">
      <c r="A21">
        <v>20</v>
      </c>
      <c r="B21">
        <v>9.7303270000000008</v>
      </c>
      <c r="C21">
        <v>9.4296129999999998</v>
      </c>
      <c r="D21">
        <v>9.4124739999999996</v>
      </c>
      <c r="E21">
        <v>9.2488740000000007</v>
      </c>
      <c r="F21">
        <v>9.3548249999999999</v>
      </c>
      <c r="G21">
        <v>9.1538299999999992</v>
      </c>
      <c r="H21">
        <v>9.2286190000000001</v>
      </c>
      <c r="I21">
        <v>9.3672900000000006</v>
      </c>
      <c r="J21">
        <v>9.4670079999999999</v>
      </c>
      <c r="K21">
        <v>9.1818760000000008</v>
      </c>
      <c r="L21">
        <v>9.152272</v>
      </c>
      <c r="M21">
        <v>9.1849919999999994</v>
      </c>
      <c r="N21">
        <v>9.0291820000000005</v>
      </c>
      <c r="O21">
        <v>8.8266290000000005</v>
      </c>
      <c r="P21">
        <v>9.1818760000000008</v>
      </c>
      <c r="Q21">
        <v>8.994904</v>
      </c>
      <c r="R21">
        <v>9.2847100000000005</v>
      </c>
      <c r="S21">
        <v>9.1273420000000005</v>
      </c>
      <c r="T21">
        <v>9.3189879999999992</v>
      </c>
      <c r="U21">
        <v>9.3252210000000009</v>
      </c>
      <c r="V21">
        <v>10.330195</v>
      </c>
      <c r="W21">
        <v>9.0525540000000007</v>
      </c>
      <c r="X21">
        <v>9.340802</v>
      </c>
      <c r="Y21">
        <v>9.2613389999999995</v>
      </c>
      <c r="Z21">
        <v>9.8658809999999999</v>
      </c>
      <c r="AA21">
        <v>9.7427910000000004</v>
      </c>
      <c r="AB21">
        <v>9.4311720000000001</v>
      </c>
      <c r="AC21">
        <v>9.5371220000000001</v>
      </c>
      <c r="AD21">
        <v>10.029481000000001</v>
      </c>
      <c r="AE21">
        <v>9.5651679999999999</v>
      </c>
      <c r="AF21">
        <v>9.950018</v>
      </c>
      <c r="AG21">
        <v>9.7303270000000008</v>
      </c>
      <c r="AH21">
        <v>9.7178620000000002</v>
      </c>
      <c r="AI21">
        <v>9.4015679999999993</v>
      </c>
      <c r="AJ21">
        <v>9.4919370000000001</v>
      </c>
      <c r="AK21">
        <v>9.2582229999999992</v>
      </c>
      <c r="AL21">
        <v>10.317729999999999</v>
      </c>
      <c r="AM21">
        <v>9.6150269999999995</v>
      </c>
      <c r="AN21">
        <v>9.5651679999999999</v>
      </c>
      <c r="AO21">
        <v>9.3735219999999995</v>
      </c>
      <c r="AP21">
        <v>9.3517089999999996</v>
      </c>
      <c r="AQ21">
        <v>9.2753619999999994</v>
      </c>
      <c r="AR21">
        <v>9.2815940000000001</v>
      </c>
      <c r="AS21">
        <v>9.0354150000000004</v>
      </c>
      <c r="AT21">
        <v>9.4311720000000001</v>
      </c>
      <c r="AU21">
        <v>9.4093579999999992</v>
      </c>
      <c r="AV21">
        <v>9.3189879999999992</v>
      </c>
      <c r="AW21">
        <v>9.2317350000000005</v>
      </c>
    </row>
    <row r="22">
      <c r="A22">
        <v>21</v>
      </c>
      <c r="B22">
        <v>9.7303270000000008</v>
      </c>
      <c r="C22">
        <v>9.4358459999999997</v>
      </c>
      <c r="D22">
        <v>9.4140329999999999</v>
      </c>
      <c r="E22">
        <v>9.2519899999999993</v>
      </c>
      <c r="F22">
        <v>9.3626149999999999</v>
      </c>
      <c r="G22">
        <v>9.1585040000000006</v>
      </c>
      <c r="H22">
        <v>9.2332929999999998</v>
      </c>
      <c r="I22">
        <v>9.3719640000000002</v>
      </c>
      <c r="J22">
        <v>9.4716819999999995</v>
      </c>
      <c r="K22">
        <v>9.1881079999999997</v>
      </c>
      <c r="L22">
        <v>9.1569459999999996</v>
      </c>
      <c r="M22">
        <v>9.1865500000000004</v>
      </c>
      <c r="N22">
        <v>9.0432050000000004</v>
      </c>
      <c r="O22">
        <v>8.8297450000000008</v>
      </c>
      <c r="P22">
        <v>9.1896660000000008</v>
      </c>
      <c r="Q22">
        <v>9.0011360000000007</v>
      </c>
      <c r="R22">
        <v>9.2862679999999997</v>
      </c>
      <c r="S22">
        <v>9.1335750000000004</v>
      </c>
      <c r="T22">
        <v>9.3221050000000005</v>
      </c>
      <c r="U22">
        <v>9.3298950000000005</v>
      </c>
      <c r="V22">
        <v>10.337985</v>
      </c>
      <c r="W22">
        <v>9.0587859999999996</v>
      </c>
      <c r="X22">
        <v>9.3501499999999993</v>
      </c>
      <c r="Y22">
        <v>9.2675710000000002</v>
      </c>
      <c r="Z22">
        <v>9.8721139999999998</v>
      </c>
      <c r="AA22">
        <v>9.753698</v>
      </c>
      <c r="AB22">
        <v>9.4389620000000001</v>
      </c>
      <c r="AC22">
        <v>9.543355</v>
      </c>
      <c r="AD22">
        <v>10.032598</v>
      </c>
      <c r="AE22">
        <v>9.5667259999999992</v>
      </c>
      <c r="AF22">
        <v>9.9531349999999996</v>
      </c>
      <c r="AG22">
        <v>9.7318850000000001</v>
      </c>
      <c r="AH22">
        <v>9.7240939999999991</v>
      </c>
      <c r="AI22">
        <v>9.4046839999999996</v>
      </c>
      <c r="AJ22">
        <v>9.5012860000000003</v>
      </c>
      <c r="AK22">
        <v>9.2691289999999995</v>
      </c>
      <c r="AL22">
        <v>10.320846</v>
      </c>
      <c r="AM22">
        <v>9.6165850000000006</v>
      </c>
      <c r="AN22">
        <v>9.5714000000000006</v>
      </c>
      <c r="AO22">
        <v>9.3797540000000001</v>
      </c>
      <c r="AP22">
        <v>9.3641729999999992</v>
      </c>
      <c r="AQ22">
        <v>9.2847100000000005</v>
      </c>
      <c r="AR22">
        <v>9.2909430000000004</v>
      </c>
      <c r="AS22">
        <v>9.0447629999999997</v>
      </c>
      <c r="AT22">
        <v>9.4358459999999997</v>
      </c>
      <c r="AU22">
        <v>9.4077999999999999</v>
      </c>
      <c r="AV22">
        <v>9.3252210000000009</v>
      </c>
      <c r="AW22">
        <v>9.2379669999999994</v>
      </c>
    </row>
    <row r="23">
      <c r="A23">
        <v>22</v>
      </c>
      <c r="B23">
        <v>9.7474659999999993</v>
      </c>
      <c r="C23">
        <v>9.4498689999999996</v>
      </c>
      <c r="D23">
        <v>9.4327299999999994</v>
      </c>
      <c r="E23">
        <v>9.2691289999999995</v>
      </c>
      <c r="F23">
        <v>9.3797540000000001</v>
      </c>
      <c r="G23">
        <v>9.1725270000000005</v>
      </c>
      <c r="H23">
        <v>9.2473159999999996</v>
      </c>
      <c r="I23">
        <v>9.3891030000000004</v>
      </c>
      <c r="J23">
        <v>9.4903790000000008</v>
      </c>
      <c r="K23">
        <v>9.2005730000000003</v>
      </c>
      <c r="L23">
        <v>9.1740849999999998</v>
      </c>
      <c r="M23">
        <v>9.197457</v>
      </c>
      <c r="N23">
        <v>9.0572280000000003</v>
      </c>
      <c r="O23">
        <v>8.8437680000000007</v>
      </c>
      <c r="P23">
        <v>9.2021309999999996</v>
      </c>
      <c r="Q23">
        <v>9.0136009999999995</v>
      </c>
      <c r="R23">
        <v>9.3018490000000007</v>
      </c>
      <c r="S23">
        <v>9.1429229999999997</v>
      </c>
      <c r="T23">
        <v>9.3314529999999998</v>
      </c>
      <c r="U23">
        <v>9.3392440000000008</v>
      </c>
      <c r="V23">
        <v>10.344217</v>
      </c>
      <c r="W23">
        <v>9.0681349999999998</v>
      </c>
      <c r="X23">
        <v>9.3626149999999999</v>
      </c>
      <c r="Y23">
        <v>9.2831519999999994</v>
      </c>
      <c r="Z23">
        <v>9.8845779999999994</v>
      </c>
      <c r="AA23">
        <v>9.7646049999999995</v>
      </c>
      <c r="AB23">
        <v>9.4483110000000003</v>
      </c>
      <c r="AC23">
        <v>9.5542610000000003</v>
      </c>
      <c r="AD23">
        <v>10.048178999999999</v>
      </c>
      <c r="AE23">
        <v>9.5807490000000008</v>
      </c>
      <c r="AF23">
        <v>9.9655989999999992</v>
      </c>
      <c r="AG23">
        <v>9.7427910000000004</v>
      </c>
      <c r="AH23">
        <v>9.7303270000000008</v>
      </c>
      <c r="AI23">
        <v>9.4187069999999995</v>
      </c>
      <c r="AJ23">
        <v>9.5090769999999996</v>
      </c>
      <c r="AK23">
        <v>9.2753619999999994</v>
      </c>
      <c r="AL23">
        <v>10.336427</v>
      </c>
      <c r="AM23">
        <v>9.6290499999999994</v>
      </c>
      <c r="AN23">
        <v>9.5823070000000001</v>
      </c>
      <c r="AO23">
        <v>9.4124739999999996</v>
      </c>
      <c r="AP23">
        <v>9.3844290000000008</v>
      </c>
      <c r="AQ23">
        <v>9.303407</v>
      </c>
      <c r="AR23">
        <v>9.3111979999999992</v>
      </c>
      <c r="AS23">
        <v>9.0634599999999992</v>
      </c>
      <c r="AT23">
        <v>9.4498689999999996</v>
      </c>
      <c r="AU23">
        <v>9.4171490000000002</v>
      </c>
      <c r="AV23">
        <v>9.3392440000000008</v>
      </c>
      <c r="AW23">
        <v>9.2473159999999996</v>
      </c>
    </row>
    <row r="24">
      <c r="A24">
        <v>23</v>
      </c>
      <c r="B24">
        <v>9.7599300000000007</v>
      </c>
      <c r="C24">
        <v>9.4701240000000002</v>
      </c>
      <c r="D24">
        <v>9.4483110000000003</v>
      </c>
      <c r="E24">
        <v>9.2800360000000008</v>
      </c>
      <c r="F24">
        <v>9.3953349999999993</v>
      </c>
      <c r="G24">
        <v>9.1927819999999993</v>
      </c>
      <c r="H24">
        <v>9.2613389999999995</v>
      </c>
      <c r="I24">
        <v>9.4062420000000007</v>
      </c>
      <c r="J24">
        <v>9.50596</v>
      </c>
      <c r="K24">
        <v>9.2223860000000002</v>
      </c>
      <c r="L24">
        <v>9.1958990000000007</v>
      </c>
      <c r="M24">
        <v>9.2177120000000006</v>
      </c>
      <c r="N24">
        <v>9.0743670000000005</v>
      </c>
      <c r="O24">
        <v>8.8609069999999992</v>
      </c>
      <c r="P24">
        <v>9.2145960000000002</v>
      </c>
      <c r="Q24">
        <v>9.0276239999999994</v>
      </c>
      <c r="R24">
        <v>9.3189879999999992</v>
      </c>
      <c r="S24">
        <v>9.1569459999999996</v>
      </c>
      <c r="T24">
        <v>9.348592</v>
      </c>
      <c r="U24">
        <v>9.3563829999999992</v>
      </c>
      <c r="V24">
        <v>10.364473</v>
      </c>
      <c r="W24">
        <v>9.0852740000000001</v>
      </c>
      <c r="X24">
        <v>9.3781960000000009</v>
      </c>
      <c r="Y24">
        <v>9.2893849999999993</v>
      </c>
      <c r="Z24">
        <v>9.9017169999999997</v>
      </c>
      <c r="AA24">
        <v>9.7770700000000001</v>
      </c>
      <c r="AB24">
        <v>9.4638919999999995</v>
      </c>
      <c r="AC24">
        <v>9.5682840000000002</v>
      </c>
      <c r="AD24">
        <v>10.060643000000001</v>
      </c>
      <c r="AE24">
        <v>9.5932139999999997</v>
      </c>
      <c r="AF24">
        <v>9.9811800000000002</v>
      </c>
      <c r="AG24">
        <v>9.7583719999999996</v>
      </c>
      <c r="AH24">
        <v>9.7490240000000004</v>
      </c>
      <c r="AI24">
        <v>9.4327299999999994</v>
      </c>
      <c r="AJ24">
        <v>9.5246580000000005</v>
      </c>
      <c r="AK24">
        <v>9.2925009999999997</v>
      </c>
      <c r="AL24">
        <v>10.355124</v>
      </c>
      <c r="AM24">
        <v>9.6446310000000004</v>
      </c>
      <c r="AN24">
        <v>9.5994460000000004</v>
      </c>
      <c r="AO24">
        <v>9.4218229999999998</v>
      </c>
      <c r="AP24">
        <v>9.4202650000000006</v>
      </c>
      <c r="AQ24">
        <v>9.340802</v>
      </c>
      <c r="AR24">
        <v>9.3470340000000007</v>
      </c>
      <c r="AS24">
        <v>9.0946219999999993</v>
      </c>
      <c r="AT24">
        <v>9.4670079999999999</v>
      </c>
      <c r="AU24">
        <v>9.4374040000000008</v>
      </c>
      <c r="AV24">
        <v>9.3532670000000007</v>
      </c>
      <c r="AW24">
        <v>9.2675710000000002</v>
      </c>
    </row>
    <row r="25">
      <c r="A25">
        <v>24</v>
      </c>
      <c r="B25">
        <v>9.7708370000000002</v>
      </c>
      <c r="C25">
        <v>9.4779149999999994</v>
      </c>
      <c r="D25">
        <v>9.4592170000000007</v>
      </c>
      <c r="E25">
        <v>9.2878270000000001</v>
      </c>
      <c r="F25">
        <v>9.4187069999999995</v>
      </c>
      <c r="G25">
        <v>9.2005730000000003</v>
      </c>
      <c r="H25">
        <v>9.2706870000000006</v>
      </c>
      <c r="I25">
        <v>9.4124739999999996</v>
      </c>
      <c r="J25">
        <v>9.5153090000000002</v>
      </c>
      <c r="K25">
        <v>9.2286190000000001</v>
      </c>
      <c r="L25">
        <v>9.2036890000000007</v>
      </c>
      <c r="M25">
        <v>9.2270610000000008</v>
      </c>
      <c r="N25">
        <v>9.0852740000000001</v>
      </c>
      <c r="O25">
        <v>8.8702559999999995</v>
      </c>
      <c r="P25">
        <v>9.2255029999999998</v>
      </c>
      <c r="Q25">
        <v>9.0385310000000008</v>
      </c>
      <c r="R25">
        <v>9.3252210000000009</v>
      </c>
      <c r="S25">
        <v>9.1662949999999999</v>
      </c>
      <c r="T25">
        <v>9.3563829999999992</v>
      </c>
      <c r="U25">
        <v>9.3641729999999992</v>
      </c>
      <c r="V25">
        <v>10.376938000000001</v>
      </c>
      <c r="W25">
        <v>9.0946219999999993</v>
      </c>
      <c r="X25">
        <v>9.3859870000000001</v>
      </c>
      <c r="Y25">
        <v>9.303407</v>
      </c>
      <c r="Z25">
        <v>9.9110659999999999</v>
      </c>
      <c r="AA25">
        <v>9.7864179999999994</v>
      </c>
      <c r="AB25">
        <v>9.4701240000000002</v>
      </c>
      <c r="AC25">
        <v>9.5745170000000002</v>
      </c>
      <c r="AD25">
        <v>10.068434</v>
      </c>
      <c r="AE25">
        <v>9.6025620000000007</v>
      </c>
      <c r="AF25">
        <v>9.9858550000000008</v>
      </c>
      <c r="AG25">
        <v>9.7723949999999995</v>
      </c>
      <c r="AH25">
        <v>9.7568140000000003</v>
      </c>
      <c r="AI25">
        <v>9.4389620000000001</v>
      </c>
      <c r="AJ25">
        <v>9.5308899999999994</v>
      </c>
      <c r="AK25">
        <v>9.3018490000000007</v>
      </c>
      <c r="AL25">
        <v>10.359798</v>
      </c>
      <c r="AM25">
        <v>9.6570959999999992</v>
      </c>
      <c r="AN25">
        <v>9.6087950000000006</v>
      </c>
      <c r="AO25">
        <v>9.4296129999999998</v>
      </c>
      <c r="AP25">
        <v>9.4638919999999995</v>
      </c>
      <c r="AQ25">
        <v>9.3828709999999997</v>
      </c>
      <c r="AR25">
        <v>9.3859870000000001</v>
      </c>
      <c r="AS25">
        <v>9.1304590000000001</v>
      </c>
      <c r="AT25">
        <v>9.4763559999999991</v>
      </c>
      <c r="AU25">
        <v>9.4451940000000008</v>
      </c>
      <c r="AV25">
        <v>9.3610570000000006</v>
      </c>
      <c r="AW25">
        <v>9.2784779999999998</v>
      </c>
    </row>
    <row r="26">
      <c r="A26">
        <v>25</v>
      </c>
      <c r="B26">
        <v>9.7879760000000005</v>
      </c>
      <c r="C26">
        <v>9.4888209999999997</v>
      </c>
      <c r="D26">
        <v>9.4732400000000005</v>
      </c>
      <c r="E26">
        <v>9.3049660000000003</v>
      </c>
      <c r="F26">
        <v>9.4280550000000005</v>
      </c>
      <c r="G26">
        <v>9.2145960000000002</v>
      </c>
      <c r="H26">
        <v>9.2909430000000004</v>
      </c>
      <c r="I26">
        <v>9.4280550000000005</v>
      </c>
      <c r="J26">
        <v>9.5402380000000004</v>
      </c>
      <c r="K26">
        <v>9.2535480000000003</v>
      </c>
      <c r="L26">
        <v>9.2286190000000001</v>
      </c>
      <c r="M26">
        <v>9.2488740000000007</v>
      </c>
      <c r="N26">
        <v>9.1008549999999993</v>
      </c>
      <c r="O26">
        <v>8.8858370000000004</v>
      </c>
      <c r="P26">
        <v>9.2410840000000007</v>
      </c>
      <c r="Q26">
        <v>9.0556699999999992</v>
      </c>
      <c r="R26">
        <v>9.340802</v>
      </c>
      <c r="S26">
        <v>9.1818760000000008</v>
      </c>
      <c r="T26">
        <v>9.3688479999999998</v>
      </c>
      <c r="U26">
        <v>9.3781960000000009</v>
      </c>
      <c r="V26">
        <v>10.389402</v>
      </c>
      <c r="W26">
        <v>9.1102030000000003</v>
      </c>
      <c r="X26">
        <v>9.4015679999999993</v>
      </c>
      <c r="Y26">
        <v>9.3221050000000005</v>
      </c>
      <c r="Z26">
        <v>9.9235310000000005</v>
      </c>
      <c r="AA26">
        <v>9.798883</v>
      </c>
      <c r="AB26">
        <v>9.4841470000000001</v>
      </c>
      <c r="AC26">
        <v>9.5854230000000005</v>
      </c>
      <c r="AD26">
        <v>10.084015000000001</v>
      </c>
      <c r="AE26">
        <v>9.6274920000000002</v>
      </c>
      <c r="AF26">
        <v>9.9998780000000007</v>
      </c>
      <c r="AG26">
        <v>9.7848600000000001</v>
      </c>
      <c r="AH26">
        <v>9.7708370000000002</v>
      </c>
      <c r="AI26">
        <v>9.4592170000000007</v>
      </c>
      <c r="AJ26">
        <v>9.5480289999999997</v>
      </c>
      <c r="AK26">
        <v>9.3158720000000006</v>
      </c>
      <c r="AL26">
        <v>10.378496</v>
      </c>
      <c r="AM26">
        <v>9.6695609999999999</v>
      </c>
      <c r="AN26">
        <v>9.6243759999999998</v>
      </c>
      <c r="AO26">
        <v>9.4420780000000004</v>
      </c>
      <c r="AP26">
        <v>9.5293320000000001</v>
      </c>
      <c r="AQ26">
        <v>9.4405199999999994</v>
      </c>
      <c r="AR26">
        <v>9.4374040000000008</v>
      </c>
      <c r="AS26">
        <v>9.1896660000000008</v>
      </c>
      <c r="AT26">
        <v>9.4903790000000008</v>
      </c>
      <c r="AU26">
        <v>9.4607749999999999</v>
      </c>
      <c r="AV26">
        <v>9.3781960000000009</v>
      </c>
      <c r="AW26">
        <v>9.2878270000000001</v>
      </c>
    </row>
    <row r="27">
      <c r="A27">
        <v>26</v>
      </c>
      <c r="B27">
        <v>9.798883</v>
      </c>
      <c r="C27">
        <v>9.5044020000000007</v>
      </c>
      <c r="D27">
        <v>9.4872630000000004</v>
      </c>
      <c r="E27">
        <v>9.3236629999999998</v>
      </c>
      <c r="F27">
        <v>9.4451940000000008</v>
      </c>
      <c r="G27">
        <v>9.2317350000000005</v>
      </c>
      <c r="H27">
        <v>9.3049660000000003</v>
      </c>
      <c r="I27">
        <v>9.4451940000000008</v>
      </c>
      <c r="J27">
        <v>9.5667259999999992</v>
      </c>
      <c r="K27">
        <v>9.2738040000000002</v>
      </c>
      <c r="L27">
        <v>9.2535480000000003</v>
      </c>
      <c r="M27">
        <v>9.2691289999999995</v>
      </c>
      <c r="N27">
        <v>9.1179939999999995</v>
      </c>
      <c r="O27">
        <v>8.896744</v>
      </c>
      <c r="P27">
        <v>9.2551059999999996</v>
      </c>
      <c r="Q27">
        <v>9.0681349999999998</v>
      </c>
      <c r="R27">
        <v>9.3517089999999996</v>
      </c>
      <c r="S27">
        <v>9.1958990000000007</v>
      </c>
      <c r="T27">
        <v>9.3813119999999994</v>
      </c>
      <c r="U27">
        <v>9.3906609999999997</v>
      </c>
      <c r="V27">
        <v>10.404983</v>
      </c>
      <c r="W27">
        <v>9.1211099999999998</v>
      </c>
      <c r="X27">
        <v>9.4093579999999992</v>
      </c>
      <c r="Y27">
        <v>9.3283369999999994</v>
      </c>
      <c r="Z27">
        <v>9.9359959999999994</v>
      </c>
      <c r="AA27">
        <v>9.8129059999999999</v>
      </c>
      <c r="AB27">
        <v>9.4997279999999993</v>
      </c>
      <c r="AC27">
        <v>9.5994460000000004</v>
      </c>
      <c r="AD27">
        <v>10.098038000000001</v>
      </c>
      <c r="AE27">
        <v>9.6430729999999993</v>
      </c>
      <c r="AF27">
        <v>10.015459</v>
      </c>
      <c r="AG27">
        <v>9.798883</v>
      </c>
      <c r="AH27">
        <v>9.7879760000000005</v>
      </c>
      <c r="AI27">
        <v>9.4670079999999999</v>
      </c>
      <c r="AJ27">
        <v>9.5620519999999996</v>
      </c>
      <c r="AK27">
        <v>9.3252210000000009</v>
      </c>
      <c r="AL27">
        <v>10.39096</v>
      </c>
      <c r="AM27">
        <v>9.6804670000000002</v>
      </c>
      <c r="AN27">
        <v>9.6352829999999994</v>
      </c>
      <c r="AO27">
        <v>9.4576589999999996</v>
      </c>
      <c r="AP27">
        <v>9.5947720000000007</v>
      </c>
      <c r="AQ27">
        <v>9.50596</v>
      </c>
      <c r="AR27">
        <v>9.4841470000000001</v>
      </c>
      <c r="AS27">
        <v>9.2675710000000002</v>
      </c>
      <c r="AT27">
        <v>9.5044020000000007</v>
      </c>
      <c r="AU27">
        <v>9.4716819999999995</v>
      </c>
      <c r="AV27">
        <v>9.3922190000000008</v>
      </c>
      <c r="AW27">
        <v>9.3002909999999996</v>
      </c>
    </row>
    <row r="28">
      <c r="A28">
        <v>27</v>
      </c>
      <c r="B28">
        <v>9.8191380000000006</v>
      </c>
      <c r="C28">
        <v>9.5168669999999995</v>
      </c>
      <c r="D28">
        <v>9.5075179999999992</v>
      </c>
      <c r="E28">
        <v>9.340802</v>
      </c>
      <c r="F28">
        <v>9.4607749999999999</v>
      </c>
      <c r="G28">
        <v>9.2473159999999996</v>
      </c>
      <c r="H28">
        <v>9.3174299999999999</v>
      </c>
      <c r="I28">
        <v>9.4576589999999996</v>
      </c>
      <c r="J28">
        <v>9.59633</v>
      </c>
      <c r="K28">
        <v>9.3002909999999996</v>
      </c>
      <c r="L28">
        <v>9.2784779999999998</v>
      </c>
      <c r="M28">
        <v>9.2940590000000007</v>
      </c>
      <c r="N28">
        <v>9.1351329999999997</v>
      </c>
      <c r="O28">
        <v>8.9154409999999995</v>
      </c>
      <c r="P28">
        <v>9.2722460000000009</v>
      </c>
      <c r="Q28">
        <v>9.0837160000000008</v>
      </c>
      <c r="R28">
        <v>9.3688479999999998</v>
      </c>
      <c r="S28">
        <v>9.2068049999999992</v>
      </c>
      <c r="T28">
        <v>9.3953349999999993</v>
      </c>
      <c r="U28">
        <v>9.4031260000000003</v>
      </c>
      <c r="V28">
        <v>10.415889999999999</v>
      </c>
      <c r="W28">
        <v>9.1351329999999997</v>
      </c>
      <c r="X28">
        <v>9.4233809999999991</v>
      </c>
      <c r="Y28">
        <v>9.3298950000000005</v>
      </c>
      <c r="Z28">
        <v>9.9546930000000007</v>
      </c>
      <c r="AA28">
        <v>9.8269289999999998</v>
      </c>
      <c r="AB28">
        <v>9.5121929999999999</v>
      </c>
      <c r="AC28">
        <v>9.6150269999999995</v>
      </c>
      <c r="AD28">
        <v>10.108945</v>
      </c>
      <c r="AE28">
        <v>9.655538</v>
      </c>
      <c r="AF28">
        <v>10.023249</v>
      </c>
      <c r="AG28">
        <v>9.8097899999999996</v>
      </c>
      <c r="AH28">
        <v>9.798883</v>
      </c>
      <c r="AI28">
        <v>9.4810309999999998</v>
      </c>
      <c r="AJ28">
        <v>9.5698419999999995</v>
      </c>
      <c r="AK28">
        <v>9.3392440000000008</v>
      </c>
      <c r="AL28">
        <v>10.401866999999999</v>
      </c>
      <c r="AM28">
        <v>9.6960479999999993</v>
      </c>
      <c r="AN28">
        <v>9.6508640000000003</v>
      </c>
      <c r="AO28">
        <v>9.4701240000000002</v>
      </c>
      <c r="AP28">
        <v>9.6648859999999992</v>
      </c>
      <c r="AQ28">
        <v>9.5636100000000006</v>
      </c>
      <c r="AR28">
        <v>9.5355640000000008</v>
      </c>
      <c r="AS28">
        <v>9.3470340000000007</v>
      </c>
      <c r="AT28">
        <v>9.5168669999999995</v>
      </c>
      <c r="AU28">
        <v>9.49817</v>
      </c>
      <c r="AV28">
        <v>9.4015679999999993</v>
      </c>
      <c r="AW28">
        <v>9.3127560000000003</v>
      </c>
    </row>
    <row r="29">
      <c r="A29">
        <v>28</v>
      </c>
      <c r="B29">
        <v>9.8284870000000009</v>
      </c>
      <c r="C29">
        <v>9.5324480000000005</v>
      </c>
      <c r="D29">
        <v>9.5215409999999991</v>
      </c>
      <c r="E29">
        <v>9.3517089999999996</v>
      </c>
      <c r="F29">
        <v>9.4732400000000005</v>
      </c>
      <c r="G29">
        <v>9.2613389999999995</v>
      </c>
      <c r="H29">
        <v>9.3314529999999998</v>
      </c>
      <c r="I29">
        <v>9.4716819999999995</v>
      </c>
      <c r="J29">
        <v>9.6321659999999998</v>
      </c>
      <c r="K29">
        <v>9.3221050000000005</v>
      </c>
      <c r="L29">
        <v>9.3049660000000003</v>
      </c>
      <c r="M29">
        <v>9.3143139999999995</v>
      </c>
      <c r="N29">
        <v>9.1475980000000003</v>
      </c>
      <c r="O29">
        <v>8.9403699999999997</v>
      </c>
      <c r="P29">
        <v>9.2815940000000001</v>
      </c>
      <c r="Q29">
        <v>9.0915060000000008</v>
      </c>
      <c r="R29">
        <v>9.3813119999999994</v>
      </c>
      <c r="S29">
        <v>9.2177120000000006</v>
      </c>
      <c r="T29">
        <v>9.4031260000000003</v>
      </c>
      <c r="U29">
        <v>9.4140329999999999</v>
      </c>
      <c r="V29">
        <v>10.428355</v>
      </c>
      <c r="W29">
        <v>9.1475980000000003</v>
      </c>
      <c r="X29">
        <v>9.4389620000000001</v>
      </c>
      <c r="Y29">
        <v>9.3532670000000007</v>
      </c>
      <c r="Z29">
        <v>9.9718319999999991</v>
      </c>
      <c r="AA29">
        <v>9.8409519999999997</v>
      </c>
      <c r="AB29">
        <v>9.5230990000000002</v>
      </c>
      <c r="AC29">
        <v>9.6383989999999997</v>
      </c>
      <c r="AD29">
        <v>10.122966999999999</v>
      </c>
      <c r="AE29">
        <v>9.6664440000000003</v>
      </c>
      <c r="AF29">
        <v>10.037272</v>
      </c>
      <c r="AG29">
        <v>9.8206959999999999</v>
      </c>
      <c r="AH29">
        <v>9.806673</v>
      </c>
      <c r="AI29">
        <v>9.4903790000000008</v>
      </c>
      <c r="AJ29">
        <v>9.5791909999999998</v>
      </c>
      <c r="AK29">
        <v>9.348592</v>
      </c>
      <c r="AL29">
        <v>10.419006</v>
      </c>
      <c r="AM29">
        <v>9.7069550000000007</v>
      </c>
      <c r="AN29">
        <v>9.6648859999999992</v>
      </c>
      <c r="AO29">
        <v>9.4841470000000001</v>
      </c>
      <c r="AP29">
        <v>9.7334429999999994</v>
      </c>
      <c r="AQ29">
        <v>9.6134690000000003</v>
      </c>
      <c r="AR29">
        <v>9.5807490000000008</v>
      </c>
      <c r="AS29">
        <v>9.4342880000000005</v>
      </c>
      <c r="AT29">
        <v>9.5308899999999994</v>
      </c>
      <c r="AU29">
        <v>9.5028439999999996</v>
      </c>
      <c r="AV29">
        <v>9.4140329999999999</v>
      </c>
      <c r="AW29">
        <v>9.3236629999999998</v>
      </c>
    </row>
    <row r="30">
      <c r="A30">
        <v>29</v>
      </c>
      <c r="B30">
        <v>9.8316029999999994</v>
      </c>
      <c r="C30">
        <v>9.5371220000000001</v>
      </c>
      <c r="D30">
        <v>9.5199829999999999</v>
      </c>
      <c r="E30">
        <v>9.3548249999999999</v>
      </c>
      <c r="F30">
        <v>9.4794730000000005</v>
      </c>
      <c r="G30">
        <v>9.2628970000000006</v>
      </c>
      <c r="H30">
        <v>9.3376859999999997</v>
      </c>
      <c r="I30">
        <v>9.4779149999999994</v>
      </c>
      <c r="J30">
        <v>9.6602119999999996</v>
      </c>
      <c r="K30">
        <v>9.3392440000000008</v>
      </c>
      <c r="L30">
        <v>9.3189879999999992</v>
      </c>
      <c r="M30">
        <v>9.3267790000000002</v>
      </c>
      <c r="N30">
        <v>9.1538299999999992</v>
      </c>
      <c r="O30">
        <v>8.9388120000000004</v>
      </c>
      <c r="P30">
        <v>9.2878270000000001</v>
      </c>
      <c r="Q30">
        <v>9.1024130000000003</v>
      </c>
      <c r="R30">
        <v>9.3859870000000001</v>
      </c>
      <c r="S30">
        <v>9.2239439999999995</v>
      </c>
      <c r="T30">
        <v>9.4077999999999999</v>
      </c>
      <c r="U30">
        <v>9.4171490000000002</v>
      </c>
      <c r="V30">
        <v>10.437703000000001</v>
      </c>
      <c r="W30">
        <v>9.1491559999999996</v>
      </c>
      <c r="X30">
        <v>9.4451940000000008</v>
      </c>
      <c r="Y30">
        <v>9.3610570000000006</v>
      </c>
      <c r="Z30">
        <v>9.9733900000000002</v>
      </c>
      <c r="AA30">
        <v>9.8425100000000008</v>
      </c>
      <c r="AB30">
        <v>9.5293320000000001</v>
      </c>
      <c r="AC30">
        <v>9.6399570000000008</v>
      </c>
      <c r="AD30">
        <v>10.129200000000001</v>
      </c>
      <c r="AE30">
        <v>9.6757930000000005</v>
      </c>
      <c r="AF30">
        <v>10.041945999999999</v>
      </c>
      <c r="AG30">
        <v>9.8253710000000005</v>
      </c>
      <c r="AH30">
        <v>9.8160220000000002</v>
      </c>
      <c r="AI30">
        <v>9.4966120000000007</v>
      </c>
      <c r="AJ30">
        <v>9.5885400000000001</v>
      </c>
      <c r="AK30">
        <v>9.3563829999999992</v>
      </c>
      <c r="AL30">
        <v>10.429913000000001</v>
      </c>
      <c r="AM30">
        <v>9.7163039999999992</v>
      </c>
      <c r="AN30">
        <v>9.6711189999999991</v>
      </c>
      <c r="AO30">
        <v>9.4903790000000008</v>
      </c>
      <c r="AP30">
        <v>9.7926500000000001</v>
      </c>
      <c r="AQ30">
        <v>9.6617700000000006</v>
      </c>
      <c r="AR30">
        <v>9.6181429999999999</v>
      </c>
      <c r="AS30">
        <v>9.5121929999999999</v>
      </c>
      <c r="AT30">
        <v>9.5355640000000008</v>
      </c>
      <c r="AU30">
        <v>9.5090769999999996</v>
      </c>
      <c r="AV30">
        <v>9.4155909999999992</v>
      </c>
      <c r="AW30">
        <v>9.3314529999999998</v>
      </c>
    </row>
    <row r="31">
      <c r="A31">
        <v>30</v>
      </c>
      <c r="B31">
        <v>9.8487419999999997</v>
      </c>
      <c r="C31">
        <v>9.551145</v>
      </c>
      <c r="D31">
        <v>9.5355640000000008</v>
      </c>
      <c r="E31">
        <v>9.3672900000000006</v>
      </c>
      <c r="F31">
        <v>9.4919370000000001</v>
      </c>
      <c r="G31">
        <v>9.2753619999999994</v>
      </c>
      <c r="H31">
        <v>9.3517089999999996</v>
      </c>
      <c r="I31">
        <v>9.4888209999999997</v>
      </c>
      <c r="J31">
        <v>9.6929320000000008</v>
      </c>
      <c r="K31">
        <v>9.3579410000000003</v>
      </c>
      <c r="L31">
        <v>9.3361280000000004</v>
      </c>
      <c r="M31">
        <v>9.3439180000000004</v>
      </c>
      <c r="N31">
        <v>9.1678529999999991</v>
      </c>
      <c r="O31">
        <v>8.9512769999999993</v>
      </c>
      <c r="P31">
        <v>9.3018490000000007</v>
      </c>
      <c r="Q31">
        <v>9.1133190000000006</v>
      </c>
      <c r="R31">
        <v>9.3984520000000007</v>
      </c>
      <c r="S31">
        <v>9.2348510000000008</v>
      </c>
      <c r="T31">
        <v>9.4218229999999998</v>
      </c>
      <c r="U31">
        <v>9.4296129999999998</v>
      </c>
      <c r="V31">
        <v>10.451726000000001</v>
      </c>
      <c r="W31">
        <v>9.1662949999999999</v>
      </c>
      <c r="X31">
        <v>9.4576589999999996</v>
      </c>
      <c r="Y31">
        <v>9.3766379999999998</v>
      </c>
      <c r="Z31">
        <v>9.9874130000000001</v>
      </c>
      <c r="AA31">
        <v>9.8549740000000003</v>
      </c>
      <c r="AB31">
        <v>9.5402380000000004</v>
      </c>
      <c r="AC31">
        <v>9.6539800000000007</v>
      </c>
      <c r="AD31">
        <v>10.140107</v>
      </c>
      <c r="AE31">
        <v>9.6882579999999994</v>
      </c>
      <c r="AF31">
        <v>10.052853000000001</v>
      </c>
      <c r="AG31">
        <v>9.8393929999999994</v>
      </c>
      <c r="AH31">
        <v>9.8300450000000001</v>
      </c>
      <c r="AI31">
        <v>9.5075179999999992</v>
      </c>
      <c r="AJ31">
        <v>9.59633</v>
      </c>
      <c r="AK31">
        <v>9.3672900000000006</v>
      </c>
      <c r="AL31">
        <v>10.44082</v>
      </c>
      <c r="AM31">
        <v>9.7272099999999995</v>
      </c>
      <c r="AN31">
        <v>9.6851420000000008</v>
      </c>
      <c r="AO31">
        <v>9.5028439999999996</v>
      </c>
      <c r="AP31">
        <v>9.8503000000000007</v>
      </c>
      <c r="AQ31">
        <v>9.7069550000000007</v>
      </c>
      <c r="AR31">
        <v>9.6570959999999992</v>
      </c>
      <c r="AS31">
        <v>9.5916560000000004</v>
      </c>
      <c r="AT31">
        <v>9.551145</v>
      </c>
      <c r="AU31">
        <v>9.5215409999999991</v>
      </c>
      <c r="AV31">
        <v>9.4311720000000001</v>
      </c>
      <c r="AW31">
        <v>9.3423599999999993</v>
      </c>
    </row>
    <row r="32">
      <c r="A32">
        <v>31</v>
      </c>
      <c r="B32">
        <v>9.851858</v>
      </c>
      <c r="C32">
        <v>9.5542610000000003</v>
      </c>
      <c r="D32">
        <v>9.5371220000000001</v>
      </c>
      <c r="E32">
        <v>9.3719640000000002</v>
      </c>
      <c r="F32">
        <v>9.4950539999999997</v>
      </c>
      <c r="G32">
        <v>9.2815940000000001</v>
      </c>
      <c r="H32">
        <v>9.3532670000000007</v>
      </c>
      <c r="I32">
        <v>9.4934960000000004</v>
      </c>
      <c r="J32">
        <v>9.7178620000000002</v>
      </c>
      <c r="K32">
        <v>9.3735219999999995</v>
      </c>
      <c r="L32">
        <v>9.3470340000000007</v>
      </c>
      <c r="M32">
        <v>9.3548249999999999</v>
      </c>
      <c r="N32">
        <v>9.1725270000000005</v>
      </c>
      <c r="O32">
        <v>8.9590680000000003</v>
      </c>
      <c r="P32">
        <v>9.3096399999999999</v>
      </c>
      <c r="Q32">
        <v>9.1179939999999995</v>
      </c>
      <c r="R32">
        <v>9.4046839999999996</v>
      </c>
      <c r="S32">
        <v>9.2410840000000007</v>
      </c>
      <c r="T32">
        <v>9.4264969999999995</v>
      </c>
      <c r="U32">
        <v>9.4358459999999997</v>
      </c>
      <c r="V32">
        <v>10.456401</v>
      </c>
      <c r="W32">
        <v>9.1678529999999991</v>
      </c>
      <c r="X32">
        <v>9.4592170000000007</v>
      </c>
      <c r="Y32">
        <v>9.3781960000000009</v>
      </c>
      <c r="Z32">
        <v>9.9920869999999997</v>
      </c>
      <c r="AA32">
        <v>9.8580909999999999</v>
      </c>
      <c r="AB32">
        <v>9.543355</v>
      </c>
      <c r="AC32">
        <v>9.6539800000000007</v>
      </c>
      <c r="AD32">
        <v>10.143223000000001</v>
      </c>
      <c r="AE32">
        <v>9.6913739999999997</v>
      </c>
      <c r="AF32">
        <v>10.055968999999999</v>
      </c>
      <c r="AG32">
        <v>9.8409519999999997</v>
      </c>
      <c r="AH32">
        <v>9.8331610000000005</v>
      </c>
      <c r="AI32">
        <v>9.5121929999999999</v>
      </c>
      <c r="AJ32">
        <v>9.6025620000000007</v>
      </c>
      <c r="AK32">
        <v>9.3688479999999998</v>
      </c>
      <c r="AL32">
        <v>10.442378</v>
      </c>
      <c r="AM32">
        <v>9.7287680000000005</v>
      </c>
      <c r="AN32">
        <v>9.6867000000000001</v>
      </c>
      <c r="AO32">
        <v>9.5075179999999992</v>
      </c>
      <c r="AP32">
        <v>9.8923690000000004</v>
      </c>
      <c r="AQ32">
        <v>9.7381170000000008</v>
      </c>
      <c r="AR32">
        <v>9.6820249999999994</v>
      </c>
      <c r="AS32">
        <v>9.655538</v>
      </c>
      <c r="AT32">
        <v>9.5542610000000003</v>
      </c>
      <c r="AU32">
        <v>9.5262159999999998</v>
      </c>
      <c r="AV32">
        <v>9.4358459999999997</v>
      </c>
      <c r="AW32">
        <v>9.3454759999999997</v>
      </c>
    </row>
    <row r="33">
      <c r="A33">
        <v>32</v>
      </c>
      <c r="B33">
        <v>9.8705549999999995</v>
      </c>
      <c r="C33">
        <v>9.5760749999999994</v>
      </c>
      <c r="D33">
        <v>9.5620519999999996</v>
      </c>
      <c r="E33">
        <v>9.3922190000000008</v>
      </c>
      <c r="F33">
        <v>9.5184250000000006</v>
      </c>
      <c r="G33">
        <v>9.3002909999999996</v>
      </c>
      <c r="H33">
        <v>9.3766379999999998</v>
      </c>
      <c r="I33">
        <v>9.5121929999999999</v>
      </c>
      <c r="J33">
        <v>9.7552559999999993</v>
      </c>
      <c r="K33">
        <v>9.3953349999999993</v>
      </c>
      <c r="L33">
        <v>9.3735219999999995</v>
      </c>
      <c r="M33">
        <v>9.3750800000000005</v>
      </c>
      <c r="N33">
        <v>9.1927819999999993</v>
      </c>
      <c r="O33">
        <v>8.9715319999999998</v>
      </c>
      <c r="P33">
        <v>9.3252210000000009</v>
      </c>
      <c r="Q33">
        <v>9.1382490000000001</v>
      </c>
      <c r="R33">
        <v>9.4202650000000006</v>
      </c>
      <c r="S33">
        <v>9.2582229999999992</v>
      </c>
      <c r="T33">
        <v>9.4405199999999994</v>
      </c>
      <c r="U33">
        <v>9.4561010000000003</v>
      </c>
      <c r="V33">
        <v>10.476656</v>
      </c>
      <c r="W33">
        <v>9.1865500000000004</v>
      </c>
      <c r="X33">
        <v>9.4763559999999991</v>
      </c>
      <c r="Y33">
        <v>9.393777</v>
      </c>
      <c r="Z33">
        <v>10.009226</v>
      </c>
      <c r="AA33">
        <v>9.8767879999999995</v>
      </c>
      <c r="AB33">
        <v>9.5604940000000003</v>
      </c>
      <c r="AC33">
        <v>9.6742349999999995</v>
      </c>
      <c r="AD33">
        <v>10.160361999999999</v>
      </c>
      <c r="AE33">
        <v>9.7069550000000007</v>
      </c>
      <c r="AF33">
        <v>10.073108</v>
      </c>
      <c r="AG33">
        <v>9.8580909999999999</v>
      </c>
      <c r="AH33">
        <v>9.8456259999999993</v>
      </c>
      <c r="AI33">
        <v>9.5293320000000001</v>
      </c>
      <c r="AJ33">
        <v>9.6165850000000006</v>
      </c>
      <c r="AK33">
        <v>9.3859870000000001</v>
      </c>
      <c r="AL33">
        <v>10.461074999999999</v>
      </c>
      <c r="AM33">
        <v>9.745908</v>
      </c>
      <c r="AN33">
        <v>9.700723</v>
      </c>
      <c r="AO33">
        <v>9.5215409999999991</v>
      </c>
      <c r="AP33">
        <v>9.9375540000000004</v>
      </c>
      <c r="AQ33">
        <v>9.7801860000000005</v>
      </c>
      <c r="AR33">
        <v>9.7147459999999999</v>
      </c>
      <c r="AS33">
        <v>9.7209780000000006</v>
      </c>
      <c r="AT33">
        <v>9.5729590000000009</v>
      </c>
      <c r="AU33">
        <v>9.5449129999999993</v>
      </c>
      <c r="AV33">
        <v>9.4498689999999996</v>
      </c>
      <c r="AW33">
        <v>9.3626149999999999</v>
      </c>
    </row>
    <row r="34">
      <c r="A34">
        <v>33</v>
      </c>
      <c r="B34">
        <v>9.8736719999999991</v>
      </c>
      <c r="C34">
        <v>9.5776330000000005</v>
      </c>
      <c r="D34">
        <v>9.5636100000000006</v>
      </c>
      <c r="E34">
        <v>9.3953349999999993</v>
      </c>
      <c r="F34">
        <v>9.5199829999999999</v>
      </c>
      <c r="G34">
        <v>9.3018490000000007</v>
      </c>
      <c r="H34">
        <v>9.3766379999999998</v>
      </c>
      <c r="I34">
        <v>9.5153090000000002</v>
      </c>
      <c r="J34">
        <v>9.7692789999999992</v>
      </c>
      <c r="K34">
        <v>9.4031260000000003</v>
      </c>
      <c r="L34">
        <v>9.3750800000000005</v>
      </c>
      <c r="M34">
        <v>9.3797540000000001</v>
      </c>
      <c r="N34">
        <v>9.1958990000000007</v>
      </c>
      <c r="O34">
        <v>8.9793230000000008</v>
      </c>
      <c r="P34">
        <v>9.3267790000000002</v>
      </c>
      <c r="Q34">
        <v>9.1382490000000001</v>
      </c>
      <c r="R34">
        <v>9.4233809999999991</v>
      </c>
      <c r="S34">
        <v>9.2551059999999996</v>
      </c>
      <c r="T34">
        <v>9.4420780000000004</v>
      </c>
      <c r="U34">
        <v>9.4545429999999993</v>
      </c>
      <c r="V34">
        <v>10.479772000000001</v>
      </c>
      <c r="W34">
        <v>9.1896660000000008</v>
      </c>
      <c r="X34">
        <v>9.4794730000000005</v>
      </c>
      <c r="Y34">
        <v>9.3968930000000004</v>
      </c>
      <c r="Z34">
        <v>10.012342</v>
      </c>
      <c r="AA34">
        <v>9.8767879999999995</v>
      </c>
      <c r="AB34">
        <v>9.5604940000000003</v>
      </c>
      <c r="AC34">
        <v>9.6757930000000005</v>
      </c>
      <c r="AD34">
        <v>10.158804</v>
      </c>
      <c r="AE34">
        <v>9.7116290000000003</v>
      </c>
      <c r="AF34">
        <v>10.074666000000001</v>
      </c>
      <c r="AG34">
        <v>9.8596489999999992</v>
      </c>
      <c r="AH34">
        <v>9.8487419999999997</v>
      </c>
      <c r="AI34">
        <v>9.5293320000000001</v>
      </c>
      <c r="AJ34">
        <v>9.6181429999999999</v>
      </c>
      <c r="AK34">
        <v>9.3875449999999994</v>
      </c>
      <c r="AL34">
        <v>10.462633</v>
      </c>
      <c r="AM34">
        <v>9.753698</v>
      </c>
      <c r="AN34">
        <v>9.7085129999999999</v>
      </c>
      <c r="AO34">
        <v>9.5262159999999998</v>
      </c>
      <c r="AP34">
        <v>9.9749479999999995</v>
      </c>
      <c r="AQ34">
        <v>9.8051150000000007</v>
      </c>
      <c r="AR34">
        <v>9.7365589999999997</v>
      </c>
      <c r="AS34">
        <v>9.7692789999999992</v>
      </c>
      <c r="AT34">
        <v>9.5776330000000005</v>
      </c>
      <c r="AU34">
        <v>9.543355</v>
      </c>
      <c r="AV34">
        <v>9.4561010000000003</v>
      </c>
      <c r="AW34">
        <v>9.3672900000000006</v>
      </c>
    </row>
    <row r="35">
      <c r="A35">
        <v>34</v>
      </c>
      <c r="B35">
        <v>9.8783460000000005</v>
      </c>
      <c r="C35">
        <v>9.5869809999999998</v>
      </c>
      <c r="D35">
        <v>9.5714000000000006</v>
      </c>
      <c r="E35">
        <v>9.4046839999999996</v>
      </c>
      <c r="F35">
        <v>9.5293320000000001</v>
      </c>
      <c r="G35">
        <v>9.3111979999999992</v>
      </c>
      <c r="H35">
        <v>9.3844290000000008</v>
      </c>
      <c r="I35">
        <v>9.5230990000000002</v>
      </c>
      <c r="J35">
        <v>9.7848600000000001</v>
      </c>
      <c r="K35">
        <v>9.4109160000000003</v>
      </c>
      <c r="L35">
        <v>9.3844290000000008</v>
      </c>
      <c r="M35">
        <v>9.3922190000000008</v>
      </c>
      <c r="N35">
        <v>9.2036890000000007</v>
      </c>
      <c r="O35">
        <v>8.9855549999999997</v>
      </c>
      <c r="P35">
        <v>9.3361280000000004</v>
      </c>
      <c r="Q35">
        <v>9.1475980000000003</v>
      </c>
      <c r="R35">
        <v>9.4327299999999994</v>
      </c>
      <c r="S35">
        <v>9.2706870000000006</v>
      </c>
      <c r="T35">
        <v>9.4467529999999993</v>
      </c>
      <c r="U35">
        <v>9.4654500000000006</v>
      </c>
      <c r="V35">
        <v>10.486003999999999</v>
      </c>
      <c r="W35">
        <v>9.1943409999999997</v>
      </c>
      <c r="X35">
        <v>9.4888209999999997</v>
      </c>
      <c r="Y35">
        <v>9.4046839999999996</v>
      </c>
      <c r="Z35">
        <v>10.015459</v>
      </c>
      <c r="AA35">
        <v>9.8830200000000001</v>
      </c>
      <c r="AB35">
        <v>9.5682840000000002</v>
      </c>
      <c r="AC35">
        <v>9.6789090000000009</v>
      </c>
      <c r="AD35">
        <v>10.16971</v>
      </c>
      <c r="AE35">
        <v>9.7194199999999995</v>
      </c>
      <c r="AF35">
        <v>10.084015000000001</v>
      </c>
      <c r="AG35">
        <v>9.8674389999999992</v>
      </c>
      <c r="AH35">
        <v>9.8565330000000007</v>
      </c>
      <c r="AI35">
        <v>9.5355640000000008</v>
      </c>
      <c r="AJ35">
        <v>9.6274920000000002</v>
      </c>
      <c r="AK35">
        <v>9.3953349999999993</v>
      </c>
      <c r="AL35">
        <v>10.478213999999999</v>
      </c>
      <c r="AM35">
        <v>9.7599300000000007</v>
      </c>
      <c r="AN35">
        <v>9.7178620000000002</v>
      </c>
      <c r="AO35">
        <v>9.5371220000000001</v>
      </c>
      <c r="AP35">
        <v>10.010783999999999</v>
      </c>
      <c r="AQ35">
        <v>9.8331610000000005</v>
      </c>
      <c r="AR35">
        <v>9.7599300000000007</v>
      </c>
      <c r="AS35">
        <v>9.8175799999999995</v>
      </c>
      <c r="AT35">
        <v>9.5854230000000005</v>
      </c>
      <c r="AU35">
        <v>9.5558189999999996</v>
      </c>
      <c r="AV35">
        <v>9.4685659999999991</v>
      </c>
      <c r="AW35">
        <v>9.3719640000000002</v>
      </c>
    </row>
    <row r="36">
      <c r="A36">
        <v>35</v>
      </c>
      <c r="B36">
        <v>9.897043</v>
      </c>
      <c r="C36">
        <v>9.5994460000000004</v>
      </c>
      <c r="D36">
        <v>9.5869809999999998</v>
      </c>
      <c r="E36">
        <v>9.4202650000000006</v>
      </c>
      <c r="F36">
        <v>9.543355</v>
      </c>
      <c r="G36">
        <v>9.3205469999999995</v>
      </c>
      <c r="H36">
        <v>9.3968930000000004</v>
      </c>
      <c r="I36">
        <v>9.5340059999999998</v>
      </c>
      <c r="J36">
        <v>9.8097899999999996</v>
      </c>
      <c r="K36">
        <v>9.4296129999999998</v>
      </c>
      <c r="L36">
        <v>9.4015679999999993</v>
      </c>
      <c r="M36">
        <v>9.4062420000000007</v>
      </c>
      <c r="N36">
        <v>9.2208279999999991</v>
      </c>
      <c r="O36">
        <v>8.9995779999999996</v>
      </c>
      <c r="P36">
        <v>9.3532670000000007</v>
      </c>
      <c r="Q36">
        <v>9.1631789999999995</v>
      </c>
      <c r="R36">
        <v>9.4451940000000008</v>
      </c>
      <c r="S36">
        <v>9.2815940000000001</v>
      </c>
      <c r="T36">
        <v>9.4576589999999996</v>
      </c>
      <c r="U36">
        <v>9.4732400000000005</v>
      </c>
      <c r="V36">
        <v>10.501585</v>
      </c>
      <c r="W36">
        <v>9.2083630000000003</v>
      </c>
      <c r="X36">
        <v>9.4997279999999993</v>
      </c>
      <c r="Y36">
        <v>9.4140329999999999</v>
      </c>
      <c r="Z36">
        <v>10.032598</v>
      </c>
      <c r="AA36">
        <v>9.8954850000000008</v>
      </c>
      <c r="AB36">
        <v>9.5807490000000008</v>
      </c>
      <c r="AC36">
        <v>9.6929320000000008</v>
      </c>
      <c r="AD36">
        <v>10.179059000000001</v>
      </c>
      <c r="AE36">
        <v>9.7350010000000005</v>
      </c>
      <c r="AF36">
        <v>10.09648</v>
      </c>
      <c r="AG36">
        <v>9.8783460000000005</v>
      </c>
      <c r="AH36">
        <v>9.8705549999999995</v>
      </c>
      <c r="AI36">
        <v>9.5495870000000007</v>
      </c>
      <c r="AJ36">
        <v>9.6383989999999997</v>
      </c>
      <c r="AK36">
        <v>9.4093579999999992</v>
      </c>
      <c r="AL36">
        <v>10.490679</v>
      </c>
      <c r="AM36">
        <v>9.7723949999999995</v>
      </c>
      <c r="AN36">
        <v>9.7287680000000005</v>
      </c>
      <c r="AO36">
        <v>9.5573779999999999</v>
      </c>
      <c r="AP36">
        <v>10.040388</v>
      </c>
      <c r="AQ36">
        <v>9.8612070000000003</v>
      </c>
      <c r="AR36">
        <v>9.7833020000000008</v>
      </c>
      <c r="AS36">
        <v>9.8643230000000006</v>
      </c>
      <c r="AT36">
        <v>9.5978879999999993</v>
      </c>
      <c r="AU36">
        <v>9.5698419999999995</v>
      </c>
      <c r="AV36">
        <v>9.4779149999999994</v>
      </c>
      <c r="AW36">
        <v>9.3859870000000001</v>
      </c>
    </row>
    <row r="37">
      <c r="A37">
        <v>36</v>
      </c>
      <c r="B37">
        <v>9.9017169999999997</v>
      </c>
      <c r="C37">
        <v>9.6087950000000006</v>
      </c>
      <c r="D37">
        <v>9.59633</v>
      </c>
      <c r="E37">
        <v>9.4264969999999995</v>
      </c>
      <c r="F37">
        <v>9.5495870000000007</v>
      </c>
      <c r="G37">
        <v>9.3330110000000008</v>
      </c>
      <c r="H37">
        <v>9.4062420000000007</v>
      </c>
      <c r="I37">
        <v>9.543355</v>
      </c>
      <c r="J37">
        <v>9.8300450000000001</v>
      </c>
      <c r="K37">
        <v>9.4436359999999997</v>
      </c>
      <c r="L37">
        <v>9.4140329999999999</v>
      </c>
      <c r="M37">
        <v>9.4171490000000002</v>
      </c>
      <c r="N37">
        <v>9.2270610000000008</v>
      </c>
      <c r="O37">
        <v>9.0073690000000006</v>
      </c>
      <c r="P37">
        <v>9.3594989999999996</v>
      </c>
      <c r="Q37">
        <v>9.1740849999999998</v>
      </c>
      <c r="R37">
        <v>9.4514270000000007</v>
      </c>
      <c r="S37">
        <v>9.2893849999999993</v>
      </c>
      <c r="T37">
        <v>9.4670079999999999</v>
      </c>
      <c r="U37">
        <v>9.4825890000000008</v>
      </c>
      <c r="V37">
        <v>10.509376</v>
      </c>
      <c r="W37">
        <v>9.2161539999999995</v>
      </c>
      <c r="X37">
        <v>9.50596</v>
      </c>
      <c r="Y37">
        <v>9.4218229999999998</v>
      </c>
      <c r="Z37">
        <v>10.038830000000001</v>
      </c>
      <c r="AA37">
        <v>9.903276</v>
      </c>
      <c r="AB37">
        <v>9.5900979999999993</v>
      </c>
      <c r="AC37">
        <v>9.6991650000000007</v>
      </c>
      <c r="AD37">
        <v>10.186849</v>
      </c>
      <c r="AE37">
        <v>9.7381170000000008</v>
      </c>
      <c r="AF37">
        <v>10.101153999999999</v>
      </c>
      <c r="AG37">
        <v>9.8845779999999994</v>
      </c>
      <c r="AH37">
        <v>9.8767879999999995</v>
      </c>
      <c r="AI37">
        <v>9.5542610000000003</v>
      </c>
      <c r="AJ37">
        <v>9.6430729999999993</v>
      </c>
      <c r="AK37">
        <v>9.4155909999999992</v>
      </c>
      <c r="AL37">
        <v>10.496911000000001</v>
      </c>
      <c r="AM37">
        <v>9.7786279999999994</v>
      </c>
      <c r="AN37">
        <v>9.7334429999999994</v>
      </c>
      <c r="AO37">
        <v>9.5651679999999999</v>
      </c>
      <c r="AP37">
        <v>10.073108</v>
      </c>
      <c r="AQ37">
        <v>9.8830200000000001</v>
      </c>
      <c r="AR37">
        <v>9.8035569999999996</v>
      </c>
      <c r="AS37">
        <v>9.9079499999999996</v>
      </c>
      <c r="AT37">
        <v>9.6072369999999996</v>
      </c>
      <c r="AU37">
        <v>9.5745170000000002</v>
      </c>
      <c r="AV37">
        <v>9.4857049999999994</v>
      </c>
      <c r="AW37">
        <v>9.393777</v>
      </c>
    </row>
    <row r="38">
      <c r="A38">
        <v>37</v>
      </c>
      <c r="B38">
        <v>9.9141820000000003</v>
      </c>
      <c r="C38">
        <v>9.6181429999999999</v>
      </c>
      <c r="D38">
        <v>9.6025620000000007</v>
      </c>
      <c r="E38">
        <v>9.4358459999999997</v>
      </c>
      <c r="F38">
        <v>9.5604940000000003</v>
      </c>
      <c r="G38">
        <v>9.340802</v>
      </c>
      <c r="H38">
        <v>9.4140329999999999</v>
      </c>
      <c r="I38">
        <v>9.5542610000000003</v>
      </c>
      <c r="J38">
        <v>9.851858</v>
      </c>
      <c r="K38">
        <v>9.4545429999999993</v>
      </c>
      <c r="L38">
        <v>9.4264969999999995</v>
      </c>
      <c r="M38">
        <v>9.4280550000000005</v>
      </c>
      <c r="N38">
        <v>9.2364090000000001</v>
      </c>
      <c r="O38">
        <v>9.0167169999999999</v>
      </c>
      <c r="P38">
        <v>9.3704059999999991</v>
      </c>
      <c r="Q38">
        <v>9.1803179999999998</v>
      </c>
      <c r="R38">
        <v>9.4623340000000002</v>
      </c>
      <c r="S38">
        <v>9.2971749999999993</v>
      </c>
      <c r="T38">
        <v>9.4732400000000005</v>
      </c>
      <c r="U38">
        <v>9.4903790000000008</v>
      </c>
      <c r="V38">
        <v>10.520282999999999</v>
      </c>
      <c r="W38">
        <v>9.2255029999999998</v>
      </c>
      <c r="X38">
        <v>9.5153090000000002</v>
      </c>
      <c r="Y38">
        <v>9.4311720000000001</v>
      </c>
      <c r="Z38">
        <v>10.054411</v>
      </c>
      <c r="AA38">
        <v>9.9126239999999992</v>
      </c>
      <c r="AB38">
        <v>9.5994460000000004</v>
      </c>
      <c r="AC38">
        <v>9.7116290000000003</v>
      </c>
      <c r="AD38">
        <v>10.196198000000001</v>
      </c>
      <c r="AE38">
        <v>9.7490240000000004</v>
      </c>
      <c r="AF38">
        <v>10.110503</v>
      </c>
      <c r="AG38">
        <v>9.8939269999999997</v>
      </c>
      <c r="AH38">
        <v>9.8876950000000008</v>
      </c>
      <c r="AI38">
        <v>9.5651679999999999</v>
      </c>
      <c r="AJ38">
        <v>9.6524219999999996</v>
      </c>
      <c r="AK38">
        <v>9.4249390000000002</v>
      </c>
      <c r="AL38">
        <v>10.509376</v>
      </c>
      <c r="AM38">
        <v>9.7910920000000008</v>
      </c>
      <c r="AN38">
        <v>9.7521400000000007</v>
      </c>
      <c r="AO38">
        <v>9.5776330000000005</v>
      </c>
      <c r="AP38">
        <v>10.105828000000001</v>
      </c>
      <c r="AQ38">
        <v>9.9095080000000006</v>
      </c>
      <c r="AR38">
        <v>9.8238120000000002</v>
      </c>
      <c r="AS38">
        <v>9.9515770000000003</v>
      </c>
      <c r="AT38">
        <v>9.6181429999999999</v>
      </c>
      <c r="AU38">
        <v>9.5854230000000005</v>
      </c>
      <c r="AV38">
        <v>9.4950539999999997</v>
      </c>
      <c r="AW38">
        <v>9.4031260000000003</v>
      </c>
    </row>
    <row r="39">
      <c r="A39">
        <v>38</v>
      </c>
      <c r="B39">
        <v>9.9282050000000002</v>
      </c>
      <c r="C39">
        <v>9.6337240000000008</v>
      </c>
      <c r="D39">
        <v>9.6197020000000002</v>
      </c>
      <c r="E39">
        <v>9.4498689999999996</v>
      </c>
      <c r="F39">
        <v>9.5760749999999994</v>
      </c>
      <c r="G39">
        <v>9.3532670000000007</v>
      </c>
      <c r="H39">
        <v>9.4296129999999998</v>
      </c>
      <c r="I39">
        <v>9.5682840000000002</v>
      </c>
      <c r="J39">
        <v>9.8752300000000002</v>
      </c>
      <c r="K39">
        <v>9.4670079999999999</v>
      </c>
      <c r="L39">
        <v>9.4420780000000004</v>
      </c>
      <c r="M39">
        <v>9.4405199999999994</v>
      </c>
      <c r="N39">
        <v>9.2535480000000003</v>
      </c>
      <c r="O39">
        <v>9.0276239999999994</v>
      </c>
      <c r="P39">
        <v>9.3828709999999997</v>
      </c>
      <c r="Q39">
        <v>9.197457</v>
      </c>
      <c r="R39">
        <v>9.4747979999999998</v>
      </c>
      <c r="S39">
        <v>9.3080820000000006</v>
      </c>
      <c r="T39">
        <v>9.4857049999999994</v>
      </c>
      <c r="U39">
        <v>9.5028439999999996</v>
      </c>
      <c r="V39">
        <v>10.532747000000001</v>
      </c>
      <c r="W39">
        <v>9.2348510000000008</v>
      </c>
      <c r="X39">
        <v>9.5293320000000001</v>
      </c>
      <c r="Y39">
        <v>9.4436359999999997</v>
      </c>
      <c r="Z39">
        <v>10.065318</v>
      </c>
      <c r="AA39">
        <v>9.9235310000000005</v>
      </c>
      <c r="AB39">
        <v>9.6103529999999999</v>
      </c>
      <c r="AC39">
        <v>9.7225359999999998</v>
      </c>
      <c r="AD39">
        <v>10.211779</v>
      </c>
      <c r="AE39">
        <v>9.7646049999999995</v>
      </c>
      <c r="AF39">
        <v>10.124525999999999</v>
      </c>
      <c r="AG39">
        <v>9.9079499999999996</v>
      </c>
      <c r="AH39">
        <v>9.8986009999999993</v>
      </c>
      <c r="AI39">
        <v>9.5776330000000005</v>
      </c>
      <c r="AJ39">
        <v>9.6617700000000006</v>
      </c>
      <c r="AK39">
        <v>9.4405199999999994</v>
      </c>
      <c r="AL39">
        <v>10.521841</v>
      </c>
      <c r="AM39">
        <v>9.8051150000000007</v>
      </c>
      <c r="AN39">
        <v>9.7630470000000003</v>
      </c>
      <c r="AO39">
        <v>9.5916560000000004</v>
      </c>
      <c r="AP39">
        <v>10.136990000000001</v>
      </c>
      <c r="AQ39">
        <v>9.9359959999999994</v>
      </c>
      <c r="AR39">
        <v>9.8487419999999997</v>
      </c>
      <c r="AS39">
        <v>9.9967609999999993</v>
      </c>
      <c r="AT39">
        <v>9.6337240000000008</v>
      </c>
      <c r="AU39">
        <v>9.6010039999999996</v>
      </c>
      <c r="AV39">
        <v>9.5106350000000006</v>
      </c>
      <c r="AW39">
        <v>9.4155909999999992</v>
      </c>
    </row>
    <row r="40">
      <c r="A40">
        <v>39</v>
      </c>
      <c r="B40">
        <v>9.9406700000000008</v>
      </c>
      <c r="C40">
        <v>9.6461889999999997</v>
      </c>
      <c r="D40">
        <v>9.6321659999999998</v>
      </c>
      <c r="E40">
        <v>9.4654500000000006</v>
      </c>
      <c r="F40">
        <v>9.5869809999999998</v>
      </c>
      <c r="G40">
        <v>9.3657310000000003</v>
      </c>
      <c r="H40">
        <v>9.4389620000000001</v>
      </c>
      <c r="I40">
        <v>9.5776330000000005</v>
      </c>
      <c r="J40">
        <v>9.897043</v>
      </c>
      <c r="K40">
        <v>9.4841470000000001</v>
      </c>
      <c r="L40">
        <v>9.4545429999999993</v>
      </c>
      <c r="M40">
        <v>9.452985</v>
      </c>
      <c r="N40">
        <v>9.2628970000000006</v>
      </c>
      <c r="O40">
        <v>9.040089</v>
      </c>
      <c r="P40">
        <v>9.3906609999999997</v>
      </c>
      <c r="Q40">
        <v>9.2036890000000007</v>
      </c>
      <c r="R40">
        <v>9.4872630000000004</v>
      </c>
      <c r="S40">
        <v>9.3158720000000006</v>
      </c>
      <c r="T40">
        <v>9.4919370000000001</v>
      </c>
      <c r="U40">
        <v>9.5121929999999999</v>
      </c>
      <c r="V40">
        <v>10.540538</v>
      </c>
      <c r="W40">
        <v>9.2441999999999993</v>
      </c>
      <c r="X40">
        <v>9.5371220000000001</v>
      </c>
      <c r="Y40">
        <v>9.452985</v>
      </c>
      <c r="Z40">
        <v>10.076224</v>
      </c>
      <c r="AA40">
        <v>9.9375540000000004</v>
      </c>
      <c r="AB40">
        <v>9.6212599999999995</v>
      </c>
      <c r="AC40">
        <v>9.7318850000000001</v>
      </c>
      <c r="AD40">
        <v>10.221128</v>
      </c>
      <c r="AE40">
        <v>9.7708370000000002</v>
      </c>
      <c r="AF40">
        <v>10.130758</v>
      </c>
      <c r="AG40">
        <v>9.9157399999999996</v>
      </c>
      <c r="AH40">
        <v>9.9079499999999996</v>
      </c>
      <c r="AI40">
        <v>9.5854230000000005</v>
      </c>
      <c r="AJ40">
        <v>9.6726770000000002</v>
      </c>
      <c r="AK40">
        <v>9.4451940000000008</v>
      </c>
      <c r="AL40">
        <v>10.532747000000001</v>
      </c>
      <c r="AM40">
        <v>9.8144639999999992</v>
      </c>
      <c r="AN40">
        <v>9.7739530000000006</v>
      </c>
      <c r="AO40">
        <v>9.5978879999999993</v>
      </c>
      <c r="AP40">
        <v>10.171268</v>
      </c>
      <c r="AQ40">
        <v>9.9578089999999992</v>
      </c>
      <c r="AR40">
        <v>9.8674389999999992</v>
      </c>
      <c r="AS40">
        <v>10.038830000000001</v>
      </c>
      <c r="AT40">
        <v>9.6399570000000008</v>
      </c>
      <c r="AU40">
        <v>9.6087950000000006</v>
      </c>
      <c r="AV40">
        <v>9.5215409999999991</v>
      </c>
      <c r="AW40">
        <v>9.4280550000000005</v>
      </c>
    </row>
    <row r="41">
      <c r="A41">
        <v>40</v>
      </c>
      <c r="B41">
        <v>9.9437859999999993</v>
      </c>
      <c r="C41">
        <v>9.649305</v>
      </c>
      <c r="D41">
        <v>9.6321659999999998</v>
      </c>
      <c r="E41">
        <v>9.4638919999999995</v>
      </c>
      <c r="F41">
        <v>9.5932139999999997</v>
      </c>
      <c r="G41">
        <v>9.3719640000000002</v>
      </c>
      <c r="H41">
        <v>9.4467529999999993</v>
      </c>
      <c r="I41">
        <v>9.5854230000000005</v>
      </c>
      <c r="J41">
        <v>9.9095080000000006</v>
      </c>
      <c r="K41">
        <v>9.4934960000000004</v>
      </c>
      <c r="L41">
        <v>9.4638919999999995</v>
      </c>
      <c r="M41">
        <v>9.4623340000000002</v>
      </c>
      <c r="N41">
        <v>9.2722460000000009</v>
      </c>
      <c r="O41">
        <v>9.0447629999999997</v>
      </c>
      <c r="P41">
        <v>9.3984520000000007</v>
      </c>
      <c r="Q41">
        <v>9.2130379999999992</v>
      </c>
      <c r="R41">
        <v>9.4903790000000008</v>
      </c>
      <c r="S41">
        <v>9.3221050000000005</v>
      </c>
      <c r="T41">
        <v>9.4997279999999993</v>
      </c>
      <c r="U41">
        <v>9.5153090000000002</v>
      </c>
      <c r="V41">
        <v>10.542096000000001</v>
      </c>
      <c r="W41">
        <v>9.250432</v>
      </c>
      <c r="X41">
        <v>9.5417970000000008</v>
      </c>
      <c r="Y41">
        <v>9.4561010000000003</v>
      </c>
      <c r="Z41">
        <v>10.079340999999999</v>
      </c>
      <c r="AA41">
        <v>9.9375540000000004</v>
      </c>
      <c r="AB41">
        <v>9.6212599999999995</v>
      </c>
      <c r="AC41">
        <v>9.7318850000000001</v>
      </c>
      <c r="AD41">
        <v>10.222685999999999</v>
      </c>
      <c r="AE41">
        <v>9.7755109999999998</v>
      </c>
      <c r="AF41">
        <v>10.133874</v>
      </c>
      <c r="AG41">
        <v>9.9188559999999999</v>
      </c>
      <c r="AH41">
        <v>9.9110659999999999</v>
      </c>
      <c r="AI41">
        <v>9.5900979999999993</v>
      </c>
      <c r="AJ41">
        <v>9.6773509999999998</v>
      </c>
      <c r="AK41">
        <v>9.4498689999999996</v>
      </c>
      <c r="AL41">
        <v>10.537421999999999</v>
      </c>
      <c r="AM41">
        <v>9.8144639999999992</v>
      </c>
      <c r="AN41">
        <v>9.7786279999999994</v>
      </c>
      <c r="AO41">
        <v>9.6041209999999992</v>
      </c>
      <c r="AP41">
        <v>10.188408000000001</v>
      </c>
      <c r="AQ41">
        <v>9.9733900000000002</v>
      </c>
      <c r="AR41">
        <v>9.8799039999999998</v>
      </c>
      <c r="AS41">
        <v>10.07155</v>
      </c>
      <c r="AT41">
        <v>9.6446310000000004</v>
      </c>
      <c r="AU41">
        <v>9.6150269999999995</v>
      </c>
      <c r="AV41">
        <v>9.5230990000000002</v>
      </c>
      <c r="AW41">
        <v>9.4296129999999998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9.1645140000000005</v>
      </c>
      <c r="C2">
        <v>8.8920879999999993</v>
      </c>
      <c r="D2">
        <v>8.6701689999999996</v>
      </c>
      <c r="E2">
        <v>8.6686379999999996</v>
      </c>
      <c r="F2">
        <v>8.6548639999999999</v>
      </c>
      <c r="G2">
        <v>8.4865110000000001</v>
      </c>
      <c r="H2">
        <v>8.477328</v>
      </c>
      <c r="I2">
        <v>8.7803629999999995</v>
      </c>
      <c r="J2">
        <v>8.9716729999999991</v>
      </c>
      <c r="K2">
        <v>8.6977170000000008</v>
      </c>
      <c r="L2">
        <v>8.5385469999999994</v>
      </c>
      <c r="M2">
        <v>8.7313880000000008</v>
      </c>
      <c r="N2">
        <v>8.6992480000000008</v>
      </c>
      <c r="O2">
        <v>8.5997669999999999</v>
      </c>
      <c r="P2">
        <v>8.8829049999999992</v>
      </c>
      <c r="Q2">
        <v>8.806381</v>
      </c>
      <c r="R2">
        <v>8.7375100000000003</v>
      </c>
      <c r="S2">
        <v>8.8186250000000008</v>
      </c>
      <c r="T2">
        <v>8.92882</v>
      </c>
      <c r="U2">
        <v>8.927289</v>
      </c>
      <c r="V2">
        <v>9.9925029999999992</v>
      </c>
      <c r="W2">
        <v>8.6793510000000005</v>
      </c>
      <c r="X2">
        <v>8.9670819999999996</v>
      </c>
      <c r="Y2">
        <v>8.9211670000000005</v>
      </c>
      <c r="Z2">
        <v>9.5348900000000008</v>
      </c>
      <c r="AA2">
        <v>9.4246949999999998</v>
      </c>
      <c r="AB2">
        <v>9.0267700000000008</v>
      </c>
      <c r="AC2">
        <v>9.2425680000000003</v>
      </c>
      <c r="AD2">
        <v>9.6175359999999994</v>
      </c>
      <c r="AE2">
        <v>9.1384950000000007</v>
      </c>
      <c r="AF2">
        <v>9.5165240000000004</v>
      </c>
      <c r="AG2">
        <v>9.3925549999999998</v>
      </c>
      <c r="AH2">
        <v>9.3741889999999994</v>
      </c>
      <c r="AI2">
        <v>9.0543189999999996</v>
      </c>
      <c r="AJ2">
        <v>9.1140080000000001</v>
      </c>
      <c r="AK2">
        <v>8.9242279999999994</v>
      </c>
      <c r="AL2">
        <v>9.7843579999999992</v>
      </c>
      <c r="AM2">
        <v>8.9839169999999999</v>
      </c>
      <c r="AN2">
        <v>8.9946300000000008</v>
      </c>
      <c r="AO2">
        <v>9.0252400000000002</v>
      </c>
      <c r="AP2">
        <v>8.7818939999999994</v>
      </c>
      <c r="AQ2">
        <v>8.8660700000000006</v>
      </c>
      <c r="AR2">
        <v>8.5890529999999998</v>
      </c>
      <c r="AS2">
        <v>8.5553830000000008</v>
      </c>
      <c r="AT2">
        <v>8.6885340000000006</v>
      </c>
      <c r="AU2">
        <v>8.5079379999999993</v>
      </c>
      <c r="AV2">
        <v>8.4084570000000003</v>
      </c>
      <c r="AW2">
        <v>8.3227499999999992</v>
      </c>
    </row>
    <row r="3">
      <c r="A3">
        <v>2</v>
      </c>
      <c r="B3">
        <v>9.0910510000000002</v>
      </c>
      <c r="C3">
        <v>8.8874969999999998</v>
      </c>
      <c r="D3">
        <v>8.7206740000000007</v>
      </c>
      <c r="E3">
        <v>8.6594549999999995</v>
      </c>
      <c r="F3">
        <v>8.6824119999999994</v>
      </c>
      <c r="G3">
        <v>8.5354860000000006</v>
      </c>
      <c r="H3">
        <v>8.5293639999999993</v>
      </c>
      <c r="I3">
        <v>8.8293389999999992</v>
      </c>
      <c r="J3">
        <v>8.8737220000000008</v>
      </c>
      <c r="K3">
        <v>8.7099609999999998</v>
      </c>
      <c r="L3">
        <v>8.6472110000000004</v>
      </c>
      <c r="M3">
        <v>8.7895459999999996</v>
      </c>
      <c r="N3">
        <v>8.7344489999999997</v>
      </c>
      <c r="O3">
        <v>8.4467189999999999</v>
      </c>
      <c r="P3">
        <v>8.7344489999999997</v>
      </c>
      <c r="Q3">
        <v>8.719144</v>
      </c>
      <c r="R3">
        <v>8.7711799999999993</v>
      </c>
      <c r="S3">
        <v>8.8262780000000003</v>
      </c>
      <c r="T3">
        <v>8.8507650000000009</v>
      </c>
      <c r="U3">
        <v>8.9456550000000004</v>
      </c>
      <c r="V3">
        <v>9.9190400000000007</v>
      </c>
      <c r="W3">
        <v>8.7237349999999996</v>
      </c>
      <c r="X3">
        <v>8.9012709999999995</v>
      </c>
      <c r="Y3">
        <v>8.8155640000000002</v>
      </c>
      <c r="Z3">
        <v>9.5318290000000001</v>
      </c>
      <c r="AA3">
        <v>9.4139820000000007</v>
      </c>
      <c r="AB3">
        <v>8.9517769999999999</v>
      </c>
      <c r="AC3">
        <v>9.1645140000000005</v>
      </c>
      <c r="AD3">
        <v>9.6205970000000001</v>
      </c>
      <c r="AE3">
        <v>9.0328920000000004</v>
      </c>
      <c r="AF3">
        <v>9.3619459999999997</v>
      </c>
      <c r="AG3">
        <v>9.3068480000000005</v>
      </c>
      <c r="AH3">
        <v>9.4078599999999994</v>
      </c>
      <c r="AI3">
        <v>9.0573800000000002</v>
      </c>
      <c r="AJ3">
        <v>9.0818680000000001</v>
      </c>
      <c r="AK3">
        <v>8.8507650000000009</v>
      </c>
      <c r="AL3">
        <v>9.7154860000000003</v>
      </c>
      <c r="AM3">
        <v>8.8691309999999994</v>
      </c>
      <c r="AN3">
        <v>8.8584180000000003</v>
      </c>
      <c r="AO3">
        <v>8.8997410000000006</v>
      </c>
      <c r="AP3">
        <v>8.719144</v>
      </c>
      <c r="AQ3">
        <v>8.7130220000000005</v>
      </c>
      <c r="AR3">
        <v>8.5553830000000008</v>
      </c>
      <c r="AS3">
        <v>8.5416080000000001</v>
      </c>
      <c r="AT3">
        <v>8.7145530000000004</v>
      </c>
      <c r="AU3">
        <v>8.5538519999999991</v>
      </c>
      <c r="AV3">
        <v>8.4451879999999999</v>
      </c>
      <c r="AW3">
        <v>8.3625419999999995</v>
      </c>
    </row>
    <row r="4">
      <c r="A4">
        <v>3</v>
      </c>
      <c r="B4">
        <v>9.1400260000000006</v>
      </c>
      <c r="C4">
        <v>8.8982100000000006</v>
      </c>
      <c r="D4">
        <v>8.7650579999999998</v>
      </c>
      <c r="E4">
        <v>8.6900650000000006</v>
      </c>
      <c r="F4">
        <v>8.7329179999999997</v>
      </c>
      <c r="G4">
        <v>8.5752790000000001</v>
      </c>
      <c r="H4">
        <v>8.5706869999999995</v>
      </c>
      <c r="I4">
        <v>8.8721920000000001</v>
      </c>
      <c r="J4">
        <v>8.9058630000000001</v>
      </c>
      <c r="K4">
        <v>8.7451620000000005</v>
      </c>
      <c r="L4">
        <v>8.6961870000000001</v>
      </c>
      <c r="M4">
        <v>8.8170950000000001</v>
      </c>
      <c r="N4">
        <v>8.7727109999999993</v>
      </c>
      <c r="O4">
        <v>8.4788589999999999</v>
      </c>
      <c r="P4">
        <v>8.7635280000000009</v>
      </c>
      <c r="Q4">
        <v>8.7466930000000005</v>
      </c>
      <c r="R4">
        <v>8.807912</v>
      </c>
      <c r="S4">
        <v>8.8109730000000006</v>
      </c>
      <c r="T4">
        <v>8.8721920000000001</v>
      </c>
      <c r="U4">
        <v>8.9716729999999991</v>
      </c>
      <c r="V4">
        <v>9.9465889999999995</v>
      </c>
      <c r="W4">
        <v>8.7619969999999991</v>
      </c>
      <c r="X4">
        <v>8.9257589999999993</v>
      </c>
      <c r="Y4">
        <v>8.8599479999999993</v>
      </c>
      <c r="Z4">
        <v>9.5945780000000003</v>
      </c>
      <c r="AA4">
        <v>9.4491829999999997</v>
      </c>
      <c r="AB4">
        <v>8.9823869999999992</v>
      </c>
      <c r="AC4">
        <v>9.192062</v>
      </c>
      <c r="AD4">
        <v>9.6542670000000008</v>
      </c>
      <c r="AE4">
        <v>9.0665630000000004</v>
      </c>
      <c r="AF4">
        <v>9.3588850000000008</v>
      </c>
      <c r="AG4">
        <v>9.3313360000000003</v>
      </c>
      <c r="AH4">
        <v>9.4231649999999991</v>
      </c>
      <c r="AI4">
        <v>9.0895200000000003</v>
      </c>
      <c r="AJ4">
        <v>9.1124770000000002</v>
      </c>
      <c r="AK4">
        <v>8.8614789999999992</v>
      </c>
      <c r="AL4">
        <v>9.7537479999999999</v>
      </c>
      <c r="AM4">
        <v>8.9777950000000004</v>
      </c>
      <c r="AN4">
        <v>8.8936189999999993</v>
      </c>
      <c r="AO4">
        <v>8.9196369999999998</v>
      </c>
      <c r="AP4">
        <v>8.7390399999999993</v>
      </c>
      <c r="AQ4">
        <v>8.7114919999999998</v>
      </c>
      <c r="AR4">
        <v>8.5951749999999993</v>
      </c>
      <c r="AS4">
        <v>8.5890529999999998</v>
      </c>
      <c r="AT4">
        <v>8.7084309999999991</v>
      </c>
      <c r="AU4">
        <v>8.5997669999999999</v>
      </c>
      <c r="AV4">
        <v>8.4803890000000006</v>
      </c>
      <c r="AW4">
        <v>8.4115179999999992</v>
      </c>
    </row>
    <row r="5">
      <c r="A5">
        <v>4</v>
      </c>
      <c r="B5">
        <v>9.1798179999999991</v>
      </c>
      <c r="C5">
        <v>8.9257589999999993</v>
      </c>
      <c r="D5">
        <v>8.8109730000000006</v>
      </c>
      <c r="E5">
        <v>8.7298570000000009</v>
      </c>
      <c r="F5">
        <v>8.7482229999999994</v>
      </c>
      <c r="G5">
        <v>8.6166020000000003</v>
      </c>
      <c r="H5">
        <v>8.6150710000000004</v>
      </c>
      <c r="I5">
        <v>8.8966799999999999</v>
      </c>
      <c r="J5">
        <v>8.9686120000000003</v>
      </c>
      <c r="K5">
        <v>8.7864850000000008</v>
      </c>
      <c r="L5">
        <v>8.7313880000000008</v>
      </c>
      <c r="M5">
        <v>8.8676010000000005</v>
      </c>
      <c r="N5">
        <v>8.8308689999999999</v>
      </c>
      <c r="O5">
        <v>8.509468</v>
      </c>
      <c r="P5">
        <v>8.7910769999999996</v>
      </c>
      <c r="Q5">
        <v>8.7834240000000001</v>
      </c>
      <c r="R5">
        <v>8.8446429999999996</v>
      </c>
      <c r="S5">
        <v>8.8477040000000002</v>
      </c>
      <c r="T5">
        <v>8.9073930000000008</v>
      </c>
      <c r="U5">
        <v>9.0022830000000003</v>
      </c>
      <c r="V5">
        <v>9.9909730000000003</v>
      </c>
      <c r="W5">
        <v>8.7971979999999999</v>
      </c>
      <c r="X5">
        <v>8.9624900000000007</v>
      </c>
      <c r="Y5">
        <v>8.9119840000000003</v>
      </c>
      <c r="Z5">
        <v>9.642023</v>
      </c>
      <c r="AA5">
        <v>9.4843840000000004</v>
      </c>
      <c r="AB5">
        <v>9.016057</v>
      </c>
      <c r="AC5">
        <v>9.2272630000000007</v>
      </c>
      <c r="AD5">
        <v>9.6955899999999993</v>
      </c>
      <c r="AE5">
        <v>9.1002329999999994</v>
      </c>
      <c r="AF5">
        <v>9.3879640000000002</v>
      </c>
      <c r="AG5">
        <v>9.3680669999999999</v>
      </c>
      <c r="AH5">
        <v>9.4384700000000006</v>
      </c>
      <c r="AI5">
        <v>9.1293129999999998</v>
      </c>
      <c r="AJ5">
        <v>9.1446170000000002</v>
      </c>
      <c r="AK5">
        <v>8.8859659999999998</v>
      </c>
      <c r="AL5">
        <v>9.7950710000000001</v>
      </c>
      <c r="AM5">
        <v>9.0527890000000006</v>
      </c>
      <c r="AN5">
        <v>8.9410640000000008</v>
      </c>
      <c r="AO5">
        <v>8.9793260000000004</v>
      </c>
      <c r="AP5">
        <v>8.7941369999999992</v>
      </c>
      <c r="AQ5">
        <v>8.7436319999999998</v>
      </c>
      <c r="AR5">
        <v>8.6456809999999997</v>
      </c>
      <c r="AS5">
        <v>8.6227239999999998</v>
      </c>
      <c r="AT5">
        <v>8.7283270000000002</v>
      </c>
      <c r="AU5">
        <v>8.6410889999999991</v>
      </c>
      <c r="AV5">
        <v>8.5201820000000001</v>
      </c>
      <c r="AW5">
        <v>8.4513099999999994</v>
      </c>
    </row>
    <row r="6">
      <c r="A6">
        <v>5</v>
      </c>
      <c r="B6">
        <v>9.224202</v>
      </c>
      <c r="C6">
        <v>8.9471849999999993</v>
      </c>
      <c r="D6">
        <v>8.8599479999999993</v>
      </c>
      <c r="E6">
        <v>8.7665889999999997</v>
      </c>
      <c r="F6">
        <v>8.7574059999999996</v>
      </c>
      <c r="G6">
        <v>8.6563940000000006</v>
      </c>
      <c r="H6">
        <v>8.6579250000000005</v>
      </c>
      <c r="I6">
        <v>8.9334109999999995</v>
      </c>
      <c r="J6">
        <v>9.0328920000000004</v>
      </c>
      <c r="K6">
        <v>8.8278079999999992</v>
      </c>
      <c r="L6">
        <v>8.7604670000000002</v>
      </c>
      <c r="M6">
        <v>8.9043320000000001</v>
      </c>
      <c r="N6">
        <v>8.8890270000000005</v>
      </c>
      <c r="O6">
        <v>8.5553830000000008</v>
      </c>
      <c r="P6">
        <v>8.8308689999999999</v>
      </c>
      <c r="Q6">
        <v>8.8232169999999996</v>
      </c>
      <c r="R6">
        <v>8.8859659999999998</v>
      </c>
      <c r="S6">
        <v>8.8890270000000005</v>
      </c>
      <c r="T6">
        <v>8.9441249999999997</v>
      </c>
      <c r="U6">
        <v>9.0405449999999998</v>
      </c>
      <c r="V6">
        <v>10.035356999999999</v>
      </c>
      <c r="W6">
        <v>8.8645399999999999</v>
      </c>
      <c r="X6">
        <v>9.0022830000000003</v>
      </c>
      <c r="Y6">
        <v>8.9578989999999994</v>
      </c>
      <c r="Z6">
        <v>9.6940600000000003</v>
      </c>
      <c r="AA6">
        <v>9.5241760000000006</v>
      </c>
      <c r="AB6">
        <v>9.0527890000000006</v>
      </c>
      <c r="AC6">
        <v>9.2594030000000007</v>
      </c>
      <c r="AD6">
        <v>9.7353830000000006</v>
      </c>
      <c r="AE6">
        <v>9.1415559999999996</v>
      </c>
      <c r="AF6">
        <v>9.4201040000000003</v>
      </c>
      <c r="AG6">
        <v>9.4032680000000006</v>
      </c>
      <c r="AH6">
        <v>9.4813229999999997</v>
      </c>
      <c r="AI6">
        <v>9.1614529999999998</v>
      </c>
      <c r="AJ6">
        <v>9.1782880000000002</v>
      </c>
      <c r="AK6">
        <v>8.9165759999999992</v>
      </c>
      <c r="AL6">
        <v>9.8363940000000003</v>
      </c>
      <c r="AM6">
        <v>9.1247209999999992</v>
      </c>
      <c r="AN6">
        <v>8.9839169999999999</v>
      </c>
      <c r="AO6">
        <v>9.0084049999999998</v>
      </c>
      <c r="AP6">
        <v>8.8385210000000001</v>
      </c>
      <c r="AQ6">
        <v>8.7849550000000001</v>
      </c>
      <c r="AR6">
        <v>8.685473</v>
      </c>
      <c r="AS6">
        <v>8.6579250000000005</v>
      </c>
      <c r="AT6">
        <v>8.7635280000000009</v>
      </c>
      <c r="AU6">
        <v>8.7252659999999995</v>
      </c>
      <c r="AV6">
        <v>8.5507910000000003</v>
      </c>
      <c r="AW6">
        <v>8.4895720000000008</v>
      </c>
    </row>
    <row r="7">
      <c r="A7">
        <v>6</v>
      </c>
      <c r="B7">
        <v>9.2609340000000007</v>
      </c>
      <c r="C7">
        <v>8.9854470000000006</v>
      </c>
      <c r="D7">
        <v>8.8982100000000006</v>
      </c>
      <c r="E7">
        <v>8.7926070000000003</v>
      </c>
      <c r="F7">
        <v>8.8017900000000004</v>
      </c>
      <c r="G7">
        <v>8.6977170000000008</v>
      </c>
      <c r="H7">
        <v>8.7068999999999992</v>
      </c>
      <c r="I7">
        <v>8.9793260000000004</v>
      </c>
      <c r="J7">
        <v>9.0742150000000006</v>
      </c>
      <c r="K7">
        <v>8.8630089999999999</v>
      </c>
      <c r="L7">
        <v>8.7987289999999998</v>
      </c>
      <c r="M7">
        <v>8.9334109999999995</v>
      </c>
      <c r="N7">
        <v>8.9349419999999995</v>
      </c>
      <c r="O7">
        <v>8.6211929999999999</v>
      </c>
      <c r="P7">
        <v>8.8691309999999994</v>
      </c>
      <c r="Q7">
        <v>8.8630089999999999</v>
      </c>
      <c r="R7">
        <v>8.9165759999999992</v>
      </c>
      <c r="S7">
        <v>8.9226980000000005</v>
      </c>
      <c r="T7">
        <v>8.9762649999999997</v>
      </c>
      <c r="U7">
        <v>9.0726849999999999</v>
      </c>
      <c r="V7">
        <v>10.075149</v>
      </c>
      <c r="W7">
        <v>8.8874969999999998</v>
      </c>
      <c r="X7">
        <v>9.0390139999999999</v>
      </c>
      <c r="Y7">
        <v>8.9931000000000001</v>
      </c>
      <c r="Z7">
        <v>9.7323219999999999</v>
      </c>
      <c r="AA7">
        <v>9.5853959999999994</v>
      </c>
      <c r="AB7">
        <v>9.0941120000000009</v>
      </c>
      <c r="AC7">
        <v>9.3405190000000005</v>
      </c>
      <c r="AD7">
        <v>9.7751750000000008</v>
      </c>
      <c r="AE7">
        <v>9.1813490000000009</v>
      </c>
      <c r="AF7">
        <v>9.4507130000000004</v>
      </c>
      <c r="AG7">
        <v>9.4399999999999995</v>
      </c>
      <c r="AH7">
        <v>9.5272369999999995</v>
      </c>
      <c r="AI7">
        <v>9.2012450000000001</v>
      </c>
      <c r="AJ7">
        <v>9.2104280000000003</v>
      </c>
      <c r="AK7">
        <v>8.9533070000000006</v>
      </c>
      <c r="AL7">
        <v>9.8792480000000005</v>
      </c>
      <c r="AM7">
        <v>9.1890009999999993</v>
      </c>
      <c r="AN7">
        <v>9.0374839999999992</v>
      </c>
      <c r="AO7">
        <v>9.0420750000000005</v>
      </c>
      <c r="AP7">
        <v>8.8767829999999996</v>
      </c>
      <c r="AQ7">
        <v>8.8170950000000001</v>
      </c>
      <c r="AR7">
        <v>8.719144</v>
      </c>
      <c r="AS7">
        <v>8.6900650000000006</v>
      </c>
      <c r="AT7">
        <v>8.8033199999999994</v>
      </c>
      <c r="AU7">
        <v>8.7451620000000005</v>
      </c>
      <c r="AV7">
        <v>8.5875229999999991</v>
      </c>
      <c r="AW7">
        <v>8.5247729999999997</v>
      </c>
    </row>
    <row r="8">
      <c r="A8">
        <v>7</v>
      </c>
      <c r="B8">
        <v>9.3022570000000009</v>
      </c>
      <c r="C8">
        <v>9.0359529999999992</v>
      </c>
      <c r="D8">
        <v>8.9410640000000008</v>
      </c>
      <c r="E8">
        <v>8.8323990000000006</v>
      </c>
      <c r="F8">
        <v>8.840052</v>
      </c>
      <c r="G8">
        <v>8.7405709999999992</v>
      </c>
      <c r="H8">
        <v>8.7206740000000007</v>
      </c>
      <c r="I8">
        <v>8.9976909999999997</v>
      </c>
      <c r="J8">
        <v>9.1185989999999997</v>
      </c>
      <c r="K8">
        <v>8.9043320000000001</v>
      </c>
      <c r="L8">
        <v>8.8385210000000001</v>
      </c>
      <c r="M8">
        <v>8.9624900000000007</v>
      </c>
      <c r="N8">
        <v>8.9946300000000008</v>
      </c>
      <c r="O8">
        <v>8.6472110000000004</v>
      </c>
      <c r="P8">
        <v>8.9104539999999997</v>
      </c>
      <c r="Q8">
        <v>8.9043320000000001</v>
      </c>
      <c r="R8">
        <v>8.9563679999999994</v>
      </c>
      <c r="S8">
        <v>8.9670819999999996</v>
      </c>
      <c r="T8">
        <v>9.0129959999999993</v>
      </c>
      <c r="U8">
        <v>9.1048249999999999</v>
      </c>
      <c r="V8">
        <v>10.121064000000001</v>
      </c>
      <c r="W8">
        <v>8.9487159999999992</v>
      </c>
      <c r="X8">
        <v>9.0925809999999991</v>
      </c>
      <c r="Y8">
        <v>9.0466669999999993</v>
      </c>
      <c r="Z8">
        <v>9.7782359999999997</v>
      </c>
      <c r="AA8">
        <v>9.6052920000000004</v>
      </c>
      <c r="AB8">
        <v>9.1323740000000004</v>
      </c>
      <c r="AC8">
        <v>9.3588850000000008</v>
      </c>
      <c r="AD8">
        <v>9.8164979999999993</v>
      </c>
      <c r="AE8">
        <v>9.2196110000000004</v>
      </c>
      <c r="AF8">
        <v>9.4874449999999992</v>
      </c>
      <c r="AG8">
        <v>9.4905059999999999</v>
      </c>
      <c r="AH8">
        <v>9.5425419999999992</v>
      </c>
      <c r="AI8">
        <v>9.2349160000000001</v>
      </c>
      <c r="AJ8">
        <v>9.2471599999999992</v>
      </c>
      <c r="AK8">
        <v>8.9777950000000004</v>
      </c>
      <c r="AL8">
        <v>9.9190400000000007</v>
      </c>
      <c r="AM8">
        <v>9.2410379999999996</v>
      </c>
      <c r="AN8">
        <v>9.0879899999999996</v>
      </c>
      <c r="AO8">
        <v>9.0788069999999994</v>
      </c>
      <c r="AP8">
        <v>8.9165759999999992</v>
      </c>
      <c r="AQ8">
        <v>8.8492350000000002</v>
      </c>
      <c r="AR8">
        <v>8.7558749999999996</v>
      </c>
      <c r="AS8">
        <v>8.7283270000000002</v>
      </c>
      <c r="AT8">
        <v>8.8033199999999994</v>
      </c>
      <c r="AU8">
        <v>8.7987289999999998</v>
      </c>
      <c r="AV8">
        <v>8.6227239999999998</v>
      </c>
      <c r="AW8">
        <v>8.564565</v>
      </c>
    </row>
    <row r="9">
      <c r="A9">
        <v>8</v>
      </c>
      <c r="B9">
        <v>9.3420489999999994</v>
      </c>
      <c r="C9">
        <v>9.0742150000000006</v>
      </c>
      <c r="D9">
        <v>8.9793260000000004</v>
      </c>
      <c r="E9">
        <v>8.8706610000000001</v>
      </c>
      <c r="F9">
        <v>8.8798440000000003</v>
      </c>
      <c r="G9">
        <v>8.7773020000000006</v>
      </c>
      <c r="H9">
        <v>8.7635280000000009</v>
      </c>
      <c r="I9">
        <v>9.0374839999999992</v>
      </c>
      <c r="J9">
        <v>9.1599219999999999</v>
      </c>
      <c r="K9">
        <v>8.9410640000000008</v>
      </c>
      <c r="L9">
        <v>8.8783139999999996</v>
      </c>
      <c r="M9">
        <v>8.9992219999999996</v>
      </c>
      <c r="N9">
        <v>9.0298309999999997</v>
      </c>
      <c r="O9">
        <v>8.6839429999999993</v>
      </c>
      <c r="P9">
        <v>8.9502459999999999</v>
      </c>
      <c r="Q9">
        <v>8.9425939999999997</v>
      </c>
      <c r="R9">
        <v>9.0068739999999998</v>
      </c>
      <c r="S9">
        <v>9.0007520000000003</v>
      </c>
      <c r="T9">
        <v>9.0451359999999994</v>
      </c>
      <c r="U9">
        <v>9.1446170000000002</v>
      </c>
      <c r="V9">
        <v>10.160856000000001</v>
      </c>
      <c r="W9">
        <v>8.9762649999999997</v>
      </c>
      <c r="X9">
        <v>9.1216600000000003</v>
      </c>
      <c r="Y9">
        <v>9.0833980000000007</v>
      </c>
      <c r="Z9">
        <v>9.8180289999999992</v>
      </c>
      <c r="AA9">
        <v>9.6450840000000007</v>
      </c>
      <c r="AB9">
        <v>9.1660439999999994</v>
      </c>
      <c r="AC9">
        <v>9.3925549999999998</v>
      </c>
      <c r="AD9">
        <v>9.8547600000000006</v>
      </c>
      <c r="AE9">
        <v>9.2548119999999994</v>
      </c>
      <c r="AF9">
        <v>9.5180539999999993</v>
      </c>
      <c r="AG9">
        <v>9.5241760000000006</v>
      </c>
      <c r="AH9">
        <v>9.5471339999999998</v>
      </c>
      <c r="AI9">
        <v>9.2731779999999997</v>
      </c>
      <c r="AJ9">
        <v>9.2838910000000006</v>
      </c>
      <c r="AK9">
        <v>9.016057</v>
      </c>
      <c r="AL9">
        <v>9.9542409999999997</v>
      </c>
      <c r="AM9">
        <v>9.2685860000000009</v>
      </c>
      <c r="AN9">
        <v>9.136965</v>
      </c>
      <c r="AO9">
        <v>9.1170690000000008</v>
      </c>
      <c r="AP9">
        <v>8.9762649999999997</v>
      </c>
      <c r="AQ9">
        <v>8.8844360000000009</v>
      </c>
      <c r="AR9">
        <v>8.7895459999999996</v>
      </c>
      <c r="AS9">
        <v>8.7604670000000002</v>
      </c>
      <c r="AT9">
        <v>8.8385210000000001</v>
      </c>
      <c r="AU9">
        <v>8.8293389999999992</v>
      </c>
      <c r="AV9">
        <v>8.6579250000000005</v>
      </c>
      <c r="AW9">
        <v>8.5967059999999993</v>
      </c>
    </row>
    <row r="10">
      <c r="A10">
        <v>9</v>
      </c>
      <c r="B10">
        <v>9.3803110000000007</v>
      </c>
      <c r="C10">
        <v>9.1124770000000002</v>
      </c>
      <c r="D10">
        <v>9.0206490000000006</v>
      </c>
      <c r="E10">
        <v>8.9058630000000001</v>
      </c>
      <c r="F10">
        <v>8.9226980000000005</v>
      </c>
      <c r="G10">
        <v>8.8140339999999995</v>
      </c>
      <c r="H10">
        <v>8.7956679999999992</v>
      </c>
      <c r="I10">
        <v>9.0757460000000005</v>
      </c>
      <c r="J10">
        <v>9.1966540000000006</v>
      </c>
      <c r="K10">
        <v>8.9808559999999993</v>
      </c>
      <c r="L10">
        <v>8.9150449999999992</v>
      </c>
      <c r="M10">
        <v>9.0390139999999999</v>
      </c>
      <c r="N10">
        <v>9.0987030000000004</v>
      </c>
      <c r="O10">
        <v>8.7252659999999995</v>
      </c>
      <c r="P10">
        <v>8.9900389999999994</v>
      </c>
      <c r="Q10">
        <v>8.9823869999999992</v>
      </c>
      <c r="R10">
        <v>9.0726849999999999</v>
      </c>
      <c r="S10">
        <v>9.0420750000000005</v>
      </c>
      <c r="T10">
        <v>9.0864589999999996</v>
      </c>
      <c r="U10">
        <v>9.1782880000000002</v>
      </c>
      <c r="V10">
        <v>10.203709</v>
      </c>
      <c r="W10">
        <v>9.0129959999999993</v>
      </c>
      <c r="X10">
        <v>9.1568609999999993</v>
      </c>
      <c r="Y10">
        <v>9.1170690000000008</v>
      </c>
      <c r="Z10">
        <v>9.8562910000000006</v>
      </c>
      <c r="AA10">
        <v>9.6802849999999996</v>
      </c>
      <c r="AB10">
        <v>9.1981839999999995</v>
      </c>
      <c r="AC10">
        <v>9.4262259999999998</v>
      </c>
      <c r="AD10">
        <v>9.8884310000000006</v>
      </c>
      <c r="AE10">
        <v>9.3328659999999992</v>
      </c>
      <c r="AF10">
        <v>9.5532559999999993</v>
      </c>
      <c r="AG10">
        <v>9.554786</v>
      </c>
      <c r="AH10">
        <v>9.5853959999999994</v>
      </c>
      <c r="AI10">
        <v>9.3053179999999998</v>
      </c>
      <c r="AJ10">
        <v>9.31297</v>
      </c>
      <c r="AK10">
        <v>9.0451359999999994</v>
      </c>
      <c r="AL10">
        <v>9.9986250000000005</v>
      </c>
      <c r="AM10">
        <v>9.3328659999999992</v>
      </c>
      <c r="AN10">
        <v>9.1736959999999996</v>
      </c>
      <c r="AO10">
        <v>9.1507389999999997</v>
      </c>
      <c r="AP10">
        <v>9.0099350000000005</v>
      </c>
      <c r="AQ10">
        <v>8.9104539999999997</v>
      </c>
      <c r="AR10">
        <v>8.8232169999999996</v>
      </c>
      <c r="AS10">
        <v>8.7941369999999992</v>
      </c>
      <c r="AT10">
        <v>8.8783139999999996</v>
      </c>
      <c r="AU10">
        <v>8.8997410000000006</v>
      </c>
      <c r="AV10">
        <v>8.6931259999999995</v>
      </c>
      <c r="AW10">
        <v>8.631907</v>
      </c>
    </row>
    <row r="11">
      <c r="A11">
        <v>10</v>
      </c>
      <c r="B11">
        <v>9.4201040000000003</v>
      </c>
      <c r="C11">
        <v>9.1492090000000008</v>
      </c>
      <c r="D11">
        <v>9.0573800000000002</v>
      </c>
      <c r="E11">
        <v>8.9456550000000004</v>
      </c>
      <c r="F11">
        <v>8.9793260000000004</v>
      </c>
      <c r="G11">
        <v>8.8507650000000009</v>
      </c>
      <c r="H11">
        <v>8.8339300000000005</v>
      </c>
      <c r="I11">
        <v>9.1078860000000006</v>
      </c>
      <c r="J11">
        <v>9.2395069999999997</v>
      </c>
      <c r="K11">
        <v>9.0145269999999993</v>
      </c>
      <c r="L11">
        <v>8.9487159999999992</v>
      </c>
      <c r="M11">
        <v>9.0772759999999995</v>
      </c>
      <c r="N11">
        <v>9.1308430000000005</v>
      </c>
      <c r="O11">
        <v>8.8048509999999993</v>
      </c>
      <c r="P11">
        <v>9.0283010000000008</v>
      </c>
      <c r="Q11">
        <v>9.0175879999999999</v>
      </c>
      <c r="R11">
        <v>9.1170690000000008</v>
      </c>
      <c r="S11">
        <v>9.0726849999999999</v>
      </c>
      <c r="T11">
        <v>9.1140080000000001</v>
      </c>
      <c r="U11">
        <v>9.2150189999999998</v>
      </c>
      <c r="V11">
        <v>10.248093000000001</v>
      </c>
      <c r="W11">
        <v>9.0466669999999993</v>
      </c>
      <c r="X11">
        <v>9.1935929999999999</v>
      </c>
      <c r="Y11">
        <v>9.1538000000000004</v>
      </c>
      <c r="Z11">
        <v>9.8899609999999996</v>
      </c>
      <c r="AA11">
        <v>9.7292609999999993</v>
      </c>
      <c r="AB11">
        <v>9.2349160000000001</v>
      </c>
      <c r="AC11">
        <v>9.4614270000000005</v>
      </c>
      <c r="AD11">
        <v>9.9312839999999998</v>
      </c>
      <c r="AE11">
        <v>9.3512319999999995</v>
      </c>
      <c r="AF11">
        <v>9.5869260000000001</v>
      </c>
      <c r="AG11">
        <v>9.5961090000000002</v>
      </c>
      <c r="AH11">
        <v>9.6205970000000001</v>
      </c>
      <c r="AI11">
        <v>9.3389880000000005</v>
      </c>
      <c r="AJ11">
        <v>9.3435799999999993</v>
      </c>
      <c r="AK11">
        <v>9.0772759999999995</v>
      </c>
      <c r="AL11">
        <v>10.032296000000001</v>
      </c>
      <c r="AM11">
        <v>9.3573540000000008</v>
      </c>
      <c r="AN11">
        <v>9.2134889999999992</v>
      </c>
      <c r="AO11">
        <v>9.1874710000000004</v>
      </c>
      <c r="AP11">
        <v>9.0436060000000005</v>
      </c>
      <c r="AQ11">
        <v>8.9456550000000004</v>
      </c>
      <c r="AR11">
        <v>8.8599479999999993</v>
      </c>
      <c r="AS11">
        <v>8.8262780000000003</v>
      </c>
      <c r="AT11">
        <v>8.9165759999999992</v>
      </c>
      <c r="AU11">
        <v>8.9226980000000005</v>
      </c>
      <c r="AV11">
        <v>8.7313880000000008</v>
      </c>
      <c r="AW11">
        <v>8.6686379999999996</v>
      </c>
    </row>
    <row r="12">
      <c r="A12">
        <v>11</v>
      </c>
      <c r="B12">
        <v>9.4553049999999992</v>
      </c>
      <c r="C12">
        <v>9.1874710000000004</v>
      </c>
      <c r="D12">
        <v>9.0910510000000002</v>
      </c>
      <c r="E12">
        <v>8.9823869999999992</v>
      </c>
      <c r="F12">
        <v>9.0145269999999993</v>
      </c>
      <c r="G12">
        <v>8.8844360000000009</v>
      </c>
      <c r="H12">
        <v>8.8706610000000001</v>
      </c>
      <c r="I12">
        <v>9.1476780000000009</v>
      </c>
      <c r="J12">
        <v>9.2777689999999993</v>
      </c>
      <c r="K12">
        <v>9.0466669999999993</v>
      </c>
      <c r="L12">
        <v>8.9915690000000001</v>
      </c>
      <c r="M12">
        <v>9.1078860000000006</v>
      </c>
      <c r="N12">
        <v>9.1721660000000007</v>
      </c>
      <c r="O12">
        <v>8.8216859999999997</v>
      </c>
      <c r="P12">
        <v>9.0604410000000009</v>
      </c>
      <c r="Q12">
        <v>9.1017639999999993</v>
      </c>
      <c r="R12">
        <v>9.1430869999999995</v>
      </c>
      <c r="S12">
        <v>9.103294</v>
      </c>
      <c r="T12">
        <v>9.1492090000000008</v>
      </c>
      <c r="U12">
        <v>9.2456289999999992</v>
      </c>
      <c r="V12">
        <v>10.287886</v>
      </c>
      <c r="W12">
        <v>9.0818680000000001</v>
      </c>
      <c r="X12">
        <v>9.2272630000000007</v>
      </c>
      <c r="Y12">
        <v>9.1874710000000004</v>
      </c>
      <c r="Z12">
        <v>9.9236319999999996</v>
      </c>
      <c r="AA12">
        <v>9.7537479999999999</v>
      </c>
      <c r="AB12">
        <v>9.2639949999999995</v>
      </c>
      <c r="AC12">
        <v>9.4981580000000001</v>
      </c>
      <c r="AD12">
        <v>9.9695459999999994</v>
      </c>
      <c r="AE12">
        <v>9.3849029999999996</v>
      </c>
      <c r="AF12">
        <v>9.6205970000000001</v>
      </c>
      <c r="AG12">
        <v>9.6297800000000002</v>
      </c>
      <c r="AH12">
        <v>9.6573279999999997</v>
      </c>
      <c r="AI12">
        <v>9.3711280000000006</v>
      </c>
      <c r="AJ12">
        <v>9.378781</v>
      </c>
      <c r="AK12">
        <v>9.1078860000000006</v>
      </c>
      <c r="AL12">
        <v>10.072088000000001</v>
      </c>
      <c r="AM12">
        <v>9.3925549999999998</v>
      </c>
      <c r="AN12">
        <v>9.2456289999999992</v>
      </c>
      <c r="AO12">
        <v>9.2471599999999992</v>
      </c>
      <c r="AP12">
        <v>9.0619709999999998</v>
      </c>
      <c r="AQ12">
        <v>8.9732040000000008</v>
      </c>
      <c r="AR12">
        <v>8.8905580000000004</v>
      </c>
      <c r="AS12">
        <v>8.8568870000000004</v>
      </c>
      <c r="AT12">
        <v>8.9533070000000006</v>
      </c>
      <c r="AU12">
        <v>8.9563679999999994</v>
      </c>
      <c r="AV12">
        <v>8.7604670000000002</v>
      </c>
      <c r="AW12">
        <v>8.6946560000000002</v>
      </c>
    </row>
    <row r="13">
      <c r="A13">
        <v>12</v>
      </c>
      <c r="B13">
        <v>9.4905059999999999</v>
      </c>
      <c r="C13">
        <v>9.2272630000000007</v>
      </c>
      <c r="D13">
        <v>9.1323740000000004</v>
      </c>
      <c r="E13">
        <v>9.0206490000000006</v>
      </c>
      <c r="F13">
        <v>9.0864589999999996</v>
      </c>
      <c r="G13">
        <v>8.9211670000000005</v>
      </c>
      <c r="H13">
        <v>8.9058630000000001</v>
      </c>
      <c r="I13">
        <v>9.1828789999999998</v>
      </c>
      <c r="J13">
        <v>9.3206229999999994</v>
      </c>
      <c r="K13">
        <v>9.0925809999999991</v>
      </c>
      <c r="L13">
        <v>9.0267700000000008</v>
      </c>
      <c r="M13">
        <v>9.1476780000000009</v>
      </c>
      <c r="N13">
        <v>9.2134889999999992</v>
      </c>
      <c r="O13">
        <v>8.8584180000000003</v>
      </c>
      <c r="P13">
        <v>9.1002329999999994</v>
      </c>
      <c r="Q13">
        <v>9.1277819999999998</v>
      </c>
      <c r="R13">
        <v>9.1782880000000002</v>
      </c>
      <c r="S13">
        <v>9.1400260000000006</v>
      </c>
      <c r="T13">
        <v>9.1828789999999998</v>
      </c>
      <c r="U13">
        <v>9.2854220000000005</v>
      </c>
      <c r="V13">
        <v>10.329209000000001</v>
      </c>
      <c r="W13">
        <v>9.1201299999999996</v>
      </c>
      <c r="X13">
        <v>9.2624639999999996</v>
      </c>
      <c r="Y13">
        <v>9.2226719999999993</v>
      </c>
      <c r="Z13">
        <v>9.9634239999999998</v>
      </c>
      <c r="AA13">
        <v>9.7889490000000006</v>
      </c>
      <c r="AB13">
        <v>9.3037869999999998</v>
      </c>
      <c r="AC13">
        <v>9.5287679999999995</v>
      </c>
      <c r="AD13">
        <v>10.003216999999999</v>
      </c>
      <c r="AE13">
        <v>9.4185730000000003</v>
      </c>
      <c r="AF13">
        <v>9.6512060000000002</v>
      </c>
      <c r="AG13">
        <v>9.6634499999999992</v>
      </c>
      <c r="AH13">
        <v>9.6879380000000008</v>
      </c>
      <c r="AI13">
        <v>9.4032680000000006</v>
      </c>
      <c r="AJ13">
        <v>9.4109210000000001</v>
      </c>
      <c r="AK13">
        <v>9.1384950000000007</v>
      </c>
      <c r="AL13">
        <v>10.102698</v>
      </c>
      <c r="AM13">
        <v>9.4277560000000005</v>
      </c>
      <c r="AN13">
        <v>9.2854220000000005</v>
      </c>
      <c r="AO13">
        <v>9.3037869999999998</v>
      </c>
      <c r="AP13">
        <v>9.0987030000000004</v>
      </c>
      <c r="AQ13">
        <v>9.0084049999999998</v>
      </c>
      <c r="AR13">
        <v>8.9226980000000005</v>
      </c>
      <c r="AS13">
        <v>8.8874969999999998</v>
      </c>
      <c r="AT13">
        <v>8.9839169999999999</v>
      </c>
      <c r="AU13">
        <v>8.9931000000000001</v>
      </c>
      <c r="AV13">
        <v>8.8140339999999995</v>
      </c>
      <c r="AW13">
        <v>8.7298570000000009</v>
      </c>
    </row>
    <row r="14">
      <c r="A14">
        <v>13</v>
      </c>
      <c r="B14">
        <v>9.5318290000000001</v>
      </c>
      <c r="C14">
        <v>9.2639949999999995</v>
      </c>
      <c r="D14">
        <v>9.170636</v>
      </c>
      <c r="E14">
        <v>9.0543189999999996</v>
      </c>
      <c r="F14">
        <v>9.0956419999999998</v>
      </c>
      <c r="G14">
        <v>8.9563679999999994</v>
      </c>
      <c r="H14">
        <v>8.9380030000000001</v>
      </c>
      <c r="I14">
        <v>9.2165499999999998</v>
      </c>
      <c r="J14">
        <v>9.3542930000000002</v>
      </c>
      <c r="K14">
        <v>9.1247209999999992</v>
      </c>
      <c r="L14">
        <v>9.0619709999999998</v>
      </c>
      <c r="M14">
        <v>9.1782880000000002</v>
      </c>
      <c r="N14">
        <v>9.2486899999999999</v>
      </c>
      <c r="O14">
        <v>8.9135150000000003</v>
      </c>
      <c r="P14">
        <v>9.1354349999999993</v>
      </c>
      <c r="Q14">
        <v>9.1629830000000005</v>
      </c>
      <c r="R14">
        <v>9.2134889999999992</v>
      </c>
      <c r="S14">
        <v>9.1721660000000007</v>
      </c>
      <c r="T14">
        <v>9.2119579999999992</v>
      </c>
      <c r="U14">
        <v>9.31297</v>
      </c>
      <c r="V14">
        <v>10.362879</v>
      </c>
      <c r="W14">
        <v>9.1522699999999997</v>
      </c>
      <c r="X14">
        <v>9.2915430000000008</v>
      </c>
      <c r="Y14">
        <v>9.2548119999999994</v>
      </c>
      <c r="Z14">
        <v>9.9970949999999998</v>
      </c>
      <c r="AA14">
        <v>9.8210890000000006</v>
      </c>
      <c r="AB14">
        <v>9.3282749999999997</v>
      </c>
      <c r="AC14">
        <v>9.5593769999999996</v>
      </c>
      <c r="AD14">
        <v>10.036887</v>
      </c>
      <c r="AE14">
        <v>9.4721399999999996</v>
      </c>
      <c r="AF14">
        <v>9.6787550000000007</v>
      </c>
      <c r="AG14">
        <v>9.6971209999999992</v>
      </c>
      <c r="AH14">
        <v>9.7216079999999998</v>
      </c>
      <c r="AI14">
        <v>9.433878</v>
      </c>
      <c r="AJ14">
        <v>9.4399999999999995</v>
      </c>
      <c r="AK14">
        <v>9.170636</v>
      </c>
      <c r="AL14">
        <v>10.139429</v>
      </c>
      <c r="AM14">
        <v>9.4644879999999993</v>
      </c>
      <c r="AN14">
        <v>9.3160310000000006</v>
      </c>
      <c r="AO14">
        <v>9.3236840000000001</v>
      </c>
      <c r="AP14">
        <v>9.1308430000000005</v>
      </c>
      <c r="AQ14">
        <v>9.0374839999999992</v>
      </c>
      <c r="AR14">
        <v>8.9517769999999999</v>
      </c>
      <c r="AS14">
        <v>8.9211670000000005</v>
      </c>
      <c r="AT14">
        <v>9.0206490000000006</v>
      </c>
      <c r="AU14">
        <v>9.0420750000000005</v>
      </c>
      <c r="AV14">
        <v>8.8415820000000007</v>
      </c>
      <c r="AW14">
        <v>8.7604670000000002</v>
      </c>
    </row>
    <row r="15">
      <c r="A15">
        <v>14</v>
      </c>
      <c r="B15">
        <v>9.5639690000000002</v>
      </c>
      <c r="C15">
        <v>9.2976650000000003</v>
      </c>
      <c r="D15">
        <v>9.2043060000000008</v>
      </c>
      <c r="E15">
        <v>9.0864589999999996</v>
      </c>
      <c r="F15">
        <v>9.136965</v>
      </c>
      <c r="G15">
        <v>8.9900389999999994</v>
      </c>
      <c r="H15">
        <v>8.9701430000000002</v>
      </c>
      <c r="I15">
        <v>9.2563420000000001</v>
      </c>
      <c r="J15">
        <v>9.3910250000000008</v>
      </c>
      <c r="K15">
        <v>9.1583919999999992</v>
      </c>
      <c r="L15">
        <v>9.0971729999999997</v>
      </c>
      <c r="M15">
        <v>9.2165499999999998</v>
      </c>
      <c r="N15">
        <v>9.2884820000000001</v>
      </c>
      <c r="O15">
        <v>8.9395330000000008</v>
      </c>
      <c r="P15">
        <v>9.1675749999999994</v>
      </c>
      <c r="Q15">
        <v>9.1997149999999994</v>
      </c>
      <c r="R15">
        <v>9.2425680000000003</v>
      </c>
      <c r="S15">
        <v>9.2058370000000007</v>
      </c>
      <c r="T15">
        <v>9.2440990000000003</v>
      </c>
      <c r="U15">
        <v>9.3435799999999993</v>
      </c>
      <c r="V15">
        <v>10.39655</v>
      </c>
      <c r="W15">
        <v>9.1859400000000004</v>
      </c>
      <c r="X15">
        <v>9.3298050000000003</v>
      </c>
      <c r="Y15">
        <v>9.2808299999999999</v>
      </c>
      <c r="Z15">
        <v>10.026173999999999</v>
      </c>
      <c r="AA15">
        <v>9.8532299999999999</v>
      </c>
      <c r="AB15">
        <v>9.3588850000000008</v>
      </c>
      <c r="AC15">
        <v>9.5899870000000007</v>
      </c>
      <c r="AD15">
        <v>10.070558</v>
      </c>
      <c r="AE15">
        <v>9.521115</v>
      </c>
      <c r="AF15">
        <v>9.7124249999999996</v>
      </c>
      <c r="AG15">
        <v>9.7262000000000004</v>
      </c>
      <c r="AH15">
        <v>9.7491570000000003</v>
      </c>
      <c r="AI15">
        <v>9.4614270000000005</v>
      </c>
      <c r="AJ15">
        <v>9.466018</v>
      </c>
      <c r="AK15">
        <v>9.1966540000000006</v>
      </c>
      <c r="AL15">
        <v>10.171569</v>
      </c>
      <c r="AM15">
        <v>9.499689</v>
      </c>
      <c r="AN15">
        <v>9.34511</v>
      </c>
      <c r="AO15">
        <v>9.3558240000000001</v>
      </c>
      <c r="AP15">
        <v>9.1660439999999994</v>
      </c>
      <c r="AQ15">
        <v>9.0680929999999993</v>
      </c>
      <c r="AR15">
        <v>8.9839169999999999</v>
      </c>
      <c r="AS15">
        <v>8.9563679999999994</v>
      </c>
      <c r="AT15">
        <v>9.0543189999999996</v>
      </c>
      <c r="AU15">
        <v>9.0635019999999997</v>
      </c>
      <c r="AV15">
        <v>8.8691309999999994</v>
      </c>
      <c r="AW15">
        <v>8.7910769999999996</v>
      </c>
    </row>
    <row r="16">
      <c r="A16">
        <v>15</v>
      </c>
      <c r="B16">
        <v>9.6006999999999998</v>
      </c>
      <c r="C16">
        <v>9.3359269999999999</v>
      </c>
      <c r="D16">
        <v>9.2425680000000003</v>
      </c>
      <c r="E16">
        <v>9.1216600000000003</v>
      </c>
      <c r="F16">
        <v>9.1721660000000007</v>
      </c>
      <c r="G16">
        <v>9.0283010000000008</v>
      </c>
      <c r="H16">
        <v>9.0068739999999998</v>
      </c>
      <c r="I16">
        <v>9.2915430000000008</v>
      </c>
      <c r="J16">
        <v>9.4262259999999998</v>
      </c>
      <c r="K16">
        <v>9.192062</v>
      </c>
      <c r="L16">
        <v>9.1293129999999998</v>
      </c>
      <c r="M16">
        <v>9.2486899999999999</v>
      </c>
      <c r="N16">
        <v>9.3298050000000003</v>
      </c>
      <c r="O16">
        <v>8.9716729999999991</v>
      </c>
      <c r="P16">
        <v>9.2012450000000001</v>
      </c>
      <c r="Q16">
        <v>9.2364460000000008</v>
      </c>
      <c r="R16">
        <v>9.2762390000000003</v>
      </c>
      <c r="S16">
        <v>9.2364460000000008</v>
      </c>
      <c r="T16">
        <v>9.2747080000000004</v>
      </c>
      <c r="U16">
        <v>9.3726590000000005</v>
      </c>
      <c r="V16">
        <v>10.427160000000001</v>
      </c>
      <c r="W16">
        <v>9.2165499999999998</v>
      </c>
      <c r="X16">
        <v>9.3879640000000002</v>
      </c>
      <c r="Y16">
        <v>9.3114399999999993</v>
      </c>
      <c r="Z16">
        <v>10.059844</v>
      </c>
      <c r="AA16">
        <v>9.8884310000000006</v>
      </c>
      <c r="AB16">
        <v>9.3894939999999991</v>
      </c>
      <c r="AC16">
        <v>9.6190660000000001</v>
      </c>
      <c r="AD16">
        <v>10.10882</v>
      </c>
      <c r="AE16">
        <v>9.5440729999999991</v>
      </c>
      <c r="AF16">
        <v>9.7415050000000001</v>
      </c>
      <c r="AG16">
        <v>9.7537479999999999</v>
      </c>
      <c r="AH16">
        <v>9.7812970000000004</v>
      </c>
      <c r="AI16">
        <v>9.4920360000000006</v>
      </c>
      <c r="AJ16">
        <v>9.499689</v>
      </c>
      <c r="AK16">
        <v>9.2287940000000006</v>
      </c>
      <c r="AL16">
        <v>10.202178999999999</v>
      </c>
      <c r="AM16">
        <v>9.5302980000000002</v>
      </c>
      <c r="AN16">
        <v>9.378781</v>
      </c>
      <c r="AO16">
        <v>9.3910250000000008</v>
      </c>
      <c r="AP16">
        <v>9.2073669999999996</v>
      </c>
      <c r="AQ16">
        <v>9.1094159999999995</v>
      </c>
      <c r="AR16">
        <v>9.0252400000000002</v>
      </c>
      <c r="AS16">
        <v>8.9961610000000007</v>
      </c>
      <c r="AT16">
        <v>9.0864589999999996</v>
      </c>
      <c r="AU16">
        <v>9.0971729999999997</v>
      </c>
      <c r="AV16">
        <v>8.9043320000000001</v>
      </c>
      <c r="AW16">
        <v>8.8201560000000008</v>
      </c>
    </row>
    <row r="17">
      <c r="A17">
        <v>16</v>
      </c>
      <c r="B17">
        <v>9.6359010000000005</v>
      </c>
      <c r="C17">
        <v>9.3680669999999999</v>
      </c>
      <c r="D17">
        <v>9.2747080000000004</v>
      </c>
      <c r="E17">
        <v>9.1583919999999992</v>
      </c>
      <c r="F17">
        <v>9.2073669999999996</v>
      </c>
      <c r="G17">
        <v>9.0619709999999998</v>
      </c>
      <c r="H17">
        <v>9.0420750000000005</v>
      </c>
      <c r="I17">
        <v>9.3236840000000001</v>
      </c>
      <c r="J17">
        <v>9.4644879999999993</v>
      </c>
      <c r="K17">
        <v>9.224202</v>
      </c>
      <c r="L17">
        <v>9.1645140000000005</v>
      </c>
      <c r="M17">
        <v>9.2808299999999999</v>
      </c>
      <c r="N17">
        <v>9.3680669999999999</v>
      </c>
      <c r="O17">
        <v>9.0053439999999991</v>
      </c>
      <c r="P17">
        <v>9.2379770000000008</v>
      </c>
      <c r="Q17">
        <v>9.2701170000000008</v>
      </c>
      <c r="R17">
        <v>9.3053179999999998</v>
      </c>
      <c r="S17">
        <v>9.2701170000000008</v>
      </c>
      <c r="T17">
        <v>9.3037869999999998</v>
      </c>
      <c r="U17">
        <v>9.4047990000000006</v>
      </c>
      <c r="V17">
        <v>10.463891</v>
      </c>
      <c r="W17">
        <v>9.2471599999999992</v>
      </c>
      <c r="X17">
        <v>9.4063289999999995</v>
      </c>
      <c r="Y17">
        <v>9.34511</v>
      </c>
      <c r="Z17">
        <v>10.096576000000001</v>
      </c>
      <c r="AA17">
        <v>9.91751</v>
      </c>
      <c r="AB17">
        <v>9.4170429999999996</v>
      </c>
      <c r="AC17">
        <v>9.6496759999999995</v>
      </c>
      <c r="AD17">
        <v>10.139429</v>
      </c>
      <c r="AE17">
        <v>9.6037610000000004</v>
      </c>
      <c r="AF17">
        <v>9.7721140000000002</v>
      </c>
      <c r="AG17">
        <v>9.7904800000000005</v>
      </c>
      <c r="AH17">
        <v>9.8134370000000004</v>
      </c>
      <c r="AI17">
        <v>9.5226459999999999</v>
      </c>
      <c r="AJ17">
        <v>9.5287679999999995</v>
      </c>
      <c r="AK17">
        <v>9.2548119999999994</v>
      </c>
      <c r="AL17">
        <v>10.240441000000001</v>
      </c>
      <c r="AM17">
        <v>9.5670300000000008</v>
      </c>
      <c r="AN17">
        <v>9.4093900000000001</v>
      </c>
      <c r="AO17">
        <v>9.4201040000000003</v>
      </c>
      <c r="AP17">
        <v>9.2517510000000005</v>
      </c>
      <c r="AQ17">
        <v>9.1522699999999997</v>
      </c>
      <c r="AR17">
        <v>9.0757460000000005</v>
      </c>
      <c r="AS17">
        <v>9.0436060000000005</v>
      </c>
      <c r="AT17">
        <v>9.1170690000000008</v>
      </c>
      <c r="AU17">
        <v>9.1323740000000004</v>
      </c>
      <c r="AV17">
        <v>8.9349419999999995</v>
      </c>
      <c r="AW17">
        <v>8.8507650000000009</v>
      </c>
    </row>
    <row r="18">
      <c r="A18">
        <v>17</v>
      </c>
      <c r="B18">
        <v>9.6649809999999992</v>
      </c>
      <c r="C18">
        <v>9.4017379999999999</v>
      </c>
      <c r="D18">
        <v>9.3099089999999993</v>
      </c>
      <c r="E18">
        <v>9.1935929999999999</v>
      </c>
      <c r="F18">
        <v>9.2395069999999997</v>
      </c>
      <c r="G18">
        <v>9.0895200000000003</v>
      </c>
      <c r="H18">
        <v>9.0742150000000006</v>
      </c>
      <c r="I18">
        <v>9.3512319999999995</v>
      </c>
      <c r="J18">
        <v>9.4950969999999995</v>
      </c>
      <c r="K18">
        <v>9.2548119999999994</v>
      </c>
      <c r="L18">
        <v>9.1951230000000006</v>
      </c>
      <c r="M18">
        <v>9.3099089999999993</v>
      </c>
      <c r="N18">
        <v>9.4017379999999999</v>
      </c>
      <c r="O18">
        <v>9.0359529999999992</v>
      </c>
      <c r="P18">
        <v>9.2670560000000002</v>
      </c>
      <c r="Q18">
        <v>9.3037869999999998</v>
      </c>
      <c r="R18">
        <v>9.3374579999999998</v>
      </c>
      <c r="S18">
        <v>9.2946039999999996</v>
      </c>
      <c r="T18">
        <v>9.3313360000000003</v>
      </c>
      <c r="U18">
        <v>9.4369390000000006</v>
      </c>
      <c r="V18">
        <v>10.499091999999999</v>
      </c>
      <c r="W18">
        <v>9.2777689999999993</v>
      </c>
      <c r="X18">
        <v>9.4384700000000006</v>
      </c>
      <c r="Y18">
        <v>9.3695979999999999</v>
      </c>
      <c r="Z18">
        <v>10.121064000000001</v>
      </c>
      <c r="AA18">
        <v>9.9450579999999995</v>
      </c>
      <c r="AB18">
        <v>9.4430610000000001</v>
      </c>
      <c r="AC18">
        <v>9.7552789999999998</v>
      </c>
      <c r="AD18">
        <v>10.170038999999999</v>
      </c>
      <c r="AE18">
        <v>9.6175359999999994</v>
      </c>
      <c r="AF18">
        <v>9.8011929999999996</v>
      </c>
      <c r="AG18">
        <v>9.8164979999999993</v>
      </c>
      <c r="AH18">
        <v>9.8394549999999992</v>
      </c>
      <c r="AI18">
        <v>9.5517249999999994</v>
      </c>
      <c r="AJ18">
        <v>9.5532559999999993</v>
      </c>
      <c r="AK18">
        <v>9.2808299999999999</v>
      </c>
      <c r="AL18">
        <v>10.272581000000001</v>
      </c>
      <c r="AM18">
        <v>9.5961090000000002</v>
      </c>
      <c r="AN18">
        <v>9.4445910000000008</v>
      </c>
      <c r="AO18">
        <v>9.4491829999999997</v>
      </c>
      <c r="AP18">
        <v>9.3160310000000006</v>
      </c>
      <c r="AQ18">
        <v>9.2150189999999998</v>
      </c>
      <c r="AR18">
        <v>9.1461480000000002</v>
      </c>
      <c r="AS18">
        <v>9.1078860000000006</v>
      </c>
      <c r="AT18">
        <v>9.1522699999999997</v>
      </c>
      <c r="AU18">
        <v>9.1599219999999999</v>
      </c>
      <c r="AV18">
        <v>8.9670819999999996</v>
      </c>
      <c r="AW18">
        <v>8.8783139999999996</v>
      </c>
    </row>
    <row r="19">
      <c r="A19">
        <v>18</v>
      </c>
      <c r="B19">
        <v>9.6955899999999993</v>
      </c>
      <c r="C19">
        <v>9.433878</v>
      </c>
      <c r="D19">
        <v>9.3405190000000005</v>
      </c>
      <c r="E19">
        <v>9.2226719999999993</v>
      </c>
      <c r="F19">
        <v>9.2701170000000008</v>
      </c>
      <c r="G19">
        <v>9.1185989999999997</v>
      </c>
      <c r="H19">
        <v>9.1017639999999993</v>
      </c>
      <c r="I19">
        <v>9.3864330000000002</v>
      </c>
      <c r="J19">
        <v>9.5302980000000002</v>
      </c>
      <c r="K19">
        <v>9.2854220000000005</v>
      </c>
      <c r="L19">
        <v>9.2287940000000006</v>
      </c>
      <c r="M19">
        <v>9.34511</v>
      </c>
      <c r="N19">
        <v>9.4369390000000006</v>
      </c>
      <c r="O19">
        <v>9.0726849999999999</v>
      </c>
      <c r="P19">
        <v>9.3022570000000009</v>
      </c>
      <c r="Q19">
        <v>9.3359269999999999</v>
      </c>
      <c r="R19">
        <v>9.3803110000000007</v>
      </c>
      <c r="S19">
        <v>9.3252140000000008</v>
      </c>
      <c r="T19">
        <v>9.3588850000000008</v>
      </c>
      <c r="U19">
        <v>9.4629569999999994</v>
      </c>
      <c r="V19">
        <v>10.532762999999999</v>
      </c>
      <c r="W19">
        <v>9.3083790000000004</v>
      </c>
      <c r="X19">
        <v>9.4905059999999999</v>
      </c>
      <c r="Y19">
        <v>9.4002079999999992</v>
      </c>
      <c r="Z19">
        <v>10.153204000000001</v>
      </c>
      <c r="AA19">
        <v>9.9787289999999995</v>
      </c>
      <c r="AB19">
        <v>9.4706100000000006</v>
      </c>
      <c r="AC19">
        <v>9.7904800000000005</v>
      </c>
      <c r="AD19">
        <v>10.203709</v>
      </c>
      <c r="AE19">
        <v>9.6496759999999995</v>
      </c>
      <c r="AF19">
        <v>9.8287420000000001</v>
      </c>
      <c r="AG19">
        <v>9.8486379999999993</v>
      </c>
      <c r="AH19">
        <v>9.8685340000000004</v>
      </c>
      <c r="AI19">
        <v>9.5792739999999998</v>
      </c>
      <c r="AJ19">
        <v>9.5777429999999999</v>
      </c>
      <c r="AK19">
        <v>9.3114399999999993</v>
      </c>
      <c r="AL19">
        <v>10.306252000000001</v>
      </c>
      <c r="AM19">
        <v>9.6267189999999996</v>
      </c>
      <c r="AN19">
        <v>9.4782620000000009</v>
      </c>
      <c r="AO19">
        <v>9.4797919999999998</v>
      </c>
      <c r="AP19">
        <v>9.4109210000000001</v>
      </c>
      <c r="AQ19">
        <v>9.3022570000000009</v>
      </c>
      <c r="AR19">
        <v>9.2440990000000003</v>
      </c>
      <c r="AS19">
        <v>9.2287940000000006</v>
      </c>
      <c r="AT19">
        <v>9.1813490000000009</v>
      </c>
      <c r="AU19">
        <v>9.1859400000000004</v>
      </c>
      <c r="AV19">
        <v>8.9976909999999997</v>
      </c>
      <c r="AW19">
        <v>8.9043320000000001</v>
      </c>
    </row>
    <row r="20">
      <c r="A20">
        <v>19</v>
      </c>
      <c r="B20">
        <v>9.7292609999999993</v>
      </c>
      <c r="C20">
        <v>9.4690790000000007</v>
      </c>
      <c r="D20">
        <v>9.3726590000000005</v>
      </c>
      <c r="E20">
        <v>9.2563420000000001</v>
      </c>
      <c r="F20">
        <v>9.3145009999999999</v>
      </c>
      <c r="G20">
        <v>9.1538000000000004</v>
      </c>
      <c r="H20">
        <v>9.1354349999999993</v>
      </c>
      <c r="I20">
        <v>9.4201040000000003</v>
      </c>
      <c r="J20">
        <v>9.5609079999999995</v>
      </c>
      <c r="K20">
        <v>9.3160310000000006</v>
      </c>
      <c r="L20">
        <v>9.2609340000000007</v>
      </c>
      <c r="M20">
        <v>9.3757199999999994</v>
      </c>
      <c r="N20">
        <v>9.4736709999999995</v>
      </c>
      <c r="O20">
        <v>9.103294</v>
      </c>
      <c r="P20">
        <v>9.3328659999999992</v>
      </c>
      <c r="Q20">
        <v>9.3695979999999999</v>
      </c>
      <c r="R20">
        <v>9.4231649999999991</v>
      </c>
      <c r="S20">
        <v>9.3573540000000008</v>
      </c>
      <c r="T20">
        <v>9.3864330000000002</v>
      </c>
      <c r="U20">
        <v>9.4950969999999995</v>
      </c>
      <c r="V20">
        <v>10.569494000000001</v>
      </c>
      <c r="W20">
        <v>9.3389880000000005</v>
      </c>
      <c r="X20">
        <v>9.5134629999999998</v>
      </c>
      <c r="Y20">
        <v>9.4308169999999993</v>
      </c>
      <c r="Z20">
        <v>10.186874</v>
      </c>
      <c r="AA20">
        <v>10.003216999999999</v>
      </c>
      <c r="AB20">
        <v>9.499689</v>
      </c>
      <c r="AC20">
        <v>9.8011929999999996</v>
      </c>
      <c r="AD20">
        <v>10.234318999999999</v>
      </c>
      <c r="AE20">
        <v>9.6802849999999996</v>
      </c>
      <c r="AF20">
        <v>9.8624120000000008</v>
      </c>
      <c r="AG20">
        <v>9.8777170000000005</v>
      </c>
      <c r="AH20">
        <v>9.9052659999999992</v>
      </c>
      <c r="AI20">
        <v>9.6083529999999993</v>
      </c>
      <c r="AJ20">
        <v>9.609883</v>
      </c>
      <c r="AK20">
        <v>9.3359269999999999</v>
      </c>
      <c r="AL20">
        <v>10.3338</v>
      </c>
      <c r="AM20">
        <v>9.6542670000000008</v>
      </c>
      <c r="AN20">
        <v>9.5027500000000007</v>
      </c>
      <c r="AO20">
        <v>9.5119330000000009</v>
      </c>
      <c r="AP20">
        <v>9.5746819999999992</v>
      </c>
      <c r="AQ20">
        <v>9.4537739999999992</v>
      </c>
      <c r="AR20">
        <v>9.4216339999999992</v>
      </c>
      <c r="AS20">
        <v>9.3956160000000004</v>
      </c>
      <c r="AT20">
        <v>9.2119579999999992</v>
      </c>
      <c r="AU20">
        <v>9.2196110000000004</v>
      </c>
      <c r="AV20">
        <v>9.0619709999999998</v>
      </c>
      <c r="AW20">
        <v>8.9380030000000001</v>
      </c>
    </row>
    <row r="21">
      <c r="A21">
        <v>20</v>
      </c>
      <c r="B21">
        <v>9.762931</v>
      </c>
      <c r="C21">
        <v>9.5012190000000007</v>
      </c>
      <c r="D21">
        <v>9.4063289999999995</v>
      </c>
      <c r="E21">
        <v>9.2915430000000008</v>
      </c>
      <c r="F21">
        <v>9.3435799999999993</v>
      </c>
      <c r="G21">
        <v>9.1859400000000004</v>
      </c>
      <c r="H21">
        <v>9.170636</v>
      </c>
      <c r="I21">
        <v>9.4537739999999992</v>
      </c>
      <c r="J21">
        <v>9.5930479999999996</v>
      </c>
      <c r="K21">
        <v>9.34511</v>
      </c>
      <c r="L21">
        <v>9.2946039999999996</v>
      </c>
      <c r="M21">
        <v>9.4063289999999995</v>
      </c>
      <c r="N21">
        <v>9.5058109999999996</v>
      </c>
      <c r="O21">
        <v>9.1354349999999993</v>
      </c>
      <c r="P21">
        <v>9.3634760000000004</v>
      </c>
      <c r="Q21">
        <v>9.4032680000000006</v>
      </c>
      <c r="R21">
        <v>9.4507130000000004</v>
      </c>
      <c r="S21">
        <v>9.3849029999999996</v>
      </c>
      <c r="T21">
        <v>9.4139820000000007</v>
      </c>
      <c r="U21">
        <v>9.5272369999999995</v>
      </c>
      <c r="V21">
        <v>10.600104</v>
      </c>
      <c r="W21">
        <v>9.3680669999999999</v>
      </c>
      <c r="X21">
        <v>9.5410120000000003</v>
      </c>
      <c r="Y21">
        <v>9.4614270000000005</v>
      </c>
      <c r="Z21">
        <v>10.214423</v>
      </c>
      <c r="AA21">
        <v>10.035356999999999</v>
      </c>
      <c r="AB21">
        <v>9.5287679999999995</v>
      </c>
      <c r="AC21">
        <v>9.8333329999999997</v>
      </c>
      <c r="AD21">
        <v>10.264929</v>
      </c>
      <c r="AE21">
        <v>9.7078340000000001</v>
      </c>
      <c r="AF21">
        <v>9.88537</v>
      </c>
      <c r="AG21">
        <v>9.9343450000000004</v>
      </c>
      <c r="AH21">
        <v>9.9297540000000009</v>
      </c>
      <c r="AI21">
        <v>9.6328399999999998</v>
      </c>
      <c r="AJ21">
        <v>9.6343709999999998</v>
      </c>
      <c r="AK21">
        <v>9.3634760000000004</v>
      </c>
      <c r="AL21">
        <v>10.369001000000001</v>
      </c>
      <c r="AM21">
        <v>9.7124249999999996</v>
      </c>
      <c r="AN21">
        <v>9.5348900000000008</v>
      </c>
      <c r="AO21">
        <v>9.5440729999999991</v>
      </c>
      <c r="AP21">
        <v>9.8639430000000008</v>
      </c>
      <c r="AQ21">
        <v>9.7292609999999993</v>
      </c>
      <c r="AR21">
        <v>9.7415050000000001</v>
      </c>
      <c r="AS21">
        <v>9.7154860000000003</v>
      </c>
      <c r="AT21">
        <v>9.2425680000000003</v>
      </c>
      <c r="AU21">
        <v>9.2716469999999997</v>
      </c>
      <c r="AV21">
        <v>9.0833980000000007</v>
      </c>
      <c r="AW21">
        <v>8.9578989999999994</v>
      </c>
    </row>
    <row r="22">
      <c r="A22">
        <v>21</v>
      </c>
      <c r="B22">
        <v>9.796602</v>
      </c>
      <c r="C22">
        <v>9.5287679999999995</v>
      </c>
      <c r="D22">
        <v>9.4354089999999999</v>
      </c>
      <c r="E22">
        <v>9.3206229999999994</v>
      </c>
      <c r="F22">
        <v>9.3772500000000001</v>
      </c>
      <c r="G22">
        <v>9.2119579999999992</v>
      </c>
      <c r="H22">
        <v>9.1997149999999994</v>
      </c>
      <c r="I22">
        <v>9.4767320000000002</v>
      </c>
      <c r="J22">
        <v>9.6221270000000008</v>
      </c>
      <c r="K22">
        <v>9.3711280000000006</v>
      </c>
      <c r="L22">
        <v>9.3236840000000001</v>
      </c>
      <c r="M22">
        <v>9.4354089999999999</v>
      </c>
      <c r="N22">
        <v>9.5501950000000004</v>
      </c>
      <c r="O22">
        <v>9.1629830000000005</v>
      </c>
      <c r="P22">
        <v>9.3971470000000004</v>
      </c>
      <c r="Q22">
        <v>9.4323479999999993</v>
      </c>
      <c r="R22">
        <v>9.4782620000000009</v>
      </c>
      <c r="S22">
        <v>9.4124510000000008</v>
      </c>
      <c r="T22">
        <v>9.4415300000000002</v>
      </c>
      <c r="U22">
        <v>9.554786</v>
      </c>
      <c r="V22">
        <v>10.630713</v>
      </c>
      <c r="W22">
        <v>9.3971470000000004</v>
      </c>
      <c r="X22">
        <v>9.5838649999999994</v>
      </c>
      <c r="Y22">
        <v>9.4859139999999993</v>
      </c>
      <c r="Z22">
        <v>10.241970999999999</v>
      </c>
      <c r="AA22">
        <v>10.062905000000001</v>
      </c>
      <c r="AB22">
        <v>9.5532559999999993</v>
      </c>
      <c r="AC22">
        <v>9.8593510000000002</v>
      </c>
      <c r="AD22">
        <v>10.292477</v>
      </c>
      <c r="AE22">
        <v>9.7399740000000001</v>
      </c>
      <c r="AF22">
        <v>9.9190400000000007</v>
      </c>
      <c r="AG22">
        <v>9.9511800000000008</v>
      </c>
      <c r="AH22">
        <v>9.9557719999999996</v>
      </c>
      <c r="AI22">
        <v>9.6573279999999997</v>
      </c>
      <c r="AJ22">
        <v>9.6634499999999992</v>
      </c>
      <c r="AK22">
        <v>9.3894939999999991</v>
      </c>
      <c r="AL22">
        <v>10.39808</v>
      </c>
      <c r="AM22">
        <v>9.7292609999999993</v>
      </c>
      <c r="AN22">
        <v>9.5624380000000002</v>
      </c>
      <c r="AO22">
        <v>9.5700909999999997</v>
      </c>
      <c r="AP22">
        <v>10.387366999999999</v>
      </c>
      <c r="AQ22">
        <v>10.219014</v>
      </c>
      <c r="AR22">
        <v>10.324617</v>
      </c>
      <c r="AS22">
        <v>10.287886</v>
      </c>
      <c r="AT22">
        <v>9.2685860000000009</v>
      </c>
      <c r="AU22">
        <v>9.2900130000000001</v>
      </c>
      <c r="AV22">
        <v>9.1063550000000006</v>
      </c>
      <c r="AW22">
        <v>8.9915690000000001</v>
      </c>
    </row>
    <row r="23">
      <c r="A23">
        <v>22</v>
      </c>
      <c r="B23">
        <v>9.8256809999999994</v>
      </c>
      <c r="C23">
        <v>9.5563160000000007</v>
      </c>
      <c r="D23">
        <v>9.466018</v>
      </c>
      <c r="E23">
        <v>9.3481710000000007</v>
      </c>
      <c r="F23">
        <v>9.4017379999999999</v>
      </c>
      <c r="G23">
        <v>9.2395069999999997</v>
      </c>
      <c r="H23">
        <v>9.224202</v>
      </c>
      <c r="I23">
        <v>9.5134629999999998</v>
      </c>
      <c r="J23">
        <v>9.6512060000000002</v>
      </c>
      <c r="K23">
        <v>9.4032680000000006</v>
      </c>
      <c r="L23">
        <v>9.3542930000000002</v>
      </c>
      <c r="M23">
        <v>9.4644879999999993</v>
      </c>
      <c r="N23">
        <v>9.5808040000000005</v>
      </c>
      <c r="O23">
        <v>9.192062</v>
      </c>
      <c r="P23">
        <v>9.4216339999999992</v>
      </c>
      <c r="Q23">
        <v>9.4690790000000007</v>
      </c>
      <c r="R23">
        <v>9.5073410000000003</v>
      </c>
      <c r="S23">
        <v>9.4430610000000001</v>
      </c>
      <c r="T23">
        <v>9.4690790000000007</v>
      </c>
      <c r="U23">
        <v>9.5838649999999994</v>
      </c>
      <c r="V23">
        <v>10.662853</v>
      </c>
      <c r="W23">
        <v>9.4231649999999991</v>
      </c>
      <c r="X23">
        <v>9.6083529999999993</v>
      </c>
      <c r="Y23">
        <v>9.5180539999999993</v>
      </c>
      <c r="Z23">
        <v>10.274112000000001</v>
      </c>
      <c r="AA23">
        <v>10.091984</v>
      </c>
      <c r="AB23">
        <v>9.5808040000000005</v>
      </c>
      <c r="AC23">
        <v>9.8869000000000007</v>
      </c>
      <c r="AD23">
        <v>10.324617</v>
      </c>
      <c r="AE23">
        <v>9.7690529999999995</v>
      </c>
      <c r="AF23">
        <v>9.9435280000000006</v>
      </c>
      <c r="AG23">
        <v>9.9802590000000002</v>
      </c>
      <c r="AH23">
        <v>9.9863809999999997</v>
      </c>
      <c r="AI23">
        <v>9.6833460000000002</v>
      </c>
      <c r="AJ23">
        <v>9.6879380000000008</v>
      </c>
      <c r="AK23">
        <v>9.4155119999999997</v>
      </c>
      <c r="AL23">
        <v>10.425629000000001</v>
      </c>
      <c r="AM23">
        <v>9.7522179999999992</v>
      </c>
      <c r="AN23">
        <v>9.5869260000000001</v>
      </c>
      <c r="AO23">
        <v>9.6359010000000005</v>
      </c>
      <c r="AP23">
        <v>11.350039000000001</v>
      </c>
      <c r="AQ23">
        <v>11.131180000000001</v>
      </c>
      <c r="AR23">
        <v>11.379118</v>
      </c>
      <c r="AS23">
        <v>11.331673</v>
      </c>
      <c r="AT23">
        <v>9.2976650000000003</v>
      </c>
      <c r="AU23">
        <v>9.3175620000000006</v>
      </c>
      <c r="AV23">
        <v>9.1323740000000004</v>
      </c>
      <c r="AW23">
        <v>9.0145269999999993</v>
      </c>
    </row>
    <row r="24">
      <c r="A24">
        <v>23</v>
      </c>
      <c r="B24">
        <v>9.8532299999999999</v>
      </c>
      <c r="C24">
        <v>9.588457</v>
      </c>
      <c r="D24">
        <v>9.499689</v>
      </c>
      <c r="E24">
        <v>9.3833719999999996</v>
      </c>
      <c r="F24">
        <v>9.433878</v>
      </c>
      <c r="G24">
        <v>9.2762390000000003</v>
      </c>
      <c r="H24">
        <v>9.2548119999999994</v>
      </c>
      <c r="I24">
        <v>9.5410120000000003</v>
      </c>
      <c r="J24">
        <v>9.6879380000000008</v>
      </c>
      <c r="K24">
        <v>9.4369390000000006</v>
      </c>
      <c r="L24">
        <v>9.3864330000000002</v>
      </c>
      <c r="M24">
        <v>9.4966279999999994</v>
      </c>
      <c r="N24">
        <v>9.6129440000000006</v>
      </c>
      <c r="O24">
        <v>9.2180800000000005</v>
      </c>
      <c r="P24">
        <v>9.4568349999999999</v>
      </c>
      <c r="Q24">
        <v>9.4950969999999995</v>
      </c>
      <c r="R24">
        <v>9.5333590000000008</v>
      </c>
      <c r="S24">
        <v>9.4690790000000007</v>
      </c>
      <c r="T24">
        <v>9.4966279999999994</v>
      </c>
      <c r="U24">
        <v>9.6083529999999993</v>
      </c>
      <c r="V24">
        <v>10.694993999999999</v>
      </c>
      <c r="W24">
        <v>9.4491829999999997</v>
      </c>
      <c r="X24">
        <v>9.6328399999999998</v>
      </c>
      <c r="Y24">
        <v>9.5394810000000003</v>
      </c>
      <c r="Z24">
        <v>10.298598999999999</v>
      </c>
      <c r="AA24">
        <v>10.119533000000001</v>
      </c>
      <c r="AB24">
        <v>9.6068219999999993</v>
      </c>
      <c r="AC24">
        <v>9.9113880000000005</v>
      </c>
      <c r="AD24">
        <v>10.353695999999999</v>
      </c>
      <c r="AE24">
        <v>9.7950710000000001</v>
      </c>
      <c r="AF24">
        <v>9.9695459999999994</v>
      </c>
      <c r="AG24">
        <v>10.009339000000001</v>
      </c>
      <c r="AH24">
        <v>10.015459999999999</v>
      </c>
      <c r="AI24">
        <v>9.7093640000000008</v>
      </c>
      <c r="AJ24">
        <v>9.7154860000000003</v>
      </c>
      <c r="AK24">
        <v>9.4399999999999995</v>
      </c>
      <c r="AL24">
        <v>10.453177999999999</v>
      </c>
      <c r="AM24">
        <v>9.7828269999999993</v>
      </c>
      <c r="AN24">
        <v>9.6190660000000001</v>
      </c>
      <c r="AO24">
        <v>9.6512060000000002</v>
      </c>
      <c r="AP24">
        <v>12.990713</v>
      </c>
      <c r="AQ24">
        <v>12.690739000000001</v>
      </c>
      <c r="AR24">
        <v>13.131518</v>
      </c>
      <c r="AS24">
        <v>13.090195</v>
      </c>
      <c r="AT24">
        <v>9.3298050000000003</v>
      </c>
      <c r="AU24">
        <v>9.3435799999999993</v>
      </c>
      <c r="AV24">
        <v>9.1583919999999992</v>
      </c>
      <c r="AW24">
        <v>9.0420750000000005</v>
      </c>
    </row>
    <row r="25">
      <c r="A25">
        <v>24</v>
      </c>
      <c r="B25">
        <v>9.8869000000000007</v>
      </c>
      <c r="C25">
        <v>9.6236580000000007</v>
      </c>
      <c r="D25">
        <v>9.5287679999999995</v>
      </c>
      <c r="E25">
        <v>9.4124510000000008</v>
      </c>
      <c r="F25">
        <v>9.499689</v>
      </c>
      <c r="G25">
        <v>9.3022570000000009</v>
      </c>
      <c r="H25">
        <v>9.2884820000000001</v>
      </c>
      <c r="I25">
        <v>9.5731520000000003</v>
      </c>
      <c r="J25">
        <v>9.7246690000000005</v>
      </c>
      <c r="K25">
        <v>9.4706100000000006</v>
      </c>
      <c r="L25">
        <v>9.4277560000000005</v>
      </c>
      <c r="M25">
        <v>9.5333590000000008</v>
      </c>
      <c r="N25">
        <v>9.6466150000000006</v>
      </c>
      <c r="O25">
        <v>9.2517510000000005</v>
      </c>
      <c r="P25">
        <v>9.4859139999999993</v>
      </c>
      <c r="Q25">
        <v>9.5318290000000001</v>
      </c>
      <c r="R25">
        <v>9.5685599999999997</v>
      </c>
      <c r="S25">
        <v>9.5012190000000007</v>
      </c>
      <c r="T25">
        <v>9.5257070000000006</v>
      </c>
      <c r="U25">
        <v>9.6450840000000007</v>
      </c>
      <c r="V25">
        <v>10.733256000000001</v>
      </c>
      <c r="W25">
        <v>9.4859139999999993</v>
      </c>
      <c r="X25">
        <v>9.6649809999999992</v>
      </c>
      <c r="Y25">
        <v>9.5731520000000003</v>
      </c>
      <c r="Z25">
        <v>10.336861000000001</v>
      </c>
      <c r="AA25">
        <v>10.148612</v>
      </c>
      <c r="AB25">
        <v>9.6374320000000004</v>
      </c>
      <c r="AC25">
        <v>9.9419970000000006</v>
      </c>
      <c r="AD25">
        <v>10.382776</v>
      </c>
      <c r="AE25">
        <v>9.8272110000000001</v>
      </c>
      <c r="AF25">
        <v>10.003216999999999</v>
      </c>
      <c r="AG25">
        <v>10.04454</v>
      </c>
      <c r="AH25">
        <v>10.043009</v>
      </c>
      <c r="AI25">
        <v>9.7430350000000008</v>
      </c>
      <c r="AJ25">
        <v>9.7445649999999997</v>
      </c>
      <c r="AK25">
        <v>9.4721399999999996</v>
      </c>
      <c r="AL25">
        <v>10.491440000000001</v>
      </c>
      <c r="AM25">
        <v>9.8134370000000004</v>
      </c>
      <c r="AN25">
        <v>9.6496759999999995</v>
      </c>
      <c r="AO25">
        <v>9.6833460000000002</v>
      </c>
      <c r="AP25">
        <v>15.413463</v>
      </c>
      <c r="AQ25">
        <v>14.989520000000001</v>
      </c>
      <c r="AR25">
        <v>15.59559</v>
      </c>
      <c r="AS25">
        <v>15.664462</v>
      </c>
      <c r="AT25">
        <v>9.3604149999999997</v>
      </c>
      <c r="AU25">
        <v>9.3711280000000006</v>
      </c>
      <c r="AV25">
        <v>9.1905319999999993</v>
      </c>
      <c r="AW25">
        <v>9.0665630000000004</v>
      </c>
    </row>
    <row r="26">
      <c r="A26">
        <v>25</v>
      </c>
      <c r="B26">
        <v>9.9221009999999996</v>
      </c>
      <c r="C26">
        <v>9.6588589999999996</v>
      </c>
      <c r="D26">
        <v>9.5609079999999995</v>
      </c>
      <c r="E26">
        <v>9.4461220000000008</v>
      </c>
      <c r="F26">
        <v>9.5241760000000006</v>
      </c>
      <c r="G26">
        <v>9.3405190000000005</v>
      </c>
      <c r="H26">
        <v>9.3221530000000001</v>
      </c>
      <c r="I26">
        <v>9.6114139999999999</v>
      </c>
      <c r="J26">
        <v>9.7721140000000002</v>
      </c>
      <c r="K26">
        <v>9.5226459999999999</v>
      </c>
      <c r="L26">
        <v>9.4736709999999995</v>
      </c>
      <c r="M26">
        <v>9.5777429999999999</v>
      </c>
      <c r="N26">
        <v>9.6879380000000008</v>
      </c>
      <c r="O26">
        <v>9.2884820000000001</v>
      </c>
      <c r="P26">
        <v>9.5257070000000006</v>
      </c>
      <c r="Q26">
        <v>9.5670300000000008</v>
      </c>
      <c r="R26">
        <v>9.6022309999999997</v>
      </c>
      <c r="S26">
        <v>9.5364199999999997</v>
      </c>
      <c r="T26">
        <v>9.5609079999999995</v>
      </c>
      <c r="U26">
        <v>9.675694</v>
      </c>
      <c r="V26">
        <v>10.769987</v>
      </c>
      <c r="W26">
        <v>9.5241760000000006</v>
      </c>
      <c r="X26">
        <v>9.7017120000000006</v>
      </c>
      <c r="Y26">
        <v>9.609883</v>
      </c>
      <c r="Z26">
        <v>10.369001000000001</v>
      </c>
      <c r="AA26">
        <v>10.185344000000001</v>
      </c>
      <c r="AB26">
        <v>9.6680419999999998</v>
      </c>
      <c r="AC26">
        <v>9.9741370000000007</v>
      </c>
      <c r="AD26">
        <v>10.427160000000001</v>
      </c>
      <c r="AE26">
        <v>9.8914919999999995</v>
      </c>
      <c r="AF26">
        <v>10.035356999999999</v>
      </c>
      <c r="AG26">
        <v>10.081270999999999</v>
      </c>
      <c r="AH26">
        <v>10.07821</v>
      </c>
      <c r="AI26">
        <v>9.7736450000000001</v>
      </c>
      <c r="AJ26">
        <v>9.7782359999999997</v>
      </c>
      <c r="AK26">
        <v>9.5058109999999996</v>
      </c>
      <c r="AL26">
        <v>10.534293</v>
      </c>
      <c r="AM26">
        <v>9.851699</v>
      </c>
      <c r="AN26">
        <v>9.6864070000000009</v>
      </c>
      <c r="AO26">
        <v>9.7185469999999992</v>
      </c>
      <c r="AP26">
        <v>18.431569</v>
      </c>
      <c r="AQ26">
        <v>17.82856</v>
      </c>
      <c r="AR26">
        <v>18.488197</v>
      </c>
      <c r="AS26">
        <v>18.879999999999999</v>
      </c>
      <c r="AT26">
        <v>9.3956160000000004</v>
      </c>
      <c r="AU26">
        <v>9.4063289999999995</v>
      </c>
      <c r="AV26">
        <v>9.2211409999999994</v>
      </c>
      <c r="AW26">
        <v>9.1017639999999993</v>
      </c>
    </row>
    <row r="27">
      <c r="A27">
        <v>26</v>
      </c>
      <c r="B27">
        <v>9.9527110000000008</v>
      </c>
      <c r="C27">
        <v>9.6894679999999997</v>
      </c>
      <c r="D27">
        <v>9.5961090000000002</v>
      </c>
      <c r="E27">
        <v>9.4752010000000002</v>
      </c>
      <c r="F27">
        <v>9.5593769999999996</v>
      </c>
      <c r="G27">
        <v>9.3772500000000001</v>
      </c>
      <c r="H27">
        <v>9.3588850000000008</v>
      </c>
      <c r="I27">
        <v>9.6466150000000006</v>
      </c>
      <c r="J27">
        <v>9.8180289999999992</v>
      </c>
      <c r="K27">
        <v>9.5762129999999992</v>
      </c>
      <c r="L27">
        <v>9.5302980000000002</v>
      </c>
      <c r="M27">
        <v>9.6282490000000003</v>
      </c>
      <c r="N27">
        <v>9.7185469999999992</v>
      </c>
      <c r="O27">
        <v>9.3221530000000001</v>
      </c>
      <c r="P27">
        <v>9.554786</v>
      </c>
      <c r="Q27">
        <v>9.5961090000000002</v>
      </c>
      <c r="R27">
        <v>9.6313099999999991</v>
      </c>
      <c r="S27">
        <v>9.5654990000000009</v>
      </c>
      <c r="T27">
        <v>9.5853959999999994</v>
      </c>
      <c r="U27">
        <v>9.7063039999999994</v>
      </c>
      <c r="V27">
        <v>10.802127</v>
      </c>
      <c r="W27">
        <v>9.5532559999999993</v>
      </c>
      <c r="X27">
        <v>9.730791</v>
      </c>
      <c r="Y27">
        <v>9.6359010000000005</v>
      </c>
      <c r="Z27">
        <v>10.407263</v>
      </c>
      <c r="AA27">
        <v>10.215953000000001</v>
      </c>
      <c r="AB27">
        <v>9.6986509999999999</v>
      </c>
      <c r="AC27">
        <v>10.009339000000001</v>
      </c>
      <c r="AD27">
        <v>10.456239</v>
      </c>
      <c r="AE27">
        <v>9.9144489999999994</v>
      </c>
      <c r="AF27">
        <v>10.065966</v>
      </c>
      <c r="AG27">
        <v>10.111881</v>
      </c>
      <c r="AH27">
        <v>10.111881</v>
      </c>
      <c r="AI27">
        <v>9.8088460000000008</v>
      </c>
      <c r="AJ27">
        <v>9.8073149999999991</v>
      </c>
      <c r="AK27">
        <v>9.5348900000000008</v>
      </c>
      <c r="AL27">
        <v>10.561842</v>
      </c>
      <c r="AM27">
        <v>9.883839</v>
      </c>
      <c r="AN27">
        <v>9.7200780000000009</v>
      </c>
      <c r="AO27">
        <v>9.7476260000000003</v>
      </c>
      <c r="AP27">
        <v>21.607315</v>
      </c>
      <c r="AQ27">
        <v>20.771673</v>
      </c>
      <c r="AR27">
        <v>21.382335000000001</v>
      </c>
      <c r="AS27">
        <v>22.312866</v>
      </c>
      <c r="AT27">
        <v>9.4231649999999991</v>
      </c>
      <c r="AU27">
        <v>9.4323479999999993</v>
      </c>
      <c r="AV27">
        <v>9.2471599999999992</v>
      </c>
      <c r="AW27">
        <v>9.1277819999999998</v>
      </c>
    </row>
    <row r="28">
      <c r="A28">
        <v>27</v>
      </c>
      <c r="B28">
        <v>9.9802590000000002</v>
      </c>
      <c r="C28">
        <v>9.7170170000000002</v>
      </c>
      <c r="D28">
        <v>9.6267189999999996</v>
      </c>
      <c r="E28">
        <v>9.5073410000000003</v>
      </c>
      <c r="F28">
        <v>9.5961090000000002</v>
      </c>
      <c r="G28">
        <v>9.4124510000000008</v>
      </c>
      <c r="H28">
        <v>9.3910250000000008</v>
      </c>
      <c r="I28">
        <v>9.6802849999999996</v>
      </c>
      <c r="J28">
        <v>9.8899609999999996</v>
      </c>
      <c r="K28">
        <v>9.643554</v>
      </c>
      <c r="L28">
        <v>9.5976389999999991</v>
      </c>
      <c r="M28">
        <v>9.6925290000000004</v>
      </c>
      <c r="N28">
        <v>9.7537479999999999</v>
      </c>
      <c r="O28">
        <v>9.3512319999999995</v>
      </c>
      <c r="P28">
        <v>9.5853959999999994</v>
      </c>
      <c r="Q28">
        <v>9.6297800000000002</v>
      </c>
      <c r="R28">
        <v>9.6665109999999999</v>
      </c>
      <c r="S28">
        <v>9.5961090000000002</v>
      </c>
      <c r="T28">
        <v>9.6175359999999994</v>
      </c>
      <c r="U28">
        <v>9.7369129999999995</v>
      </c>
      <c r="V28">
        <v>10.840389</v>
      </c>
      <c r="W28">
        <v>9.5869260000000001</v>
      </c>
      <c r="X28">
        <v>9.7598699999999994</v>
      </c>
      <c r="Y28">
        <v>9.6557980000000008</v>
      </c>
      <c r="Z28">
        <v>10.436342</v>
      </c>
      <c r="AA28">
        <v>10.245032</v>
      </c>
      <c r="AB28">
        <v>9.7262000000000004</v>
      </c>
      <c r="AC28">
        <v>10.038418</v>
      </c>
      <c r="AD28">
        <v>10.488379</v>
      </c>
      <c r="AE28">
        <v>9.9496500000000001</v>
      </c>
      <c r="AF28">
        <v>10.098106</v>
      </c>
      <c r="AG28">
        <v>10.144021</v>
      </c>
      <c r="AH28">
        <v>10.14096</v>
      </c>
      <c r="AI28">
        <v>9.8302720000000008</v>
      </c>
      <c r="AJ28">
        <v>9.8318030000000007</v>
      </c>
      <c r="AK28">
        <v>9.5593769999999996</v>
      </c>
      <c r="AL28">
        <v>10.597042999999999</v>
      </c>
      <c r="AM28">
        <v>9.9144489999999994</v>
      </c>
      <c r="AN28">
        <v>9.7491570000000003</v>
      </c>
      <c r="AO28">
        <v>9.7782359999999997</v>
      </c>
      <c r="AP28">
        <v>24.611647000000001</v>
      </c>
      <c r="AQ28">
        <v>23.526537000000001</v>
      </c>
      <c r="AR28">
        <v>24.033125999999999</v>
      </c>
      <c r="AS28">
        <v>25.629415999999999</v>
      </c>
      <c r="AT28">
        <v>9.4553049999999992</v>
      </c>
      <c r="AU28">
        <v>9.4843840000000004</v>
      </c>
      <c r="AV28">
        <v>9.2731779999999997</v>
      </c>
      <c r="AW28">
        <v>9.1507389999999997</v>
      </c>
    </row>
    <row r="29">
      <c r="A29">
        <v>28</v>
      </c>
      <c r="B29">
        <v>10.012399</v>
      </c>
      <c r="C29">
        <v>9.7491570000000003</v>
      </c>
      <c r="D29">
        <v>9.6603890000000003</v>
      </c>
      <c r="E29">
        <v>9.5394810000000003</v>
      </c>
      <c r="F29">
        <v>9.6343709999999998</v>
      </c>
      <c r="G29">
        <v>9.4476519999999997</v>
      </c>
      <c r="H29">
        <v>9.4292870000000004</v>
      </c>
      <c r="I29">
        <v>9.7170170000000002</v>
      </c>
      <c r="J29">
        <v>9.9925029999999992</v>
      </c>
      <c r="K29">
        <v>9.7491570000000003</v>
      </c>
      <c r="L29">
        <v>9.6894679999999997</v>
      </c>
      <c r="M29">
        <v>9.7736450000000001</v>
      </c>
      <c r="N29">
        <v>9.7874189999999999</v>
      </c>
      <c r="O29">
        <v>9.3986769999999993</v>
      </c>
      <c r="P29">
        <v>9.6144750000000005</v>
      </c>
      <c r="Q29">
        <v>9.6573279999999997</v>
      </c>
      <c r="R29">
        <v>9.6986509999999999</v>
      </c>
      <c r="S29">
        <v>9.6282490000000003</v>
      </c>
      <c r="T29">
        <v>9.6496759999999995</v>
      </c>
      <c r="U29">
        <v>9.7705839999999995</v>
      </c>
      <c r="V29">
        <v>10.877121000000001</v>
      </c>
      <c r="W29">
        <v>9.6190660000000001</v>
      </c>
      <c r="X29">
        <v>9.7935409999999994</v>
      </c>
      <c r="Y29">
        <v>9.6971209999999992</v>
      </c>
      <c r="Z29">
        <v>10.473074</v>
      </c>
      <c r="AA29">
        <v>10.274112000000001</v>
      </c>
      <c r="AB29">
        <v>9.7598699999999994</v>
      </c>
      <c r="AC29">
        <v>10.099637</v>
      </c>
      <c r="AD29">
        <v>10.520519</v>
      </c>
      <c r="AE29">
        <v>9.9833200000000009</v>
      </c>
      <c r="AF29">
        <v>10.125655</v>
      </c>
      <c r="AG29">
        <v>10.174630000000001</v>
      </c>
      <c r="AH29">
        <v>10.171569</v>
      </c>
      <c r="AI29">
        <v>9.8578209999999995</v>
      </c>
      <c r="AJ29">
        <v>9.8593510000000002</v>
      </c>
      <c r="AK29">
        <v>9.5869260000000001</v>
      </c>
      <c r="AL29">
        <v>10.632244</v>
      </c>
      <c r="AM29">
        <v>9.9527110000000008</v>
      </c>
      <c r="AN29">
        <v>9.7782359999999997</v>
      </c>
      <c r="AO29">
        <v>9.8149680000000004</v>
      </c>
      <c r="AP29">
        <v>27.274681999999999</v>
      </c>
      <c r="AQ29">
        <v>25.949287000000002</v>
      </c>
      <c r="AR29">
        <v>26.348742000000001</v>
      </c>
      <c r="AS29">
        <v>28.626096</v>
      </c>
      <c r="AT29">
        <v>9.4874449999999992</v>
      </c>
      <c r="AU29">
        <v>9.499689</v>
      </c>
      <c r="AV29">
        <v>9.2976650000000003</v>
      </c>
      <c r="AW29">
        <v>9.1752269999999996</v>
      </c>
    </row>
    <row r="30">
      <c r="A30">
        <v>29</v>
      </c>
      <c r="B30">
        <v>10.04607</v>
      </c>
      <c r="C30">
        <v>9.7858879999999999</v>
      </c>
      <c r="D30">
        <v>9.6894679999999997</v>
      </c>
      <c r="E30">
        <v>9.5700909999999997</v>
      </c>
      <c r="F30">
        <v>9.6680419999999998</v>
      </c>
      <c r="G30">
        <v>9.4843840000000004</v>
      </c>
      <c r="H30">
        <v>9.4583659999999998</v>
      </c>
      <c r="I30">
        <v>9.7491570000000003</v>
      </c>
      <c r="J30">
        <v>10.128716000000001</v>
      </c>
      <c r="K30">
        <v>9.8761869999999998</v>
      </c>
      <c r="L30">
        <v>9.7904800000000005</v>
      </c>
      <c r="M30">
        <v>9.8700650000000003</v>
      </c>
      <c r="N30">
        <v>9.8149680000000004</v>
      </c>
      <c r="O30">
        <v>9.4170429999999996</v>
      </c>
      <c r="P30">
        <v>9.6404929999999993</v>
      </c>
      <c r="Q30">
        <v>9.6879380000000008</v>
      </c>
      <c r="R30">
        <v>9.7353830000000006</v>
      </c>
      <c r="S30">
        <v>9.6603890000000003</v>
      </c>
      <c r="T30">
        <v>9.6772240000000007</v>
      </c>
      <c r="U30">
        <v>9.7996630000000007</v>
      </c>
      <c r="V30">
        <v>10.913852</v>
      </c>
      <c r="W30">
        <v>9.6450840000000007</v>
      </c>
      <c r="X30">
        <v>9.8272110000000001</v>
      </c>
      <c r="Y30">
        <v>9.7246690000000005</v>
      </c>
      <c r="Z30">
        <v>10.497562</v>
      </c>
      <c r="AA30">
        <v>10.303191</v>
      </c>
      <c r="AB30">
        <v>9.7828269999999993</v>
      </c>
      <c r="AC30">
        <v>10.113410999999999</v>
      </c>
      <c r="AD30">
        <v>10.543476</v>
      </c>
      <c r="AE30">
        <v>10.015459999999999</v>
      </c>
      <c r="AF30">
        <v>10.157795</v>
      </c>
      <c r="AG30">
        <v>10.206770000000001</v>
      </c>
      <c r="AH30">
        <v>10.197588</v>
      </c>
      <c r="AI30">
        <v>9.8899609999999996</v>
      </c>
      <c r="AJ30">
        <v>9.8884310000000006</v>
      </c>
      <c r="AK30">
        <v>9.6190660000000001</v>
      </c>
      <c r="AL30">
        <v>10.672036</v>
      </c>
      <c r="AM30">
        <v>9.9833200000000009</v>
      </c>
      <c r="AN30">
        <v>9.8088460000000008</v>
      </c>
      <c r="AO30">
        <v>9.851699</v>
      </c>
      <c r="AP30">
        <v>29.552036000000001</v>
      </c>
      <c r="AQ30">
        <v>28.018495000000001</v>
      </c>
      <c r="AR30">
        <v>28.321529999999999</v>
      </c>
      <c r="AS30">
        <v>31.221789999999999</v>
      </c>
      <c r="AT30">
        <v>9.5257070000000006</v>
      </c>
      <c r="AU30">
        <v>9.5226459999999999</v>
      </c>
      <c r="AV30">
        <v>9.3221530000000001</v>
      </c>
      <c r="AW30">
        <v>9.1966540000000006</v>
      </c>
    </row>
    <row r="31">
      <c r="A31">
        <v>30</v>
      </c>
      <c r="B31">
        <v>10.079741</v>
      </c>
      <c r="C31">
        <v>9.8195589999999999</v>
      </c>
      <c r="D31">
        <v>9.7246690000000005</v>
      </c>
      <c r="E31">
        <v>9.6083529999999993</v>
      </c>
      <c r="F31">
        <v>9.7047729999999994</v>
      </c>
      <c r="G31">
        <v>9.5165240000000004</v>
      </c>
      <c r="H31">
        <v>9.4950969999999995</v>
      </c>
      <c r="I31">
        <v>9.7874189999999999</v>
      </c>
      <c r="J31">
        <v>10.318495</v>
      </c>
      <c r="K31">
        <v>10.030765000000001</v>
      </c>
      <c r="L31">
        <v>9.8960830000000009</v>
      </c>
      <c r="M31">
        <v>9.972607</v>
      </c>
      <c r="N31">
        <v>9.8409859999999991</v>
      </c>
      <c r="O31">
        <v>9.4461220000000008</v>
      </c>
      <c r="P31">
        <v>9.6680419999999998</v>
      </c>
      <c r="Q31">
        <v>9.7200780000000009</v>
      </c>
      <c r="R31">
        <v>9.7675230000000006</v>
      </c>
      <c r="S31">
        <v>9.6925290000000004</v>
      </c>
      <c r="T31">
        <v>9.7078340000000001</v>
      </c>
      <c r="U31">
        <v>9.8287420000000001</v>
      </c>
      <c r="V31">
        <v>10.949052999999999</v>
      </c>
      <c r="W31">
        <v>9.6787550000000007</v>
      </c>
      <c r="X31">
        <v>9.8547600000000006</v>
      </c>
      <c r="Y31">
        <v>9.7522179999999992</v>
      </c>
      <c r="Z31">
        <v>10.529702</v>
      </c>
      <c r="AA31">
        <v>10.330738999999999</v>
      </c>
      <c r="AB31">
        <v>9.8119069999999997</v>
      </c>
      <c r="AC31">
        <v>10.147081999999999</v>
      </c>
      <c r="AD31">
        <v>10.575616</v>
      </c>
      <c r="AE31">
        <v>10.041479000000001</v>
      </c>
      <c r="AF31">
        <v>10.183813000000001</v>
      </c>
      <c r="AG31">
        <v>10.235849999999999</v>
      </c>
      <c r="AH31">
        <v>10.228197</v>
      </c>
      <c r="AI31">
        <v>9.9159790000000001</v>
      </c>
      <c r="AJ31">
        <v>9.9129179999999995</v>
      </c>
      <c r="AK31">
        <v>9.643554</v>
      </c>
      <c r="AL31">
        <v>10.705707</v>
      </c>
      <c r="AM31">
        <v>10.023113</v>
      </c>
      <c r="AN31">
        <v>9.8440469999999998</v>
      </c>
      <c r="AO31">
        <v>9.8823089999999993</v>
      </c>
      <c r="AP31">
        <v>31.459014</v>
      </c>
      <c r="AQ31">
        <v>29.754059999999999</v>
      </c>
      <c r="AR31">
        <v>29.977509999999999</v>
      </c>
      <c r="AS31">
        <v>33.399662999999997</v>
      </c>
      <c r="AT31">
        <v>9.5777429999999999</v>
      </c>
      <c r="AU31">
        <v>9.5456029999999998</v>
      </c>
      <c r="AV31">
        <v>9.3512319999999995</v>
      </c>
      <c r="AW31">
        <v>9.224202</v>
      </c>
    </row>
    <row r="32">
      <c r="A32">
        <v>31</v>
      </c>
      <c r="B32">
        <v>10.10882</v>
      </c>
      <c r="C32">
        <v>9.851699</v>
      </c>
      <c r="D32">
        <v>9.7506869999999992</v>
      </c>
      <c r="E32">
        <v>9.6343709999999998</v>
      </c>
      <c r="F32">
        <v>9.7384439999999994</v>
      </c>
      <c r="G32">
        <v>9.5532559999999993</v>
      </c>
      <c r="H32">
        <v>9.5257070000000006</v>
      </c>
      <c r="I32">
        <v>9.8210890000000006</v>
      </c>
      <c r="J32">
        <v>10.537354000000001</v>
      </c>
      <c r="K32">
        <v>10.20524</v>
      </c>
      <c r="L32">
        <v>9.9955639999999999</v>
      </c>
      <c r="M32">
        <v>10.082801999999999</v>
      </c>
      <c r="N32">
        <v>9.8761869999999998</v>
      </c>
      <c r="O32">
        <v>9.4736709999999995</v>
      </c>
      <c r="P32">
        <v>9.6971209999999992</v>
      </c>
      <c r="Q32">
        <v>9.7430350000000008</v>
      </c>
      <c r="R32">
        <v>9.7981320000000007</v>
      </c>
      <c r="S32">
        <v>9.7262000000000004</v>
      </c>
      <c r="T32">
        <v>9.7292609999999993</v>
      </c>
      <c r="U32">
        <v>9.8547600000000006</v>
      </c>
      <c r="V32">
        <v>10.981192999999999</v>
      </c>
      <c r="W32">
        <v>9.7078340000000001</v>
      </c>
      <c r="X32">
        <v>9.88537</v>
      </c>
      <c r="Y32">
        <v>9.7797669999999997</v>
      </c>
      <c r="Z32">
        <v>10.55725</v>
      </c>
      <c r="AA32">
        <v>10.361349000000001</v>
      </c>
      <c r="AB32">
        <v>9.8394549999999992</v>
      </c>
      <c r="AC32">
        <v>10.1731</v>
      </c>
      <c r="AD32">
        <v>10.607756</v>
      </c>
      <c r="AE32">
        <v>10.072088000000001</v>
      </c>
      <c r="AF32">
        <v>10.214423</v>
      </c>
      <c r="AG32">
        <v>10.271051</v>
      </c>
      <c r="AH32">
        <v>10.261868</v>
      </c>
      <c r="AI32">
        <v>9.9419970000000006</v>
      </c>
      <c r="AJ32">
        <v>9.9374059999999993</v>
      </c>
      <c r="AK32">
        <v>9.6680419999999998</v>
      </c>
      <c r="AL32">
        <v>10.737847</v>
      </c>
      <c r="AM32">
        <v>10.056782999999999</v>
      </c>
      <c r="AN32">
        <v>9.8715949999999992</v>
      </c>
      <c r="AO32">
        <v>9.9190400000000007</v>
      </c>
      <c r="AP32">
        <v>33.023164999999999</v>
      </c>
      <c r="AQ32">
        <v>31.201893999999999</v>
      </c>
      <c r="AR32">
        <v>31.358003</v>
      </c>
      <c r="AS32">
        <v>35.188794000000001</v>
      </c>
      <c r="AT32">
        <v>9.6343709999999998</v>
      </c>
      <c r="AU32">
        <v>9.5731520000000003</v>
      </c>
      <c r="AV32">
        <v>9.3803110000000007</v>
      </c>
      <c r="AW32">
        <v>9.2502200000000006</v>
      </c>
    </row>
    <row r="33">
      <c r="A33">
        <v>32</v>
      </c>
      <c r="B33">
        <v>10.14096</v>
      </c>
      <c r="C33">
        <v>9.8823089999999993</v>
      </c>
      <c r="D33">
        <v>9.7858879999999999</v>
      </c>
      <c r="E33">
        <v>9.6649809999999992</v>
      </c>
      <c r="F33">
        <v>9.7736450000000001</v>
      </c>
      <c r="G33">
        <v>9.5823350000000005</v>
      </c>
      <c r="H33">
        <v>9.5639690000000002</v>
      </c>
      <c r="I33">
        <v>9.851699</v>
      </c>
      <c r="J33">
        <v>10.788353000000001</v>
      </c>
      <c r="K33">
        <v>10.378183999999999</v>
      </c>
      <c r="L33">
        <v>10.090453999999999</v>
      </c>
      <c r="M33">
        <v>10.189935</v>
      </c>
      <c r="N33">
        <v>9.9006740000000004</v>
      </c>
      <c r="O33">
        <v>9.5042799999999996</v>
      </c>
      <c r="P33">
        <v>9.7246690000000005</v>
      </c>
      <c r="Q33">
        <v>9.7736450000000001</v>
      </c>
      <c r="R33">
        <v>9.8318030000000007</v>
      </c>
      <c r="S33">
        <v>9.7522179999999992</v>
      </c>
      <c r="T33">
        <v>9.7552789999999998</v>
      </c>
      <c r="U33">
        <v>9.8869000000000007</v>
      </c>
      <c r="V33">
        <v>11.017925</v>
      </c>
      <c r="W33">
        <v>9.7369129999999995</v>
      </c>
      <c r="X33">
        <v>9.9159790000000001</v>
      </c>
      <c r="Y33">
        <v>9.8088460000000008</v>
      </c>
      <c r="Z33">
        <v>10.586328999999999</v>
      </c>
      <c r="AA33">
        <v>10.388897999999999</v>
      </c>
      <c r="AB33">
        <v>9.8608820000000001</v>
      </c>
      <c r="AC33">
        <v>10.200649</v>
      </c>
      <c r="AD33">
        <v>10.633774000000001</v>
      </c>
      <c r="AE33">
        <v>10.101167</v>
      </c>
      <c r="AF33">
        <v>10.246563</v>
      </c>
      <c r="AG33">
        <v>10.300129999999999</v>
      </c>
      <c r="AH33">
        <v>10.292477</v>
      </c>
      <c r="AI33">
        <v>9.9710769999999993</v>
      </c>
      <c r="AJ33">
        <v>9.9573020000000003</v>
      </c>
      <c r="AK33">
        <v>9.6909989999999997</v>
      </c>
      <c r="AL33">
        <v>10.774578</v>
      </c>
      <c r="AM33">
        <v>10.091984</v>
      </c>
      <c r="AN33">
        <v>9.8976129999999998</v>
      </c>
      <c r="AO33">
        <v>9.9465889999999995</v>
      </c>
      <c r="AP33">
        <v>34.304175999999998</v>
      </c>
      <c r="AQ33">
        <v>32.397198000000003</v>
      </c>
      <c r="AR33">
        <v>32.490558</v>
      </c>
      <c r="AS33">
        <v>36.615200999999999</v>
      </c>
      <c r="AT33">
        <v>9.7139559999999996</v>
      </c>
      <c r="AU33">
        <v>9.6022309999999997</v>
      </c>
      <c r="AV33">
        <v>9.4109210000000001</v>
      </c>
      <c r="AW33">
        <v>9.2777689999999993</v>
      </c>
    </row>
    <row r="34">
      <c r="A34">
        <v>33</v>
      </c>
      <c r="B34">
        <v>10.174630000000001</v>
      </c>
      <c r="C34">
        <v>9.9190400000000007</v>
      </c>
      <c r="D34">
        <v>9.8226200000000006</v>
      </c>
      <c r="E34">
        <v>9.6971209999999992</v>
      </c>
      <c r="F34">
        <v>9.8073149999999991</v>
      </c>
      <c r="G34">
        <v>9.6129440000000006</v>
      </c>
      <c r="H34">
        <v>9.5899870000000007</v>
      </c>
      <c r="I34">
        <v>9.883839</v>
      </c>
      <c r="J34">
        <v>11.039351</v>
      </c>
      <c r="K34">
        <v>10.552659</v>
      </c>
      <c r="L34">
        <v>10.182283</v>
      </c>
      <c r="M34">
        <v>10.294008</v>
      </c>
      <c r="N34">
        <v>9.9343450000000004</v>
      </c>
      <c r="O34">
        <v>9.5302980000000002</v>
      </c>
      <c r="P34">
        <v>9.7522179999999992</v>
      </c>
      <c r="Q34">
        <v>9.8042540000000002</v>
      </c>
      <c r="R34">
        <v>9.8670039999999997</v>
      </c>
      <c r="S34">
        <v>9.7904800000000005</v>
      </c>
      <c r="T34">
        <v>9.7874189999999999</v>
      </c>
      <c r="U34">
        <v>9.9159790000000001</v>
      </c>
      <c r="V34">
        <v>11.056187</v>
      </c>
      <c r="W34">
        <v>9.7736450000000001</v>
      </c>
      <c r="X34">
        <v>9.9481190000000002</v>
      </c>
      <c r="Y34">
        <v>9.8440469999999998</v>
      </c>
      <c r="Z34">
        <v>10.62153</v>
      </c>
      <c r="AA34">
        <v>10.422568</v>
      </c>
      <c r="AB34">
        <v>9.8884310000000006</v>
      </c>
      <c r="AC34">
        <v>10.235849999999999</v>
      </c>
      <c r="AD34">
        <v>10.662853</v>
      </c>
      <c r="AE34">
        <v>10.133307</v>
      </c>
      <c r="AF34">
        <v>10.274112000000001</v>
      </c>
      <c r="AG34">
        <v>10.332269999999999</v>
      </c>
      <c r="AH34">
        <v>10.321555999999999</v>
      </c>
      <c r="AI34">
        <v>9.9986250000000005</v>
      </c>
      <c r="AJ34">
        <v>9.9833200000000009</v>
      </c>
      <c r="AK34">
        <v>9.7200780000000009</v>
      </c>
      <c r="AL34">
        <v>10.805187999999999</v>
      </c>
      <c r="AM34">
        <v>10.131777</v>
      </c>
      <c r="AN34">
        <v>9.9358749999999993</v>
      </c>
      <c r="AO34">
        <v>9.9802590000000002</v>
      </c>
      <c r="AP34">
        <v>35.355615999999998</v>
      </c>
      <c r="AQ34">
        <v>33.379767000000001</v>
      </c>
      <c r="AR34">
        <v>33.428742</v>
      </c>
      <c r="AS34">
        <v>37.766122000000003</v>
      </c>
      <c r="AT34">
        <v>9.7843579999999992</v>
      </c>
      <c r="AU34">
        <v>9.6343709999999998</v>
      </c>
      <c r="AV34">
        <v>9.4507130000000004</v>
      </c>
      <c r="AW34">
        <v>9.3083790000000004</v>
      </c>
    </row>
    <row r="35">
      <c r="A35">
        <v>34</v>
      </c>
      <c r="B35">
        <v>10.20524</v>
      </c>
      <c r="C35">
        <v>9.9557719999999996</v>
      </c>
      <c r="D35">
        <v>9.851699</v>
      </c>
      <c r="E35">
        <v>9.7292609999999993</v>
      </c>
      <c r="F35">
        <v>9.8409859999999991</v>
      </c>
      <c r="G35">
        <v>9.643554</v>
      </c>
      <c r="H35">
        <v>9.6236580000000007</v>
      </c>
      <c r="I35">
        <v>9.9144489999999994</v>
      </c>
      <c r="J35">
        <v>11.293411000000001</v>
      </c>
      <c r="K35">
        <v>10.710298</v>
      </c>
      <c r="L35">
        <v>10.263398</v>
      </c>
      <c r="M35">
        <v>10.390428</v>
      </c>
      <c r="N35">
        <v>9.9573020000000003</v>
      </c>
      <c r="O35">
        <v>9.5563160000000007</v>
      </c>
      <c r="P35">
        <v>9.7751750000000008</v>
      </c>
      <c r="Q35">
        <v>9.8302720000000008</v>
      </c>
      <c r="R35">
        <v>9.8914919999999995</v>
      </c>
      <c r="S35">
        <v>9.8180289999999992</v>
      </c>
      <c r="T35">
        <v>9.8088460000000008</v>
      </c>
      <c r="U35">
        <v>9.9358749999999993</v>
      </c>
      <c r="V35">
        <v>11.086796</v>
      </c>
      <c r="W35">
        <v>9.7996630000000007</v>
      </c>
      <c r="X35">
        <v>9.9771979999999996</v>
      </c>
      <c r="Y35">
        <v>9.8670039999999997</v>
      </c>
      <c r="Z35">
        <v>10.644488000000001</v>
      </c>
      <c r="AA35">
        <v>10.445525</v>
      </c>
      <c r="AB35">
        <v>9.9144489999999994</v>
      </c>
      <c r="AC35">
        <v>10.260337</v>
      </c>
      <c r="AD35">
        <v>10.688872</v>
      </c>
      <c r="AE35">
        <v>10.153204000000001</v>
      </c>
      <c r="AF35">
        <v>10.300129999999999</v>
      </c>
      <c r="AG35">
        <v>10.36594</v>
      </c>
      <c r="AH35">
        <v>10.349105</v>
      </c>
      <c r="AI35">
        <v>10.023113</v>
      </c>
      <c r="AJ35">
        <v>10.004747</v>
      </c>
      <c r="AK35">
        <v>9.7415050000000001</v>
      </c>
      <c r="AL35">
        <v>10.835798</v>
      </c>
      <c r="AM35">
        <v>10.163917</v>
      </c>
      <c r="AN35">
        <v>9.9634239999999998</v>
      </c>
      <c r="AO35">
        <v>10.009339000000001</v>
      </c>
      <c r="AP35">
        <v>36.243293999999999</v>
      </c>
      <c r="AQ35">
        <v>34.218470000000003</v>
      </c>
      <c r="AR35">
        <v>34.218470000000003</v>
      </c>
      <c r="AS35">
        <v>38.710428</v>
      </c>
      <c r="AT35">
        <v>9.8624120000000008</v>
      </c>
      <c r="AU35">
        <v>9.6680419999999998</v>
      </c>
      <c r="AV35">
        <v>9.4920360000000006</v>
      </c>
      <c r="AW35">
        <v>9.3313360000000003</v>
      </c>
    </row>
    <row r="36">
      <c r="A36">
        <v>35</v>
      </c>
      <c r="B36">
        <v>10.234318999999999</v>
      </c>
      <c r="C36">
        <v>9.9863809999999997</v>
      </c>
      <c r="D36">
        <v>9.883839</v>
      </c>
      <c r="E36">
        <v>9.7583400000000005</v>
      </c>
      <c r="F36">
        <v>9.8761869999999998</v>
      </c>
      <c r="G36">
        <v>9.6726329999999994</v>
      </c>
      <c r="H36">
        <v>9.6527370000000001</v>
      </c>
      <c r="I36">
        <v>9.9450579999999995</v>
      </c>
      <c r="J36">
        <v>11.54594</v>
      </c>
      <c r="K36">
        <v>10.864877</v>
      </c>
      <c r="L36">
        <v>10.344514</v>
      </c>
      <c r="M36">
        <v>10.479196</v>
      </c>
      <c r="N36">
        <v>9.9909730000000003</v>
      </c>
      <c r="O36">
        <v>9.5869260000000001</v>
      </c>
      <c r="P36">
        <v>9.8042540000000002</v>
      </c>
      <c r="Q36">
        <v>9.8578209999999995</v>
      </c>
      <c r="R36">
        <v>9.9221009999999996</v>
      </c>
      <c r="S36">
        <v>9.851699</v>
      </c>
      <c r="T36">
        <v>9.8363940000000003</v>
      </c>
      <c r="U36">
        <v>9.9634239999999998</v>
      </c>
      <c r="V36">
        <v>11.120467</v>
      </c>
      <c r="W36">
        <v>9.8302720000000008</v>
      </c>
      <c r="X36">
        <v>10.003216999999999</v>
      </c>
      <c r="Y36">
        <v>9.8976129999999998</v>
      </c>
      <c r="Z36">
        <v>10.679689</v>
      </c>
      <c r="AA36">
        <v>10.474603999999999</v>
      </c>
      <c r="AB36">
        <v>9.9419970000000006</v>
      </c>
      <c r="AC36">
        <v>10.292477</v>
      </c>
      <c r="AD36">
        <v>10.717950999999999</v>
      </c>
      <c r="AE36">
        <v>10.183813000000001</v>
      </c>
      <c r="AF36">
        <v>10.3338</v>
      </c>
      <c r="AG36">
        <v>10.395019</v>
      </c>
      <c r="AH36">
        <v>10.382776</v>
      </c>
      <c r="AI36">
        <v>10.050661</v>
      </c>
      <c r="AJ36">
        <v>10.027704</v>
      </c>
      <c r="AK36">
        <v>9.764462</v>
      </c>
      <c r="AL36">
        <v>10.866407000000001</v>
      </c>
      <c r="AM36">
        <v>10.199118</v>
      </c>
      <c r="AN36">
        <v>9.9970949999999998</v>
      </c>
      <c r="AO36">
        <v>10.061375</v>
      </c>
      <c r="AP36">
        <v>36.988638000000002</v>
      </c>
      <c r="AQ36">
        <v>34.927081999999999</v>
      </c>
      <c r="AR36">
        <v>34.898003000000003</v>
      </c>
      <c r="AS36">
        <v>39.507807999999997</v>
      </c>
      <c r="AT36">
        <v>9.938936</v>
      </c>
      <c r="AU36">
        <v>9.7032430000000005</v>
      </c>
      <c r="AV36">
        <v>9.5364199999999997</v>
      </c>
      <c r="AW36">
        <v>9.3680669999999999</v>
      </c>
    </row>
    <row r="37">
      <c r="A37">
        <v>36</v>
      </c>
      <c r="B37">
        <v>10.261868</v>
      </c>
      <c r="C37">
        <v>10.020052</v>
      </c>
      <c r="D37">
        <v>9.9129179999999995</v>
      </c>
      <c r="E37">
        <v>9.7904800000000005</v>
      </c>
      <c r="F37">
        <v>9.9083269999999999</v>
      </c>
      <c r="G37">
        <v>9.7078340000000001</v>
      </c>
      <c r="H37">
        <v>9.6848770000000002</v>
      </c>
      <c r="I37">
        <v>9.9787289999999995</v>
      </c>
      <c r="J37">
        <v>11.804591</v>
      </c>
      <c r="K37">
        <v>11.019455000000001</v>
      </c>
      <c r="L37">
        <v>10.414916</v>
      </c>
      <c r="M37">
        <v>10.564902999999999</v>
      </c>
      <c r="N37">
        <v>10.016991000000001</v>
      </c>
      <c r="O37">
        <v>9.6114139999999999</v>
      </c>
      <c r="P37">
        <v>9.8302720000000008</v>
      </c>
      <c r="Q37">
        <v>9.883839</v>
      </c>
      <c r="R37">
        <v>9.9542409999999997</v>
      </c>
      <c r="S37">
        <v>9.8823089999999993</v>
      </c>
      <c r="T37">
        <v>9.8593510000000002</v>
      </c>
      <c r="U37">
        <v>9.9894420000000004</v>
      </c>
      <c r="V37">
        <v>11.157197999999999</v>
      </c>
      <c r="W37">
        <v>9.8562910000000006</v>
      </c>
      <c r="X37">
        <v>10.036887</v>
      </c>
      <c r="Y37">
        <v>9.9205710000000007</v>
      </c>
      <c r="Z37">
        <v>10.707236999999999</v>
      </c>
      <c r="AA37">
        <v>10.505214</v>
      </c>
      <c r="AB37">
        <v>9.9649549999999998</v>
      </c>
      <c r="AC37">
        <v>10.320026</v>
      </c>
      <c r="AD37">
        <v>10.747030000000001</v>
      </c>
      <c r="AE37">
        <v>10.206770000000001</v>
      </c>
      <c r="AF37">
        <v>10.356757</v>
      </c>
      <c r="AG37">
        <v>10.42869</v>
      </c>
      <c r="AH37">
        <v>10.414916</v>
      </c>
      <c r="AI37">
        <v>10.075149</v>
      </c>
      <c r="AJ37">
        <v>10.055253</v>
      </c>
      <c r="AK37">
        <v>9.7889490000000006</v>
      </c>
      <c r="AL37">
        <v>10.897017</v>
      </c>
      <c r="AM37">
        <v>10.232789</v>
      </c>
      <c r="AN37">
        <v>10.023113</v>
      </c>
      <c r="AO37">
        <v>10.088922999999999</v>
      </c>
      <c r="AP37">
        <v>37.654397000000003</v>
      </c>
      <c r="AQ37">
        <v>35.562230999999997</v>
      </c>
      <c r="AR37">
        <v>35.497951</v>
      </c>
      <c r="AS37">
        <v>40.191932999999999</v>
      </c>
      <c r="AT37">
        <v>10.010869</v>
      </c>
      <c r="AU37">
        <v>9.7491570000000003</v>
      </c>
      <c r="AV37">
        <v>9.5899870000000007</v>
      </c>
      <c r="AW37">
        <v>9.4017379999999999</v>
      </c>
    </row>
    <row r="38">
      <c r="A38">
        <v>37</v>
      </c>
      <c r="B38">
        <v>10.292477</v>
      </c>
      <c r="C38">
        <v>10.056782999999999</v>
      </c>
      <c r="D38">
        <v>9.9465889999999995</v>
      </c>
      <c r="E38">
        <v>9.8164979999999993</v>
      </c>
      <c r="F38">
        <v>9.9419970000000006</v>
      </c>
      <c r="G38">
        <v>9.7353830000000006</v>
      </c>
      <c r="H38">
        <v>9.7154860000000003</v>
      </c>
      <c r="I38">
        <v>10.010869</v>
      </c>
      <c r="J38">
        <v>12.069364</v>
      </c>
      <c r="K38">
        <v>11.166380999999999</v>
      </c>
      <c r="L38">
        <v>10.486848</v>
      </c>
      <c r="M38">
        <v>10.65061</v>
      </c>
      <c r="N38">
        <v>10.047601</v>
      </c>
      <c r="O38">
        <v>9.6389619999999994</v>
      </c>
      <c r="P38">
        <v>9.8593510000000002</v>
      </c>
      <c r="Q38">
        <v>9.9052659999999992</v>
      </c>
      <c r="R38">
        <v>9.9802590000000002</v>
      </c>
      <c r="S38">
        <v>9.9159790000000001</v>
      </c>
      <c r="T38">
        <v>9.883839</v>
      </c>
      <c r="U38">
        <v>10.016991000000001</v>
      </c>
      <c r="V38">
        <v>11.192399</v>
      </c>
      <c r="W38">
        <v>9.8899609999999996</v>
      </c>
      <c r="X38">
        <v>10.064436000000001</v>
      </c>
      <c r="Y38">
        <v>9.9527110000000008</v>
      </c>
      <c r="Z38">
        <v>10.734786</v>
      </c>
      <c r="AA38">
        <v>10.535824</v>
      </c>
      <c r="AB38">
        <v>9.9863809999999997</v>
      </c>
      <c r="AC38">
        <v>10.346043999999999</v>
      </c>
      <c r="AD38">
        <v>10.771518</v>
      </c>
      <c r="AE38">
        <v>10.23738</v>
      </c>
      <c r="AF38">
        <v>10.390428</v>
      </c>
      <c r="AG38">
        <v>10.451646999999999</v>
      </c>
      <c r="AH38">
        <v>10.443994999999999</v>
      </c>
      <c r="AI38">
        <v>10.101167</v>
      </c>
      <c r="AJ38">
        <v>10.07668</v>
      </c>
      <c r="AK38">
        <v>9.8119069999999997</v>
      </c>
      <c r="AL38">
        <v>10.927626</v>
      </c>
      <c r="AM38">
        <v>10.264929</v>
      </c>
      <c r="AN38">
        <v>10.055253</v>
      </c>
      <c r="AO38">
        <v>10.10882</v>
      </c>
      <c r="AP38">
        <v>38.226796</v>
      </c>
      <c r="AQ38">
        <v>36.100960000000001</v>
      </c>
      <c r="AR38">
        <v>36.007601000000001</v>
      </c>
      <c r="AS38">
        <v>40.775044999999999</v>
      </c>
      <c r="AT38">
        <v>10.073619000000001</v>
      </c>
      <c r="AU38">
        <v>9.7828269999999993</v>
      </c>
      <c r="AV38">
        <v>9.6466150000000006</v>
      </c>
      <c r="AW38">
        <v>9.4369390000000006</v>
      </c>
    </row>
    <row r="39">
      <c r="A39">
        <v>38</v>
      </c>
      <c r="B39">
        <v>10.318495</v>
      </c>
      <c r="C39">
        <v>10.087393</v>
      </c>
      <c r="D39">
        <v>9.9741370000000007</v>
      </c>
      <c r="E39">
        <v>9.8455770000000005</v>
      </c>
      <c r="F39">
        <v>9.9695459999999994</v>
      </c>
      <c r="G39">
        <v>9.7614009999999993</v>
      </c>
      <c r="H39">
        <v>9.7430350000000008</v>
      </c>
      <c r="I39">
        <v>10.041479000000001</v>
      </c>
      <c r="J39">
        <v>12.346380999999999</v>
      </c>
      <c r="K39">
        <v>11.319429</v>
      </c>
      <c r="L39">
        <v>10.55725</v>
      </c>
      <c r="M39">
        <v>10.728664</v>
      </c>
      <c r="N39">
        <v>10.075149</v>
      </c>
      <c r="O39">
        <v>9.6665109999999999</v>
      </c>
      <c r="P39">
        <v>9.88537</v>
      </c>
      <c r="Q39">
        <v>9.9374059999999993</v>
      </c>
      <c r="R39">
        <v>10.01393</v>
      </c>
      <c r="S39">
        <v>9.9404669999999999</v>
      </c>
      <c r="T39">
        <v>9.9098570000000006</v>
      </c>
      <c r="U39">
        <v>10.041479000000001</v>
      </c>
      <c r="V39">
        <v>11.223008999999999</v>
      </c>
      <c r="W39">
        <v>9.9159790000000001</v>
      </c>
      <c r="X39">
        <v>10.088922999999999</v>
      </c>
      <c r="Y39">
        <v>9.9802590000000002</v>
      </c>
      <c r="Z39">
        <v>10.760804</v>
      </c>
      <c r="AA39">
        <v>10.560311</v>
      </c>
      <c r="AB39">
        <v>10.012399</v>
      </c>
      <c r="AC39">
        <v>10.379714999999999</v>
      </c>
      <c r="AD39">
        <v>10.800597</v>
      </c>
      <c r="AE39">
        <v>10.261868</v>
      </c>
      <c r="AF39">
        <v>10.413385</v>
      </c>
      <c r="AG39">
        <v>10.485317999999999</v>
      </c>
      <c r="AH39">
        <v>10.473074</v>
      </c>
      <c r="AI39">
        <v>10.124124999999999</v>
      </c>
      <c r="AJ39">
        <v>10.096576000000001</v>
      </c>
      <c r="AK39">
        <v>9.8363940000000003</v>
      </c>
      <c r="AL39">
        <v>10.956706000000001</v>
      </c>
      <c r="AM39">
        <v>10.30166</v>
      </c>
      <c r="AN39">
        <v>10.084332</v>
      </c>
      <c r="AO39">
        <v>10.145550999999999</v>
      </c>
      <c r="AP39">
        <v>38.759402999999999</v>
      </c>
      <c r="AQ39">
        <v>36.601427000000001</v>
      </c>
      <c r="AR39">
        <v>36.483580000000003</v>
      </c>
      <c r="AS39">
        <v>41.306122000000002</v>
      </c>
      <c r="AT39">
        <v>10.14096</v>
      </c>
      <c r="AU39">
        <v>9.8195589999999999</v>
      </c>
      <c r="AV39">
        <v>9.6986509999999999</v>
      </c>
      <c r="AW39">
        <v>9.4614270000000005</v>
      </c>
    </row>
    <row r="40">
      <c r="A40">
        <v>39</v>
      </c>
      <c r="B40">
        <v>10.347575000000001</v>
      </c>
      <c r="C40">
        <v>10.119533000000001</v>
      </c>
      <c r="D40">
        <v>10.004747</v>
      </c>
      <c r="E40">
        <v>9.8731259999999992</v>
      </c>
      <c r="F40">
        <v>9.9955639999999999</v>
      </c>
      <c r="G40">
        <v>9.7904800000000005</v>
      </c>
      <c r="H40">
        <v>9.7721140000000002</v>
      </c>
      <c r="I40">
        <v>10.072088000000001</v>
      </c>
      <c r="J40">
        <v>12.632581</v>
      </c>
      <c r="K40">
        <v>11.467886</v>
      </c>
      <c r="L40">
        <v>10.624591000000001</v>
      </c>
      <c r="M40">
        <v>10.80978</v>
      </c>
      <c r="N40">
        <v>10.096576000000001</v>
      </c>
      <c r="O40">
        <v>9.6894679999999997</v>
      </c>
      <c r="P40">
        <v>9.9052659999999992</v>
      </c>
      <c r="Q40">
        <v>9.9649549999999998</v>
      </c>
      <c r="R40">
        <v>10.038418</v>
      </c>
      <c r="S40">
        <v>9.9710769999999993</v>
      </c>
      <c r="T40">
        <v>9.9328149999999997</v>
      </c>
      <c r="U40">
        <v>10.067496999999999</v>
      </c>
      <c r="V40">
        <v>11.252088000000001</v>
      </c>
      <c r="W40">
        <v>9.9419970000000006</v>
      </c>
      <c r="X40">
        <v>10.122593999999999</v>
      </c>
      <c r="Y40">
        <v>10.004747</v>
      </c>
      <c r="Z40">
        <v>10.789883</v>
      </c>
      <c r="AA40">
        <v>10.590921</v>
      </c>
      <c r="AB40">
        <v>10.035356999999999</v>
      </c>
      <c r="AC40">
        <v>10.404202</v>
      </c>
      <c r="AD40">
        <v>10.826615</v>
      </c>
      <c r="AE40">
        <v>10.287886</v>
      </c>
      <c r="AF40">
        <v>10.442463999999999</v>
      </c>
      <c r="AG40">
        <v>10.512866000000001</v>
      </c>
      <c r="AH40">
        <v>10.499091999999999</v>
      </c>
      <c r="AI40">
        <v>10.154733999999999</v>
      </c>
      <c r="AJ40">
        <v>10.121064000000001</v>
      </c>
      <c r="AK40">
        <v>9.8578209999999995</v>
      </c>
      <c r="AL40">
        <v>10.987315000000001</v>
      </c>
      <c r="AM40">
        <v>10.327678000000001</v>
      </c>
      <c r="AN40">
        <v>10.119533000000001</v>
      </c>
      <c r="AO40">
        <v>10.1731</v>
      </c>
      <c r="AP40">
        <v>39.232322000000003</v>
      </c>
      <c r="AQ40">
        <v>37.049857000000003</v>
      </c>
      <c r="AR40">
        <v>36.904462000000002</v>
      </c>
      <c r="AS40">
        <v>41.763734999999997</v>
      </c>
      <c r="AT40">
        <v>10.200649</v>
      </c>
      <c r="AU40">
        <v>9.8547600000000006</v>
      </c>
      <c r="AV40">
        <v>9.7522179999999992</v>
      </c>
      <c r="AW40">
        <v>9.4905059999999999</v>
      </c>
    </row>
    <row r="41">
      <c r="A41">
        <v>40</v>
      </c>
      <c r="B41">
        <v>10.372062</v>
      </c>
      <c r="C41">
        <v>10.145550999999999</v>
      </c>
      <c r="D41">
        <v>10.029235</v>
      </c>
      <c r="E41">
        <v>9.8991439999999997</v>
      </c>
      <c r="F41">
        <v>10.026173999999999</v>
      </c>
      <c r="G41">
        <v>9.8180289999999992</v>
      </c>
      <c r="H41">
        <v>9.8011929999999996</v>
      </c>
      <c r="I41">
        <v>10.096576000000001</v>
      </c>
      <c r="J41">
        <v>12.931025</v>
      </c>
      <c r="K41">
        <v>11.616342</v>
      </c>
      <c r="L41">
        <v>10.687341</v>
      </c>
      <c r="M41">
        <v>10.880182</v>
      </c>
      <c r="N41">
        <v>10.125655</v>
      </c>
      <c r="O41">
        <v>9.7139559999999996</v>
      </c>
      <c r="P41">
        <v>9.9297540000000009</v>
      </c>
      <c r="Q41">
        <v>9.9848510000000008</v>
      </c>
      <c r="R41">
        <v>10.065966</v>
      </c>
      <c r="S41">
        <v>9.9955639999999999</v>
      </c>
      <c r="T41">
        <v>9.9557719999999996</v>
      </c>
      <c r="U41">
        <v>10.087393</v>
      </c>
      <c r="V41">
        <v>11.278105999999999</v>
      </c>
      <c r="W41">
        <v>9.972607</v>
      </c>
      <c r="X41">
        <v>10.147081999999999</v>
      </c>
      <c r="Y41">
        <v>10.035356999999999</v>
      </c>
      <c r="Z41">
        <v>10.815901</v>
      </c>
      <c r="AA41">
        <v>10.615409</v>
      </c>
      <c r="AB41">
        <v>10.055253</v>
      </c>
      <c r="AC41">
        <v>10.425629000000001</v>
      </c>
      <c r="AD41">
        <v>10.848042</v>
      </c>
      <c r="AE41">
        <v>10.310843</v>
      </c>
      <c r="AF41">
        <v>10.463891</v>
      </c>
      <c r="AG41">
        <v>10.540414999999999</v>
      </c>
      <c r="AH41">
        <v>10.528171</v>
      </c>
      <c r="AI41">
        <v>10.171569</v>
      </c>
      <c r="AJ41">
        <v>10.144021</v>
      </c>
      <c r="AK41">
        <v>9.8807779999999994</v>
      </c>
      <c r="AL41">
        <v>11.013332999999999</v>
      </c>
      <c r="AM41">
        <v>10.356757</v>
      </c>
      <c r="AN41">
        <v>10.139429</v>
      </c>
      <c r="AO41">
        <v>10.199118</v>
      </c>
      <c r="AP41">
        <v>39.648612</v>
      </c>
      <c r="AQ41">
        <v>37.453904000000001</v>
      </c>
      <c r="AR41">
        <v>37.293204000000003</v>
      </c>
      <c r="AS41">
        <v>42.187677999999998</v>
      </c>
      <c r="AT41">
        <v>10.254215</v>
      </c>
      <c r="AU41">
        <v>9.8884310000000006</v>
      </c>
      <c r="AV41">
        <v>9.8027239999999995</v>
      </c>
      <c r="AW41">
        <v>9.5165240000000004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6.8047610000000001</v>
      </c>
      <c r="C2">
        <v>6.6353859999999996</v>
      </c>
      <c r="D2">
        <v>6.424811</v>
      </c>
      <c r="E2">
        <v>6.4934770000000004</v>
      </c>
      <c r="F2">
        <v>6.8162050000000001</v>
      </c>
      <c r="G2">
        <v>6.5690090000000003</v>
      </c>
      <c r="H2">
        <v>6.7360949999999997</v>
      </c>
      <c r="I2">
        <v>6.7750060000000003</v>
      </c>
      <c r="J2">
        <v>7.1824219999999999</v>
      </c>
      <c r="K2">
        <v>6.6788740000000004</v>
      </c>
      <c r="L2">
        <v>6.6994740000000004</v>
      </c>
      <c r="M2">
        <v>6.7612730000000001</v>
      </c>
      <c r="N2">
        <v>6.4065000000000003</v>
      </c>
      <c r="O2">
        <v>6.4408329999999996</v>
      </c>
      <c r="P2">
        <v>6.8390940000000002</v>
      </c>
      <c r="Q2">
        <v>6.6788740000000004</v>
      </c>
      <c r="R2">
        <v>6.859693</v>
      </c>
      <c r="S2">
        <v>6.7406730000000001</v>
      </c>
      <c r="T2">
        <v>7.074846</v>
      </c>
      <c r="U2">
        <v>6.8322269999999996</v>
      </c>
      <c r="V2">
        <v>7.7134359999999997</v>
      </c>
      <c r="W2">
        <v>6.5598539999999996</v>
      </c>
      <c r="X2">
        <v>6.891737</v>
      </c>
      <c r="Y2">
        <v>6.7978940000000003</v>
      </c>
      <c r="Z2">
        <v>7.3449299999999997</v>
      </c>
      <c r="AA2">
        <v>7.1046009999999997</v>
      </c>
      <c r="AB2">
        <v>7.0702680000000004</v>
      </c>
      <c r="AC2">
        <v>7.1137560000000004</v>
      </c>
      <c r="AD2">
        <v>7.1892880000000003</v>
      </c>
      <c r="AE2">
        <v>6.8436709999999996</v>
      </c>
      <c r="AF2">
        <v>7.326619</v>
      </c>
      <c r="AG2">
        <v>7.1252000000000004</v>
      </c>
      <c r="AH2">
        <v>7.1824219999999999</v>
      </c>
      <c r="AI2">
        <v>6.7910279999999998</v>
      </c>
      <c r="AJ2">
        <v>6.9077590000000004</v>
      </c>
      <c r="AK2">
        <v>6.7521170000000001</v>
      </c>
      <c r="AL2">
        <v>7.4067290000000003</v>
      </c>
      <c r="AM2">
        <v>6.7132069999999997</v>
      </c>
      <c r="AN2">
        <v>6.9741359999999997</v>
      </c>
      <c r="AO2">
        <v>6.9535359999999997</v>
      </c>
      <c r="AP2">
        <v>6.7315180000000003</v>
      </c>
      <c r="AQ2">
        <v>6.8528269999999996</v>
      </c>
      <c r="AR2">
        <v>6.717784</v>
      </c>
      <c r="AS2">
        <v>6.5026320000000002</v>
      </c>
      <c r="AT2">
        <v>6.8574039999999998</v>
      </c>
      <c r="AU2">
        <v>6.6239410000000003</v>
      </c>
      <c r="AV2">
        <v>6.6170749999999998</v>
      </c>
      <c r="AW2">
        <v>6.5094989999999999</v>
      </c>
    </row>
    <row r="3">
      <c r="A3">
        <v>2</v>
      </c>
      <c r="B3">
        <v>6.7246509999999997</v>
      </c>
      <c r="C3">
        <v>6.6285189999999998</v>
      </c>
      <c r="D3">
        <v>6.4866099999999998</v>
      </c>
      <c r="E3">
        <v>6.488899</v>
      </c>
      <c r="F3">
        <v>6.8642709999999996</v>
      </c>
      <c r="G3">
        <v>6.6056309999999998</v>
      </c>
      <c r="H3">
        <v>6.8093389999999996</v>
      </c>
      <c r="I3">
        <v>6.8528269999999996</v>
      </c>
      <c r="J3">
        <v>7.0817119999999996</v>
      </c>
      <c r="K3">
        <v>6.6903180000000004</v>
      </c>
      <c r="L3">
        <v>6.8299380000000003</v>
      </c>
      <c r="M3">
        <v>6.8230719999999998</v>
      </c>
      <c r="N3">
        <v>6.4522769999999996</v>
      </c>
      <c r="O3">
        <v>6.3080800000000004</v>
      </c>
      <c r="P3">
        <v>6.694896</v>
      </c>
      <c r="Q3">
        <v>6.5941859999999997</v>
      </c>
      <c r="R3">
        <v>6.9169150000000004</v>
      </c>
      <c r="S3">
        <v>6.7772949999999996</v>
      </c>
      <c r="T3">
        <v>6.9764249999999999</v>
      </c>
      <c r="U3">
        <v>6.8711380000000002</v>
      </c>
      <c r="V3">
        <v>7.6699469999999996</v>
      </c>
      <c r="W3">
        <v>6.6079189999999999</v>
      </c>
      <c r="X3">
        <v>6.836805</v>
      </c>
      <c r="Y3">
        <v>6.694896</v>
      </c>
      <c r="Z3">
        <v>7.3128859999999998</v>
      </c>
      <c r="AA3">
        <v>7.0931559999999996</v>
      </c>
      <c r="AB3">
        <v>6.9970239999999997</v>
      </c>
      <c r="AC3">
        <v>7.0496679999999996</v>
      </c>
      <c r="AD3">
        <v>7.1847099999999999</v>
      </c>
      <c r="AE3">
        <v>6.7566949999999997</v>
      </c>
      <c r="AF3">
        <v>7.1778440000000003</v>
      </c>
      <c r="AG3">
        <v>7.054246</v>
      </c>
      <c r="AH3">
        <v>7.2075990000000001</v>
      </c>
      <c r="AI3">
        <v>6.7956050000000001</v>
      </c>
      <c r="AJ3">
        <v>6.8780039999999998</v>
      </c>
      <c r="AK3">
        <v>6.6697179999999996</v>
      </c>
      <c r="AL3">
        <v>7.3449299999999997</v>
      </c>
      <c r="AM3">
        <v>6.6262299999999996</v>
      </c>
      <c r="AN3">
        <v>6.8619820000000002</v>
      </c>
      <c r="AO3">
        <v>6.8299380000000003</v>
      </c>
      <c r="AP3">
        <v>6.6697179999999996</v>
      </c>
      <c r="AQ3">
        <v>6.70634</v>
      </c>
      <c r="AR3">
        <v>6.674296</v>
      </c>
      <c r="AS3">
        <v>6.4911880000000002</v>
      </c>
      <c r="AT3">
        <v>6.8848710000000004</v>
      </c>
      <c r="AU3">
        <v>6.6903180000000004</v>
      </c>
      <c r="AV3">
        <v>6.6697179999999996</v>
      </c>
      <c r="AW3">
        <v>6.5781640000000001</v>
      </c>
    </row>
    <row r="4">
      <c r="A4">
        <v>3</v>
      </c>
      <c r="B4">
        <v>6.7223620000000004</v>
      </c>
      <c r="C4">
        <v>6.6102080000000001</v>
      </c>
      <c r="D4">
        <v>6.5072099999999997</v>
      </c>
      <c r="E4">
        <v>6.4728770000000004</v>
      </c>
      <c r="F4">
        <v>6.868849</v>
      </c>
      <c r="G4">
        <v>6.6239410000000003</v>
      </c>
      <c r="H4">
        <v>6.8001829999999996</v>
      </c>
      <c r="I4">
        <v>6.8505380000000002</v>
      </c>
      <c r="J4">
        <v>7.0954449999999998</v>
      </c>
      <c r="K4">
        <v>6.6811629999999997</v>
      </c>
      <c r="L4">
        <v>6.8345159999999998</v>
      </c>
      <c r="M4">
        <v>6.8345159999999998</v>
      </c>
      <c r="N4">
        <v>6.4545659999999998</v>
      </c>
      <c r="O4">
        <v>6.3035019999999999</v>
      </c>
      <c r="P4">
        <v>6.6994740000000004</v>
      </c>
      <c r="Q4">
        <v>6.5896090000000003</v>
      </c>
      <c r="R4">
        <v>6.912337</v>
      </c>
      <c r="S4">
        <v>6.7498279999999999</v>
      </c>
      <c r="T4">
        <v>6.9901580000000001</v>
      </c>
      <c r="U4">
        <v>6.8894479999999998</v>
      </c>
      <c r="V4">
        <v>7.6470589999999996</v>
      </c>
      <c r="W4">
        <v>6.6102080000000001</v>
      </c>
      <c r="X4">
        <v>6.8322269999999996</v>
      </c>
      <c r="Y4">
        <v>6.7132069999999997</v>
      </c>
      <c r="Z4">
        <v>7.3357749999999999</v>
      </c>
      <c r="AA4">
        <v>7.0954449999999998</v>
      </c>
      <c r="AB4">
        <v>6.9993129999999999</v>
      </c>
      <c r="AC4">
        <v>7.0450900000000001</v>
      </c>
      <c r="AD4">
        <v>7.1869990000000001</v>
      </c>
      <c r="AE4">
        <v>6.7544060000000004</v>
      </c>
      <c r="AF4">
        <v>7.1503779999999999</v>
      </c>
      <c r="AG4">
        <v>7.0473790000000003</v>
      </c>
      <c r="AH4">
        <v>7.1938659999999999</v>
      </c>
      <c r="AI4">
        <v>6.7956050000000001</v>
      </c>
      <c r="AJ4">
        <v>6.8757149999999996</v>
      </c>
      <c r="AK4">
        <v>6.651408</v>
      </c>
      <c r="AL4">
        <v>7.3517970000000004</v>
      </c>
      <c r="AM4">
        <v>6.6697179999999996</v>
      </c>
      <c r="AN4">
        <v>6.868849</v>
      </c>
      <c r="AO4">
        <v>6.8162050000000001</v>
      </c>
      <c r="AP4">
        <v>6.662852</v>
      </c>
      <c r="AQ4">
        <v>6.6788740000000004</v>
      </c>
      <c r="AR4">
        <v>6.68574</v>
      </c>
      <c r="AS4">
        <v>6.5049210000000004</v>
      </c>
      <c r="AT4">
        <v>6.8642709999999996</v>
      </c>
      <c r="AU4">
        <v>6.7109180000000004</v>
      </c>
      <c r="AV4">
        <v>6.6834519999999999</v>
      </c>
      <c r="AW4">
        <v>6.5712979999999996</v>
      </c>
    </row>
    <row r="5">
      <c r="A5">
        <v>4</v>
      </c>
      <c r="B5">
        <v>6.7406730000000001</v>
      </c>
      <c r="C5">
        <v>6.6124970000000003</v>
      </c>
      <c r="D5">
        <v>6.5049210000000004</v>
      </c>
      <c r="E5">
        <v>6.488899</v>
      </c>
      <c r="F5">
        <v>6.8551159999999998</v>
      </c>
      <c r="G5">
        <v>6.6216530000000002</v>
      </c>
      <c r="H5">
        <v>6.8276490000000001</v>
      </c>
      <c r="I5">
        <v>6.8642709999999996</v>
      </c>
      <c r="J5">
        <v>7.0794230000000002</v>
      </c>
      <c r="K5">
        <v>6.7154959999999999</v>
      </c>
      <c r="L5">
        <v>6.8528269999999996</v>
      </c>
      <c r="M5">
        <v>6.8436709999999996</v>
      </c>
      <c r="N5">
        <v>6.4843209999999996</v>
      </c>
      <c r="O5">
        <v>6.3149459999999999</v>
      </c>
      <c r="P5">
        <v>6.6880290000000002</v>
      </c>
      <c r="Q5">
        <v>6.5873200000000001</v>
      </c>
      <c r="R5">
        <v>6.9306479999999997</v>
      </c>
      <c r="S5">
        <v>6.7566949999999997</v>
      </c>
      <c r="T5">
        <v>6.9810030000000003</v>
      </c>
      <c r="U5">
        <v>6.880293</v>
      </c>
      <c r="V5">
        <v>7.6791029999999996</v>
      </c>
      <c r="W5">
        <v>6.6102080000000001</v>
      </c>
      <c r="X5">
        <v>6.8299380000000003</v>
      </c>
      <c r="Y5">
        <v>6.7292290000000001</v>
      </c>
      <c r="Z5">
        <v>7.3655299999999997</v>
      </c>
      <c r="AA5">
        <v>7.1137560000000004</v>
      </c>
      <c r="AB5">
        <v>6.9947359999999996</v>
      </c>
      <c r="AC5">
        <v>7.0565350000000002</v>
      </c>
      <c r="AD5">
        <v>7.2075990000000001</v>
      </c>
      <c r="AE5">
        <v>6.7589839999999999</v>
      </c>
      <c r="AF5">
        <v>7.1435110000000002</v>
      </c>
      <c r="AG5">
        <v>7.0473790000000003</v>
      </c>
      <c r="AH5">
        <v>7.1915769999999997</v>
      </c>
      <c r="AI5">
        <v>6.8093389999999996</v>
      </c>
      <c r="AJ5">
        <v>6.880293</v>
      </c>
      <c r="AK5">
        <v>6.6582739999999996</v>
      </c>
      <c r="AL5">
        <v>7.3701080000000001</v>
      </c>
      <c r="AM5">
        <v>6.7086290000000002</v>
      </c>
      <c r="AN5">
        <v>6.8711380000000002</v>
      </c>
      <c r="AO5">
        <v>6.8505380000000002</v>
      </c>
      <c r="AP5">
        <v>6.6880290000000002</v>
      </c>
      <c r="AQ5">
        <v>6.6765850000000002</v>
      </c>
      <c r="AR5">
        <v>6.68574</v>
      </c>
      <c r="AS5">
        <v>6.500343</v>
      </c>
      <c r="AT5">
        <v>6.8848710000000004</v>
      </c>
      <c r="AU5">
        <v>6.7086290000000002</v>
      </c>
      <c r="AV5">
        <v>6.6811629999999997</v>
      </c>
      <c r="AW5">
        <v>6.6010530000000003</v>
      </c>
    </row>
    <row r="6">
      <c r="A6">
        <v>5</v>
      </c>
      <c r="B6">
        <v>6.7544060000000004</v>
      </c>
      <c r="C6">
        <v>6.6079189999999999</v>
      </c>
      <c r="D6">
        <v>6.5278099999999997</v>
      </c>
      <c r="E6">
        <v>6.4934770000000004</v>
      </c>
      <c r="F6">
        <v>6.8551159999999998</v>
      </c>
      <c r="G6">
        <v>6.642252</v>
      </c>
      <c r="H6">
        <v>6.8345159999999998</v>
      </c>
      <c r="I6">
        <v>6.8642709999999996</v>
      </c>
      <c r="J6">
        <v>7.1297779999999999</v>
      </c>
      <c r="K6">
        <v>6.7154959999999999</v>
      </c>
      <c r="L6">
        <v>6.8459599999999998</v>
      </c>
      <c r="M6">
        <v>6.8757149999999996</v>
      </c>
      <c r="N6">
        <v>6.5049210000000004</v>
      </c>
      <c r="O6">
        <v>6.3309680000000004</v>
      </c>
      <c r="P6">
        <v>6.694896</v>
      </c>
      <c r="Q6">
        <v>6.6010530000000003</v>
      </c>
      <c r="R6">
        <v>6.9420919999999997</v>
      </c>
      <c r="S6">
        <v>6.7727170000000001</v>
      </c>
      <c r="T6">
        <v>6.9878689999999999</v>
      </c>
      <c r="U6">
        <v>6.8940260000000002</v>
      </c>
      <c r="V6">
        <v>7.6836799999999998</v>
      </c>
      <c r="W6">
        <v>6.662852</v>
      </c>
      <c r="X6">
        <v>6.8551159999999998</v>
      </c>
      <c r="Y6">
        <v>6.7383839999999999</v>
      </c>
      <c r="Z6">
        <v>7.3769739999999997</v>
      </c>
      <c r="AA6">
        <v>7.1137560000000004</v>
      </c>
      <c r="AB6">
        <v>7.0176239999999996</v>
      </c>
      <c r="AC6">
        <v>7.0611119999999996</v>
      </c>
      <c r="AD6">
        <v>7.2098880000000003</v>
      </c>
      <c r="AE6">
        <v>6.7750060000000003</v>
      </c>
      <c r="AF6">
        <v>7.1618219999999999</v>
      </c>
      <c r="AG6">
        <v>7.06569</v>
      </c>
      <c r="AH6">
        <v>7.2007320000000004</v>
      </c>
      <c r="AI6">
        <v>6.8184940000000003</v>
      </c>
      <c r="AJ6">
        <v>6.8940260000000002</v>
      </c>
      <c r="AK6">
        <v>6.662852</v>
      </c>
      <c r="AL6">
        <v>7.3792629999999999</v>
      </c>
      <c r="AM6">
        <v>6.7338060000000004</v>
      </c>
      <c r="AN6">
        <v>6.8986039999999997</v>
      </c>
      <c r="AO6">
        <v>6.8436709999999996</v>
      </c>
      <c r="AP6">
        <v>6.7040509999999998</v>
      </c>
      <c r="AQ6">
        <v>6.6971850000000002</v>
      </c>
      <c r="AR6">
        <v>6.7132069999999997</v>
      </c>
      <c r="AS6">
        <v>6.5163650000000004</v>
      </c>
      <c r="AT6">
        <v>6.8894479999999998</v>
      </c>
      <c r="AU6">
        <v>6.7612730000000001</v>
      </c>
      <c r="AV6">
        <v>6.7086290000000002</v>
      </c>
      <c r="AW6">
        <v>6.6079189999999999</v>
      </c>
    </row>
    <row r="7">
      <c r="A7">
        <v>6</v>
      </c>
      <c r="B7">
        <v>6.7521170000000001</v>
      </c>
      <c r="C7">
        <v>6.6079189999999999</v>
      </c>
      <c r="D7">
        <v>6.5438320000000001</v>
      </c>
      <c r="E7">
        <v>6.4797440000000002</v>
      </c>
      <c r="F7">
        <v>6.8619820000000002</v>
      </c>
      <c r="G7">
        <v>6.6536960000000001</v>
      </c>
      <c r="H7">
        <v>6.848249</v>
      </c>
      <c r="I7">
        <v>6.880293</v>
      </c>
      <c r="J7">
        <v>7.1366449999999997</v>
      </c>
      <c r="K7">
        <v>6.7200730000000002</v>
      </c>
      <c r="L7">
        <v>6.859693</v>
      </c>
      <c r="M7">
        <v>6.8711380000000002</v>
      </c>
      <c r="N7">
        <v>6.5026320000000002</v>
      </c>
      <c r="O7">
        <v>6.3378350000000001</v>
      </c>
      <c r="P7">
        <v>6.7017620000000004</v>
      </c>
      <c r="Q7">
        <v>6.6170749999999998</v>
      </c>
      <c r="R7">
        <v>6.9375140000000002</v>
      </c>
      <c r="S7">
        <v>6.7864500000000003</v>
      </c>
      <c r="T7">
        <v>6.9993129999999999</v>
      </c>
      <c r="U7">
        <v>6.9008929999999999</v>
      </c>
      <c r="V7">
        <v>7.6859690000000001</v>
      </c>
      <c r="W7">
        <v>6.6536960000000001</v>
      </c>
      <c r="X7">
        <v>6.848249</v>
      </c>
      <c r="Y7">
        <v>6.7498279999999999</v>
      </c>
      <c r="Z7">
        <v>7.3929960000000001</v>
      </c>
      <c r="AA7">
        <v>7.1389329999999998</v>
      </c>
      <c r="AB7">
        <v>7.0244910000000003</v>
      </c>
      <c r="AC7">
        <v>7.0954449999999998</v>
      </c>
      <c r="AD7">
        <v>7.2259099999999998</v>
      </c>
      <c r="AE7">
        <v>6.7681389999999997</v>
      </c>
      <c r="AF7">
        <v>7.1686880000000004</v>
      </c>
      <c r="AG7">
        <v>7.077134</v>
      </c>
      <c r="AH7">
        <v>7.2098880000000003</v>
      </c>
      <c r="AI7">
        <v>6.8162050000000001</v>
      </c>
      <c r="AJ7">
        <v>6.9008929999999999</v>
      </c>
      <c r="AK7">
        <v>6.6605629999999998</v>
      </c>
      <c r="AL7">
        <v>7.3884179999999997</v>
      </c>
      <c r="AM7">
        <v>6.7521170000000001</v>
      </c>
      <c r="AN7">
        <v>6.9077590000000004</v>
      </c>
      <c r="AO7">
        <v>6.8574039999999998</v>
      </c>
      <c r="AP7">
        <v>6.717784</v>
      </c>
      <c r="AQ7">
        <v>6.7040509999999998</v>
      </c>
      <c r="AR7">
        <v>6.7223620000000004</v>
      </c>
      <c r="AS7">
        <v>6.5209429999999999</v>
      </c>
      <c r="AT7">
        <v>6.9031820000000002</v>
      </c>
      <c r="AU7">
        <v>6.7521170000000001</v>
      </c>
      <c r="AV7">
        <v>6.7200730000000002</v>
      </c>
      <c r="AW7">
        <v>6.6216530000000002</v>
      </c>
    </row>
    <row r="8">
      <c r="A8">
        <v>7</v>
      </c>
      <c r="B8">
        <v>6.7681389999999997</v>
      </c>
      <c r="C8">
        <v>6.6330970000000002</v>
      </c>
      <c r="D8">
        <v>6.5461200000000002</v>
      </c>
      <c r="E8">
        <v>6.4911880000000002</v>
      </c>
      <c r="F8">
        <v>6.8642709999999996</v>
      </c>
      <c r="G8">
        <v>6.6605629999999998</v>
      </c>
      <c r="H8">
        <v>6.8459599999999998</v>
      </c>
      <c r="I8">
        <v>6.8642709999999996</v>
      </c>
      <c r="J8">
        <v>7.1664000000000003</v>
      </c>
      <c r="K8">
        <v>6.7315180000000003</v>
      </c>
      <c r="L8">
        <v>6.8757149999999996</v>
      </c>
      <c r="M8">
        <v>6.8780039999999998</v>
      </c>
      <c r="N8">
        <v>6.5255210000000003</v>
      </c>
      <c r="O8">
        <v>6.3378350000000001</v>
      </c>
      <c r="P8">
        <v>6.7086290000000002</v>
      </c>
      <c r="Q8">
        <v>6.6239410000000003</v>
      </c>
      <c r="R8">
        <v>6.9535359999999997</v>
      </c>
      <c r="S8">
        <v>6.7887389999999996</v>
      </c>
      <c r="T8">
        <v>7.0176239999999996</v>
      </c>
      <c r="U8">
        <v>6.9192030000000004</v>
      </c>
      <c r="V8">
        <v>7.695125</v>
      </c>
      <c r="W8">
        <v>6.674296</v>
      </c>
      <c r="X8">
        <v>6.880293</v>
      </c>
      <c r="Y8">
        <v>6.7612730000000001</v>
      </c>
      <c r="Z8">
        <v>7.3975739999999996</v>
      </c>
      <c r="AA8">
        <v>7.1343560000000004</v>
      </c>
      <c r="AB8">
        <v>7.0382239999999996</v>
      </c>
      <c r="AC8">
        <v>7.0840009999999998</v>
      </c>
      <c r="AD8">
        <v>7.2236209999999996</v>
      </c>
      <c r="AE8">
        <v>6.7910279999999998</v>
      </c>
      <c r="AF8">
        <v>7.1755550000000001</v>
      </c>
      <c r="AG8">
        <v>7.08629</v>
      </c>
      <c r="AH8">
        <v>7.2075990000000001</v>
      </c>
      <c r="AI8">
        <v>6.8299380000000003</v>
      </c>
      <c r="AJ8">
        <v>6.912337</v>
      </c>
      <c r="AK8">
        <v>6.662852</v>
      </c>
      <c r="AL8">
        <v>7.3998629999999999</v>
      </c>
      <c r="AM8">
        <v>6.7658500000000004</v>
      </c>
      <c r="AN8">
        <v>6.935225</v>
      </c>
      <c r="AO8">
        <v>6.8528269999999996</v>
      </c>
      <c r="AP8">
        <v>6.7315180000000003</v>
      </c>
      <c r="AQ8">
        <v>6.70634</v>
      </c>
      <c r="AR8">
        <v>6.7429620000000003</v>
      </c>
      <c r="AS8">
        <v>6.5529869999999999</v>
      </c>
      <c r="AT8">
        <v>6.8825820000000002</v>
      </c>
      <c r="AU8">
        <v>6.7772949999999996</v>
      </c>
      <c r="AV8">
        <v>6.7338060000000004</v>
      </c>
      <c r="AW8">
        <v>6.6239410000000003</v>
      </c>
    </row>
    <row r="9">
      <c r="A9">
        <v>8</v>
      </c>
      <c r="B9">
        <v>6.7772949999999996</v>
      </c>
      <c r="C9">
        <v>6.630808</v>
      </c>
      <c r="D9">
        <v>6.5598539999999996</v>
      </c>
      <c r="E9">
        <v>6.4866099999999998</v>
      </c>
      <c r="F9">
        <v>6.880293</v>
      </c>
      <c r="G9">
        <v>6.6674300000000004</v>
      </c>
      <c r="H9">
        <v>6.8345159999999998</v>
      </c>
      <c r="I9">
        <v>6.8619820000000002</v>
      </c>
      <c r="J9">
        <v>7.1709769999999997</v>
      </c>
      <c r="K9">
        <v>6.7269399999999999</v>
      </c>
      <c r="L9">
        <v>6.8711380000000002</v>
      </c>
      <c r="M9">
        <v>6.8940260000000002</v>
      </c>
      <c r="N9">
        <v>6.5209429999999999</v>
      </c>
      <c r="O9">
        <v>6.3332569999999997</v>
      </c>
      <c r="P9">
        <v>6.7086290000000002</v>
      </c>
      <c r="Q9">
        <v>6.619364</v>
      </c>
      <c r="R9">
        <v>6.9787140000000001</v>
      </c>
      <c r="S9">
        <v>6.7841610000000001</v>
      </c>
      <c r="T9">
        <v>7.0038910000000003</v>
      </c>
      <c r="U9">
        <v>6.9008929999999999</v>
      </c>
      <c r="V9">
        <v>7.7134359999999997</v>
      </c>
      <c r="W9">
        <v>6.662852</v>
      </c>
      <c r="X9">
        <v>6.8711380000000002</v>
      </c>
      <c r="Y9">
        <v>6.7544060000000004</v>
      </c>
      <c r="Z9">
        <v>7.4135960000000001</v>
      </c>
      <c r="AA9">
        <v>7.141222</v>
      </c>
      <c r="AB9">
        <v>7.0336460000000001</v>
      </c>
      <c r="AC9">
        <v>7.08629</v>
      </c>
      <c r="AD9">
        <v>7.2373539999999998</v>
      </c>
      <c r="AE9">
        <v>6.7887389999999996</v>
      </c>
      <c r="AF9">
        <v>7.1664000000000003</v>
      </c>
      <c r="AG9">
        <v>7.0794230000000002</v>
      </c>
      <c r="AH9">
        <v>7.1984440000000003</v>
      </c>
      <c r="AI9">
        <v>6.8299380000000003</v>
      </c>
      <c r="AJ9">
        <v>6.9008929999999999</v>
      </c>
      <c r="AK9">
        <v>6.6720069999999998</v>
      </c>
      <c r="AL9">
        <v>7.3998629999999999</v>
      </c>
      <c r="AM9">
        <v>6.7612730000000001</v>
      </c>
      <c r="AN9">
        <v>6.9214919999999998</v>
      </c>
      <c r="AO9">
        <v>6.8642709999999996</v>
      </c>
      <c r="AP9">
        <v>6.7475389999999997</v>
      </c>
      <c r="AQ9">
        <v>6.7132069999999997</v>
      </c>
      <c r="AR9">
        <v>6.7292290000000001</v>
      </c>
      <c r="AS9">
        <v>6.5438320000000001</v>
      </c>
      <c r="AT9">
        <v>6.8940260000000002</v>
      </c>
      <c r="AU9">
        <v>6.7818719999999999</v>
      </c>
      <c r="AV9">
        <v>6.7338060000000004</v>
      </c>
      <c r="AW9">
        <v>6.6399629999999998</v>
      </c>
    </row>
    <row r="10">
      <c r="A10">
        <v>9</v>
      </c>
      <c r="B10">
        <v>6.7681389999999997</v>
      </c>
      <c r="C10">
        <v>6.6353859999999996</v>
      </c>
      <c r="D10">
        <v>6.5484090000000004</v>
      </c>
      <c r="E10">
        <v>6.5026320000000002</v>
      </c>
      <c r="F10">
        <v>6.8619820000000002</v>
      </c>
      <c r="G10">
        <v>6.6765850000000002</v>
      </c>
      <c r="H10">
        <v>6.859693</v>
      </c>
      <c r="I10">
        <v>6.8825820000000002</v>
      </c>
      <c r="J10">
        <v>7.1801329999999997</v>
      </c>
      <c r="K10">
        <v>6.7406730000000001</v>
      </c>
      <c r="L10">
        <v>6.8848710000000004</v>
      </c>
      <c r="M10">
        <v>6.8986039999999997</v>
      </c>
      <c r="N10">
        <v>6.5438320000000001</v>
      </c>
      <c r="O10">
        <v>6.3469899999999999</v>
      </c>
      <c r="P10">
        <v>6.7109180000000004</v>
      </c>
      <c r="Q10">
        <v>6.6239410000000003</v>
      </c>
      <c r="R10">
        <v>6.9924470000000003</v>
      </c>
      <c r="S10">
        <v>6.8001829999999996</v>
      </c>
      <c r="T10">
        <v>7.0153350000000003</v>
      </c>
      <c r="U10">
        <v>6.9192030000000004</v>
      </c>
      <c r="V10">
        <v>7.7157239999999998</v>
      </c>
      <c r="W10">
        <v>6.6674300000000004</v>
      </c>
      <c r="X10">
        <v>6.8734260000000003</v>
      </c>
      <c r="Y10">
        <v>6.7589839999999999</v>
      </c>
      <c r="Z10">
        <v>7.4113069999999999</v>
      </c>
      <c r="AA10">
        <v>7.1458000000000004</v>
      </c>
      <c r="AB10">
        <v>7.0290679999999996</v>
      </c>
      <c r="AC10">
        <v>7.0908670000000003</v>
      </c>
      <c r="AD10">
        <v>7.2373539999999998</v>
      </c>
      <c r="AE10">
        <v>6.8230719999999998</v>
      </c>
      <c r="AF10">
        <v>7.1709769999999997</v>
      </c>
      <c r="AG10">
        <v>7.0885790000000002</v>
      </c>
      <c r="AH10">
        <v>7.1915769999999997</v>
      </c>
      <c r="AI10">
        <v>6.8276490000000001</v>
      </c>
      <c r="AJ10">
        <v>6.9169150000000004</v>
      </c>
      <c r="AK10">
        <v>6.662852</v>
      </c>
      <c r="AL10">
        <v>7.4113069999999999</v>
      </c>
      <c r="AM10">
        <v>6.7750060000000003</v>
      </c>
      <c r="AN10">
        <v>6.9398030000000004</v>
      </c>
      <c r="AO10">
        <v>6.859693</v>
      </c>
      <c r="AP10">
        <v>6.7566949999999997</v>
      </c>
      <c r="AQ10">
        <v>6.7246509999999997</v>
      </c>
      <c r="AR10">
        <v>6.7429620000000003</v>
      </c>
      <c r="AS10">
        <v>6.5552760000000001</v>
      </c>
      <c r="AT10">
        <v>6.8963150000000004</v>
      </c>
      <c r="AU10">
        <v>6.8162050000000001</v>
      </c>
      <c r="AV10">
        <v>6.7360949999999997</v>
      </c>
      <c r="AW10">
        <v>6.6468299999999996</v>
      </c>
    </row>
    <row r="11">
      <c r="A11">
        <v>10</v>
      </c>
      <c r="B11">
        <v>6.7864500000000003</v>
      </c>
      <c r="C11">
        <v>6.6468299999999996</v>
      </c>
      <c r="D11">
        <v>6.5827419999999996</v>
      </c>
      <c r="E11">
        <v>6.500343</v>
      </c>
      <c r="F11">
        <v>6.912337</v>
      </c>
      <c r="G11">
        <v>6.694896</v>
      </c>
      <c r="H11">
        <v>6.8619820000000002</v>
      </c>
      <c r="I11">
        <v>6.8894479999999998</v>
      </c>
      <c r="J11">
        <v>7.1915769999999997</v>
      </c>
      <c r="K11">
        <v>6.7498279999999999</v>
      </c>
      <c r="L11">
        <v>6.9031820000000002</v>
      </c>
      <c r="M11">
        <v>6.9100479999999997</v>
      </c>
      <c r="N11">
        <v>6.5438320000000001</v>
      </c>
      <c r="O11">
        <v>6.3836120000000003</v>
      </c>
      <c r="P11">
        <v>6.7315180000000003</v>
      </c>
      <c r="Q11">
        <v>6.6239410000000003</v>
      </c>
      <c r="R11">
        <v>7.0038910000000003</v>
      </c>
      <c r="S11">
        <v>6.8162050000000001</v>
      </c>
      <c r="T11">
        <v>7.0222020000000001</v>
      </c>
      <c r="U11">
        <v>6.9192030000000004</v>
      </c>
      <c r="V11">
        <v>7.7363239999999998</v>
      </c>
      <c r="W11">
        <v>6.6788740000000004</v>
      </c>
      <c r="X11">
        <v>6.8848710000000004</v>
      </c>
      <c r="Y11">
        <v>6.7795829999999997</v>
      </c>
      <c r="Z11">
        <v>7.4341949999999999</v>
      </c>
      <c r="AA11">
        <v>7.1709769999999997</v>
      </c>
      <c r="AB11">
        <v>7.0405129999999998</v>
      </c>
      <c r="AC11">
        <v>7.1114670000000002</v>
      </c>
      <c r="AD11">
        <v>7.2579539999999998</v>
      </c>
      <c r="AE11">
        <v>6.8116269999999997</v>
      </c>
      <c r="AF11">
        <v>7.1847099999999999</v>
      </c>
      <c r="AG11">
        <v>7.1000230000000002</v>
      </c>
      <c r="AH11">
        <v>7.2121769999999996</v>
      </c>
      <c r="AI11">
        <v>6.8505380000000002</v>
      </c>
      <c r="AJ11">
        <v>6.9329369999999999</v>
      </c>
      <c r="AK11">
        <v>6.6788740000000004</v>
      </c>
      <c r="AL11">
        <v>7.4090179999999997</v>
      </c>
      <c r="AM11">
        <v>6.7795829999999997</v>
      </c>
      <c r="AN11">
        <v>6.9535359999999997</v>
      </c>
      <c r="AO11">
        <v>6.8734260000000003</v>
      </c>
      <c r="AP11">
        <v>6.7635610000000002</v>
      </c>
      <c r="AQ11">
        <v>6.7360949999999997</v>
      </c>
      <c r="AR11">
        <v>6.7521170000000001</v>
      </c>
      <c r="AS11">
        <v>6.5621419999999997</v>
      </c>
      <c r="AT11">
        <v>6.9283590000000004</v>
      </c>
      <c r="AU11">
        <v>6.8093389999999996</v>
      </c>
      <c r="AV11">
        <v>6.7635610000000002</v>
      </c>
      <c r="AW11">
        <v>6.6582739999999996</v>
      </c>
    </row>
    <row r="12">
      <c r="A12">
        <v>11</v>
      </c>
      <c r="B12">
        <v>6.8047610000000001</v>
      </c>
      <c r="C12">
        <v>6.6559850000000003</v>
      </c>
      <c r="D12">
        <v>6.5896090000000003</v>
      </c>
      <c r="E12">
        <v>6.5232320000000001</v>
      </c>
      <c r="F12">
        <v>6.9192030000000004</v>
      </c>
      <c r="G12">
        <v>6.7040509999999998</v>
      </c>
      <c r="H12">
        <v>6.8711380000000002</v>
      </c>
      <c r="I12">
        <v>6.9077590000000004</v>
      </c>
      <c r="J12">
        <v>7.1892880000000003</v>
      </c>
      <c r="K12">
        <v>6.7658500000000004</v>
      </c>
      <c r="L12">
        <v>6.9054700000000002</v>
      </c>
      <c r="M12">
        <v>6.9214919999999998</v>
      </c>
      <c r="N12">
        <v>6.5621419999999997</v>
      </c>
      <c r="O12">
        <v>6.3790339999999999</v>
      </c>
      <c r="P12">
        <v>6.7315180000000003</v>
      </c>
      <c r="Q12">
        <v>6.6697179999999996</v>
      </c>
      <c r="R12">
        <v>7.0130460000000001</v>
      </c>
      <c r="S12">
        <v>6.8093389999999996</v>
      </c>
      <c r="T12">
        <v>7.054246</v>
      </c>
      <c r="U12">
        <v>6.9329369999999999</v>
      </c>
      <c r="V12">
        <v>7.7523460000000002</v>
      </c>
      <c r="W12">
        <v>6.68574</v>
      </c>
      <c r="X12">
        <v>6.9077590000000004</v>
      </c>
      <c r="Y12">
        <v>6.7818719999999999</v>
      </c>
      <c r="Z12">
        <v>7.4387730000000003</v>
      </c>
      <c r="AA12">
        <v>7.1686880000000004</v>
      </c>
      <c r="AB12">
        <v>7.0519569999999998</v>
      </c>
      <c r="AC12">
        <v>7.1068889999999998</v>
      </c>
      <c r="AD12">
        <v>7.2533760000000003</v>
      </c>
      <c r="AE12">
        <v>6.8162050000000001</v>
      </c>
      <c r="AF12">
        <v>7.1938659999999999</v>
      </c>
      <c r="AG12">
        <v>7.1137560000000004</v>
      </c>
      <c r="AH12">
        <v>7.2236209999999996</v>
      </c>
      <c r="AI12">
        <v>6.8459599999999998</v>
      </c>
      <c r="AJ12">
        <v>6.9283590000000004</v>
      </c>
      <c r="AK12">
        <v>6.6926069999999998</v>
      </c>
      <c r="AL12">
        <v>7.4204619999999997</v>
      </c>
      <c r="AM12">
        <v>6.7864500000000003</v>
      </c>
      <c r="AN12">
        <v>6.9604030000000003</v>
      </c>
      <c r="AO12">
        <v>6.9169150000000004</v>
      </c>
      <c r="AP12">
        <v>6.7681389999999997</v>
      </c>
      <c r="AQ12">
        <v>6.7544060000000004</v>
      </c>
      <c r="AR12">
        <v>6.7566949999999997</v>
      </c>
      <c r="AS12">
        <v>6.5712979999999996</v>
      </c>
      <c r="AT12">
        <v>6.923781</v>
      </c>
      <c r="AU12">
        <v>6.8390940000000002</v>
      </c>
      <c r="AV12">
        <v>6.7658500000000004</v>
      </c>
      <c r="AW12">
        <v>6.674296</v>
      </c>
    </row>
    <row r="13">
      <c r="A13">
        <v>12</v>
      </c>
      <c r="B13">
        <v>6.8230719999999998</v>
      </c>
      <c r="C13">
        <v>6.6880290000000002</v>
      </c>
      <c r="D13">
        <v>6.6010530000000003</v>
      </c>
      <c r="E13">
        <v>6.5278099999999997</v>
      </c>
      <c r="F13">
        <v>6.9604030000000003</v>
      </c>
      <c r="G13">
        <v>6.6971850000000002</v>
      </c>
      <c r="H13">
        <v>6.9077590000000004</v>
      </c>
      <c r="I13">
        <v>6.9146260000000002</v>
      </c>
      <c r="J13">
        <v>7.2213320000000003</v>
      </c>
      <c r="K13">
        <v>6.7864500000000003</v>
      </c>
      <c r="L13">
        <v>6.9329369999999999</v>
      </c>
      <c r="M13">
        <v>6.9375140000000002</v>
      </c>
      <c r="N13">
        <v>6.5735869999999998</v>
      </c>
      <c r="O13">
        <v>6.3973449999999996</v>
      </c>
      <c r="P13">
        <v>6.7429620000000003</v>
      </c>
      <c r="Q13">
        <v>6.6765850000000002</v>
      </c>
      <c r="R13">
        <v>7.0222020000000001</v>
      </c>
      <c r="S13">
        <v>6.836805</v>
      </c>
      <c r="T13">
        <v>7.0588240000000004</v>
      </c>
      <c r="U13">
        <v>6.9489590000000003</v>
      </c>
      <c r="V13">
        <v>7.761501</v>
      </c>
      <c r="W13">
        <v>6.717784</v>
      </c>
      <c r="X13">
        <v>6.9169150000000004</v>
      </c>
      <c r="Y13">
        <v>6.8047610000000001</v>
      </c>
      <c r="Z13">
        <v>7.4479290000000002</v>
      </c>
      <c r="AA13">
        <v>7.1778440000000003</v>
      </c>
      <c r="AB13">
        <v>7.074846</v>
      </c>
      <c r="AC13">
        <v>7.1343560000000004</v>
      </c>
      <c r="AD13">
        <v>7.2785529999999996</v>
      </c>
      <c r="AE13">
        <v>6.8459599999999998</v>
      </c>
      <c r="AF13">
        <v>7.1915769999999997</v>
      </c>
      <c r="AG13">
        <v>7.1229110000000002</v>
      </c>
      <c r="AH13">
        <v>7.2213320000000003</v>
      </c>
      <c r="AI13">
        <v>6.8619820000000002</v>
      </c>
      <c r="AJ13">
        <v>6.935225</v>
      </c>
      <c r="AK13">
        <v>6.70634</v>
      </c>
      <c r="AL13">
        <v>7.4341949999999999</v>
      </c>
      <c r="AM13">
        <v>6.8162050000000001</v>
      </c>
      <c r="AN13">
        <v>6.9787140000000001</v>
      </c>
      <c r="AO13">
        <v>6.9260700000000002</v>
      </c>
      <c r="AP13">
        <v>6.7887389999999996</v>
      </c>
      <c r="AQ13">
        <v>6.7566949999999997</v>
      </c>
      <c r="AR13">
        <v>6.7818719999999999</v>
      </c>
      <c r="AS13">
        <v>6.5896090000000003</v>
      </c>
      <c r="AT13">
        <v>6.9512470000000004</v>
      </c>
      <c r="AU13">
        <v>6.848249</v>
      </c>
      <c r="AV13">
        <v>6.8001829999999996</v>
      </c>
      <c r="AW13">
        <v>6.6788740000000004</v>
      </c>
    </row>
    <row r="14">
      <c r="A14">
        <v>13</v>
      </c>
      <c r="B14">
        <v>6.8276490000000001</v>
      </c>
      <c r="C14">
        <v>6.694896</v>
      </c>
      <c r="D14">
        <v>6.6216530000000002</v>
      </c>
      <c r="E14">
        <v>6.5575650000000003</v>
      </c>
      <c r="F14">
        <v>6.9398030000000004</v>
      </c>
      <c r="G14">
        <v>6.7498279999999999</v>
      </c>
      <c r="H14">
        <v>6.8986039999999997</v>
      </c>
      <c r="I14">
        <v>6.9420919999999997</v>
      </c>
      <c r="J14">
        <v>7.2259099999999998</v>
      </c>
      <c r="K14">
        <v>6.7956050000000001</v>
      </c>
      <c r="L14">
        <v>6.9420919999999997</v>
      </c>
      <c r="M14">
        <v>6.9420919999999997</v>
      </c>
      <c r="N14">
        <v>6.6102080000000001</v>
      </c>
      <c r="O14">
        <v>6.4110779999999998</v>
      </c>
      <c r="P14">
        <v>6.7818719999999999</v>
      </c>
      <c r="Q14">
        <v>6.6926069999999998</v>
      </c>
      <c r="R14">
        <v>7.0496679999999996</v>
      </c>
      <c r="S14">
        <v>6.859693</v>
      </c>
      <c r="T14">
        <v>7.0565350000000002</v>
      </c>
      <c r="U14">
        <v>6.9535359999999997</v>
      </c>
      <c r="V14">
        <v>7.7683679999999997</v>
      </c>
      <c r="W14">
        <v>6.7406730000000001</v>
      </c>
      <c r="X14">
        <v>6.9283590000000004</v>
      </c>
      <c r="Y14">
        <v>6.8184940000000003</v>
      </c>
      <c r="Z14">
        <v>7.4639509999999998</v>
      </c>
      <c r="AA14">
        <v>7.1915769999999997</v>
      </c>
      <c r="AB14">
        <v>7.0794230000000002</v>
      </c>
      <c r="AC14">
        <v>7.1389329999999998</v>
      </c>
      <c r="AD14">
        <v>7.2991529999999996</v>
      </c>
      <c r="AE14">
        <v>6.868849</v>
      </c>
      <c r="AF14">
        <v>7.2213320000000003</v>
      </c>
      <c r="AG14">
        <v>7.1320670000000002</v>
      </c>
      <c r="AH14">
        <v>7.2510870000000001</v>
      </c>
      <c r="AI14">
        <v>6.8711380000000002</v>
      </c>
      <c r="AJ14">
        <v>6.9626919999999997</v>
      </c>
      <c r="AK14">
        <v>6.7109180000000004</v>
      </c>
      <c r="AL14">
        <v>7.4593730000000003</v>
      </c>
      <c r="AM14">
        <v>6.8207829999999996</v>
      </c>
      <c r="AN14">
        <v>6.9970239999999997</v>
      </c>
      <c r="AO14">
        <v>6.9398030000000004</v>
      </c>
      <c r="AP14">
        <v>6.8070500000000003</v>
      </c>
      <c r="AQ14">
        <v>6.7841610000000001</v>
      </c>
      <c r="AR14">
        <v>6.7978940000000003</v>
      </c>
      <c r="AS14">
        <v>6.5987640000000001</v>
      </c>
      <c r="AT14">
        <v>6.9604030000000003</v>
      </c>
      <c r="AU14">
        <v>6.8825820000000002</v>
      </c>
      <c r="AV14">
        <v>6.8001829999999996</v>
      </c>
      <c r="AW14">
        <v>6.7017620000000004</v>
      </c>
    </row>
    <row r="15">
      <c r="A15">
        <v>14</v>
      </c>
      <c r="B15">
        <v>6.8528269999999996</v>
      </c>
      <c r="C15">
        <v>6.7132069999999997</v>
      </c>
      <c r="D15">
        <v>6.6491189999999998</v>
      </c>
      <c r="E15">
        <v>6.5552760000000001</v>
      </c>
      <c r="F15">
        <v>6.9718470000000003</v>
      </c>
      <c r="G15">
        <v>6.7589839999999999</v>
      </c>
      <c r="H15">
        <v>6.9146260000000002</v>
      </c>
      <c r="I15">
        <v>6.9466700000000001</v>
      </c>
      <c r="J15">
        <v>7.2419320000000003</v>
      </c>
      <c r="K15">
        <v>6.8184940000000003</v>
      </c>
      <c r="L15">
        <v>6.9512470000000004</v>
      </c>
      <c r="M15">
        <v>6.9695580000000001</v>
      </c>
      <c r="N15">
        <v>6.6010530000000003</v>
      </c>
      <c r="O15">
        <v>6.413367</v>
      </c>
      <c r="P15">
        <v>6.7727170000000001</v>
      </c>
      <c r="Q15">
        <v>6.70634</v>
      </c>
      <c r="R15">
        <v>7.0611119999999996</v>
      </c>
      <c r="S15">
        <v>6.8848710000000004</v>
      </c>
      <c r="T15">
        <v>7.0679790000000002</v>
      </c>
      <c r="U15">
        <v>6.9741359999999997</v>
      </c>
      <c r="V15">
        <v>7.7843900000000001</v>
      </c>
      <c r="W15">
        <v>6.7360949999999997</v>
      </c>
      <c r="X15">
        <v>6.9283590000000004</v>
      </c>
      <c r="Y15">
        <v>6.8299380000000003</v>
      </c>
      <c r="Z15">
        <v>7.4685280000000001</v>
      </c>
      <c r="AA15">
        <v>7.2098880000000003</v>
      </c>
      <c r="AB15">
        <v>7.0840009999999998</v>
      </c>
      <c r="AC15">
        <v>7.1458000000000004</v>
      </c>
      <c r="AD15">
        <v>7.3014419999999998</v>
      </c>
      <c r="AE15">
        <v>6.8871599999999997</v>
      </c>
      <c r="AF15">
        <v>7.2259099999999998</v>
      </c>
      <c r="AG15">
        <v>7.1572440000000004</v>
      </c>
      <c r="AH15">
        <v>7.260243</v>
      </c>
      <c r="AI15">
        <v>6.8780039999999998</v>
      </c>
      <c r="AJ15">
        <v>6.9787140000000001</v>
      </c>
      <c r="AK15">
        <v>6.7246509999999997</v>
      </c>
      <c r="AL15">
        <v>7.4685280000000001</v>
      </c>
      <c r="AM15">
        <v>6.8528269999999996</v>
      </c>
      <c r="AN15">
        <v>7.010758</v>
      </c>
      <c r="AO15">
        <v>6.9398030000000004</v>
      </c>
      <c r="AP15">
        <v>6.8184940000000003</v>
      </c>
      <c r="AQ15">
        <v>6.7795829999999997</v>
      </c>
      <c r="AR15">
        <v>6.8139159999999999</v>
      </c>
      <c r="AS15">
        <v>6.619364</v>
      </c>
      <c r="AT15">
        <v>6.9947359999999996</v>
      </c>
      <c r="AU15">
        <v>6.8848710000000004</v>
      </c>
      <c r="AV15">
        <v>6.8299380000000003</v>
      </c>
      <c r="AW15">
        <v>6.7154959999999999</v>
      </c>
    </row>
    <row r="16">
      <c r="A16">
        <v>15</v>
      </c>
      <c r="B16">
        <v>6.8711380000000002</v>
      </c>
      <c r="C16">
        <v>6.7246509999999997</v>
      </c>
      <c r="D16">
        <v>6.6536960000000001</v>
      </c>
      <c r="E16">
        <v>6.5690090000000003</v>
      </c>
      <c r="F16">
        <v>6.9878689999999999</v>
      </c>
      <c r="G16">
        <v>6.7589839999999999</v>
      </c>
      <c r="H16">
        <v>6.9398030000000004</v>
      </c>
      <c r="I16">
        <v>6.9558249999999999</v>
      </c>
      <c r="J16">
        <v>7.2693979999999998</v>
      </c>
      <c r="K16">
        <v>6.8322269999999996</v>
      </c>
      <c r="L16">
        <v>6.9718470000000003</v>
      </c>
      <c r="M16">
        <v>6.9787140000000001</v>
      </c>
      <c r="N16">
        <v>6.6285189999999998</v>
      </c>
      <c r="O16">
        <v>6.424811</v>
      </c>
      <c r="P16">
        <v>6.7818719999999999</v>
      </c>
      <c r="Q16">
        <v>6.7132069999999997</v>
      </c>
      <c r="R16">
        <v>7.06569</v>
      </c>
      <c r="S16">
        <v>6.8780039999999998</v>
      </c>
      <c r="T16">
        <v>7.0954449999999998</v>
      </c>
      <c r="U16">
        <v>6.9924470000000003</v>
      </c>
      <c r="V16">
        <v>7.8004119999999997</v>
      </c>
      <c r="W16">
        <v>6.7544060000000004</v>
      </c>
      <c r="X16">
        <v>6.9672689999999999</v>
      </c>
      <c r="Y16">
        <v>6.848249</v>
      </c>
      <c r="Z16">
        <v>7.477684</v>
      </c>
      <c r="AA16">
        <v>7.228199</v>
      </c>
      <c r="AB16">
        <v>7.1000230000000002</v>
      </c>
      <c r="AC16">
        <v>7.1549550000000002</v>
      </c>
      <c r="AD16">
        <v>7.326619</v>
      </c>
      <c r="AE16">
        <v>6.891737</v>
      </c>
      <c r="AF16">
        <v>7.2373539999999998</v>
      </c>
      <c r="AG16">
        <v>7.1641110000000001</v>
      </c>
      <c r="AH16">
        <v>7.2693979999999998</v>
      </c>
      <c r="AI16">
        <v>6.9031820000000002</v>
      </c>
      <c r="AJ16">
        <v>6.9787140000000001</v>
      </c>
      <c r="AK16">
        <v>6.7521170000000001</v>
      </c>
      <c r="AL16">
        <v>7.4731059999999996</v>
      </c>
      <c r="AM16">
        <v>6.859693</v>
      </c>
      <c r="AN16">
        <v>7.0199129999999998</v>
      </c>
      <c r="AO16">
        <v>6.9581140000000001</v>
      </c>
      <c r="AP16">
        <v>6.8413820000000003</v>
      </c>
      <c r="AQ16">
        <v>6.7956050000000001</v>
      </c>
      <c r="AR16">
        <v>6.8322269999999996</v>
      </c>
      <c r="AS16">
        <v>6.6399629999999998</v>
      </c>
      <c r="AT16">
        <v>7.0084689999999998</v>
      </c>
      <c r="AU16">
        <v>6.8848710000000004</v>
      </c>
      <c r="AV16">
        <v>6.8528269999999996</v>
      </c>
      <c r="AW16">
        <v>6.717784</v>
      </c>
    </row>
    <row r="17">
      <c r="A17">
        <v>16</v>
      </c>
      <c r="B17">
        <v>6.891737</v>
      </c>
      <c r="C17">
        <v>6.7360949999999997</v>
      </c>
      <c r="D17">
        <v>6.6765850000000002</v>
      </c>
      <c r="E17">
        <v>6.6033419999999996</v>
      </c>
      <c r="F17">
        <v>6.9970239999999997</v>
      </c>
      <c r="G17">
        <v>6.7818719999999999</v>
      </c>
      <c r="H17">
        <v>6.9558249999999999</v>
      </c>
      <c r="I17">
        <v>6.9855799999999997</v>
      </c>
      <c r="J17">
        <v>7.283131</v>
      </c>
      <c r="K17">
        <v>6.836805</v>
      </c>
      <c r="L17">
        <v>7.0016020000000001</v>
      </c>
      <c r="M17">
        <v>6.9855799999999997</v>
      </c>
      <c r="N17">
        <v>6.6445410000000003</v>
      </c>
      <c r="O17">
        <v>6.4477000000000002</v>
      </c>
      <c r="P17">
        <v>6.8001829999999996</v>
      </c>
      <c r="Q17">
        <v>6.7109180000000004</v>
      </c>
      <c r="R17">
        <v>7.1023120000000004</v>
      </c>
      <c r="S17">
        <v>6.891737</v>
      </c>
      <c r="T17">
        <v>7.109178</v>
      </c>
      <c r="U17">
        <v>6.9993129999999999</v>
      </c>
      <c r="V17">
        <v>7.8164340000000001</v>
      </c>
      <c r="W17">
        <v>6.7704279999999999</v>
      </c>
      <c r="X17">
        <v>6.9901580000000001</v>
      </c>
      <c r="Y17">
        <v>6.8436709999999996</v>
      </c>
      <c r="Z17">
        <v>7.5188829999999998</v>
      </c>
      <c r="AA17">
        <v>7.2236209999999996</v>
      </c>
      <c r="AB17">
        <v>7.1229110000000002</v>
      </c>
      <c r="AC17">
        <v>7.1915769999999997</v>
      </c>
      <c r="AD17">
        <v>7.3380640000000001</v>
      </c>
      <c r="AE17">
        <v>6.9306479999999997</v>
      </c>
      <c r="AF17">
        <v>7.2510870000000001</v>
      </c>
      <c r="AG17">
        <v>7.1801329999999997</v>
      </c>
      <c r="AH17">
        <v>7.2991529999999996</v>
      </c>
      <c r="AI17">
        <v>6.912337</v>
      </c>
      <c r="AJ17">
        <v>7.0038910000000003</v>
      </c>
      <c r="AK17">
        <v>6.7589839999999999</v>
      </c>
      <c r="AL17">
        <v>7.4937060000000004</v>
      </c>
      <c r="AM17">
        <v>6.8711380000000002</v>
      </c>
      <c r="AN17">
        <v>7.0405129999999998</v>
      </c>
      <c r="AO17">
        <v>6.9741359999999997</v>
      </c>
      <c r="AP17">
        <v>6.8665599999999998</v>
      </c>
      <c r="AQ17">
        <v>6.8116269999999997</v>
      </c>
      <c r="AR17">
        <v>6.848249</v>
      </c>
      <c r="AS17">
        <v>6.6582739999999996</v>
      </c>
      <c r="AT17">
        <v>7.0313569999999999</v>
      </c>
      <c r="AU17">
        <v>6.9100479999999997</v>
      </c>
      <c r="AV17">
        <v>6.8665599999999998</v>
      </c>
      <c r="AW17">
        <v>6.7452509999999997</v>
      </c>
    </row>
    <row r="18">
      <c r="A18">
        <v>17</v>
      </c>
      <c r="B18">
        <v>6.891737</v>
      </c>
      <c r="C18">
        <v>6.7750060000000003</v>
      </c>
      <c r="D18">
        <v>6.6811629999999997</v>
      </c>
      <c r="E18">
        <v>6.6079189999999999</v>
      </c>
      <c r="F18">
        <v>7.0222020000000001</v>
      </c>
      <c r="G18">
        <v>6.8047610000000001</v>
      </c>
      <c r="H18">
        <v>6.9787140000000001</v>
      </c>
      <c r="I18">
        <v>7.0130460000000001</v>
      </c>
      <c r="J18">
        <v>7.3197530000000004</v>
      </c>
      <c r="K18">
        <v>6.8551159999999998</v>
      </c>
      <c r="L18">
        <v>7.0290679999999996</v>
      </c>
      <c r="M18">
        <v>7.0290679999999996</v>
      </c>
      <c r="N18">
        <v>6.6468299999999996</v>
      </c>
      <c r="O18">
        <v>6.468299</v>
      </c>
      <c r="P18">
        <v>6.8230719999999998</v>
      </c>
      <c r="Q18">
        <v>6.7360949999999997</v>
      </c>
      <c r="R18">
        <v>7.109178</v>
      </c>
      <c r="S18">
        <v>6.9146260000000002</v>
      </c>
      <c r="T18">
        <v>7.1320670000000002</v>
      </c>
      <c r="U18">
        <v>7.0244910000000003</v>
      </c>
      <c r="V18">
        <v>7.8461889999999999</v>
      </c>
      <c r="W18">
        <v>6.7818719999999999</v>
      </c>
      <c r="X18">
        <v>6.9924470000000003</v>
      </c>
      <c r="Y18">
        <v>6.8711380000000002</v>
      </c>
      <c r="Z18">
        <v>7.5234610000000002</v>
      </c>
      <c r="AA18">
        <v>7.2487979999999999</v>
      </c>
      <c r="AB18">
        <v>7.1366449999999997</v>
      </c>
      <c r="AC18">
        <v>7.2465089999999996</v>
      </c>
      <c r="AD18">
        <v>7.3563739999999997</v>
      </c>
      <c r="AE18">
        <v>6.935225</v>
      </c>
      <c r="AF18">
        <v>7.2671089999999996</v>
      </c>
      <c r="AG18">
        <v>7.1984440000000003</v>
      </c>
      <c r="AH18">
        <v>7.3083090000000004</v>
      </c>
      <c r="AI18">
        <v>6.9329369999999999</v>
      </c>
      <c r="AJ18">
        <v>7.0016020000000001</v>
      </c>
      <c r="AK18">
        <v>6.7772949999999996</v>
      </c>
      <c r="AL18">
        <v>7.5074389999999998</v>
      </c>
      <c r="AM18">
        <v>6.8986039999999997</v>
      </c>
      <c r="AN18">
        <v>7.0725569999999998</v>
      </c>
      <c r="AO18">
        <v>6.9993129999999999</v>
      </c>
      <c r="AP18">
        <v>6.8734260000000003</v>
      </c>
      <c r="AQ18">
        <v>6.8390940000000002</v>
      </c>
      <c r="AR18">
        <v>6.859693</v>
      </c>
      <c r="AS18">
        <v>6.6811629999999997</v>
      </c>
      <c r="AT18">
        <v>7.0588240000000004</v>
      </c>
      <c r="AU18">
        <v>6.935225</v>
      </c>
      <c r="AV18">
        <v>6.8871599999999997</v>
      </c>
      <c r="AW18">
        <v>6.7681389999999997</v>
      </c>
    </row>
    <row r="19">
      <c r="A19">
        <v>18</v>
      </c>
      <c r="B19">
        <v>6.9192030000000004</v>
      </c>
      <c r="C19">
        <v>6.7818719999999999</v>
      </c>
      <c r="D19">
        <v>6.7086290000000002</v>
      </c>
      <c r="E19">
        <v>6.630808</v>
      </c>
      <c r="F19">
        <v>7.0382239999999996</v>
      </c>
      <c r="G19">
        <v>6.8276490000000001</v>
      </c>
      <c r="H19">
        <v>6.9832910000000004</v>
      </c>
      <c r="I19">
        <v>7.0176239999999996</v>
      </c>
      <c r="J19">
        <v>7.3197530000000004</v>
      </c>
      <c r="K19">
        <v>6.8848710000000004</v>
      </c>
      <c r="L19">
        <v>7.0359350000000003</v>
      </c>
      <c r="M19">
        <v>7.0336460000000001</v>
      </c>
      <c r="N19">
        <v>6.674296</v>
      </c>
      <c r="O19">
        <v>6.477455</v>
      </c>
      <c r="P19">
        <v>6.8276490000000001</v>
      </c>
      <c r="Q19">
        <v>6.7498279999999999</v>
      </c>
      <c r="R19">
        <v>7.1389329999999998</v>
      </c>
      <c r="S19">
        <v>6.9146260000000002</v>
      </c>
      <c r="T19">
        <v>7.1595329999999997</v>
      </c>
      <c r="U19">
        <v>7.0519569999999998</v>
      </c>
      <c r="V19">
        <v>7.8599220000000001</v>
      </c>
      <c r="W19">
        <v>6.8024719999999999</v>
      </c>
      <c r="X19">
        <v>7.0290679999999996</v>
      </c>
      <c r="Y19">
        <v>6.891737</v>
      </c>
      <c r="Z19">
        <v>7.54406</v>
      </c>
      <c r="AA19">
        <v>7.2579539999999998</v>
      </c>
      <c r="AB19">
        <v>7.1664000000000003</v>
      </c>
      <c r="AC19">
        <v>7.2648200000000003</v>
      </c>
      <c r="AD19">
        <v>7.3907069999999999</v>
      </c>
      <c r="AE19">
        <v>6.9420919999999997</v>
      </c>
      <c r="AF19">
        <v>7.2968640000000002</v>
      </c>
      <c r="AG19">
        <v>7.2007320000000004</v>
      </c>
      <c r="AH19">
        <v>7.3357749999999999</v>
      </c>
      <c r="AI19">
        <v>6.9466700000000001</v>
      </c>
      <c r="AJ19">
        <v>7.0290679999999996</v>
      </c>
      <c r="AK19">
        <v>6.7910279999999998</v>
      </c>
      <c r="AL19">
        <v>7.5371940000000004</v>
      </c>
      <c r="AM19">
        <v>6.9100479999999997</v>
      </c>
      <c r="AN19">
        <v>7.0885790000000002</v>
      </c>
      <c r="AO19">
        <v>7.0153350000000003</v>
      </c>
      <c r="AP19">
        <v>6.8963150000000004</v>
      </c>
      <c r="AQ19">
        <v>6.8528269999999996</v>
      </c>
      <c r="AR19">
        <v>6.8871599999999997</v>
      </c>
      <c r="AS19">
        <v>6.694896</v>
      </c>
      <c r="AT19">
        <v>7.054246</v>
      </c>
      <c r="AU19">
        <v>6.9718470000000003</v>
      </c>
      <c r="AV19">
        <v>6.8848710000000004</v>
      </c>
      <c r="AW19">
        <v>6.7887389999999996</v>
      </c>
    </row>
    <row r="20">
      <c r="A20">
        <v>19</v>
      </c>
      <c r="B20">
        <v>6.9398030000000004</v>
      </c>
      <c r="C20">
        <v>6.8047610000000001</v>
      </c>
      <c r="D20">
        <v>6.7338060000000004</v>
      </c>
      <c r="E20">
        <v>6.651408</v>
      </c>
      <c r="F20">
        <v>7.0702680000000004</v>
      </c>
      <c r="G20">
        <v>6.8413820000000003</v>
      </c>
      <c r="H20">
        <v>7.0267799999999996</v>
      </c>
      <c r="I20">
        <v>7.0450900000000001</v>
      </c>
      <c r="J20">
        <v>7.3632410000000004</v>
      </c>
      <c r="K20">
        <v>6.9054700000000002</v>
      </c>
      <c r="L20">
        <v>7.0588240000000004</v>
      </c>
      <c r="M20">
        <v>7.0725569999999998</v>
      </c>
      <c r="N20">
        <v>6.6880290000000002</v>
      </c>
      <c r="O20">
        <v>6.4980539999999998</v>
      </c>
      <c r="P20">
        <v>6.8642709999999996</v>
      </c>
      <c r="Q20">
        <v>6.7750060000000003</v>
      </c>
      <c r="R20">
        <v>7.1686880000000004</v>
      </c>
      <c r="S20">
        <v>6.9626919999999997</v>
      </c>
      <c r="T20">
        <v>7.1641110000000001</v>
      </c>
      <c r="U20">
        <v>7.0725569999999998</v>
      </c>
      <c r="V20">
        <v>7.891966</v>
      </c>
      <c r="W20">
        <v>6.8184940000000003</v>
      </c>
      <c r="X20">
        <v>7.0473790000000003</v>
      </c>
      <c r="Y20">
        <v>6.8940260000000002</v>
      </c>
      <c r="Z20">
        <v>7.5738159999999999</v>
      </c>
      <c r="AA20">
        <v>7.283131</v>
      </c>
      <c r="AB20">
        <v>7.1778440000000003</v>
      </c>
      <c r="AC20">
        <v>7.271687</v>
      </c>
      <c r="AD20">
        <v>7.3952850000000003</v>
      </c>
      <c r="AE20">
        <v>6.9672689999999999</v>
      </c>
      <c r="AF20">
        <v>7.315175</v>
      </c>
      <c r="AG20">
        <v>7.2350649999999996</v>
      </c>
      <c r="AH20">
        <v>7.3495080000000002</v>
      </c>
      <c r="AI20">
        <v>6.9764249999999999</v>
      </c>
      <c r="AJ20">
        <v>7.0382239999999996</v>
      </c>
      <c r="AK20">
        <v>6.8116269999999997</v>
      </c>
      <c r="AL20">
        <v>7.5532159999999999</v>
      </c>
      <c r="AM20">
        <v>6.9398030000000004</v>
      </c>
      <c r="AN20">
        <v>7.1137560000000004</v>
      </c>
      <c r="AO20">
        <v>7.0382239999999996</v>
      </c>
      <c r="AP20">
        <v>6.9169150000000004</v>
      </c>
      <c r="AQ20">
        <v>6.8894479999999998</v>
      </c>
      <c r="AR20">
        <v>6.8940260000000002</v>
      </c>
      <c r="AS20">
        <v>6.7269399999999999</v>
      </c>
      <c r="AT20">
        <v>7.0931559999999996</v>
      </c>
      <c r="AU20">
        <v>6.9695580000000001</v>
      </c>
      <c r="AV20">
        <v>6.9512470000000004</v>
      </c>
      <c r="AW20">
        <v>6.8047610000000001</v>
      </c>
    </row>
    <row r="21">
      <c r="A21">
        <v>20</v>
      </c>
      <c r="B21">
        <v>6.9512470000000004</v>
      </c>
      <c r="C21">
        <v>6.8184940000000003</v>
      </c>
      <c r="D21">
        <v>6.7429620000000003</v>
      </c>
      <c r="E21">
        <v>6.651408</v>
      </c>
      <c r="F21">
        <v>7.0931559999999996</v>
      </c>
      <c r="G21">
        <v>6.859693</v>
      </c>
      <c r="H21">
        <v>7.0450900000000001</v>
      </c>
      <c r="I21">
        <v>7.0634009999999998</v>
      </c>
      <c r="J21">
        <v>7.3723960000000002</v>
      </c>
      <c r="K21">
        <v>6.9146260000000002</v>
      </c>
      <c r="L21">
        <v>7.077134</v>
      </c>
      <c r="M21">
        <v>7.0725569999999998</v>
      </c>
      <c r="N21">
        <v>6.6994740000000004</v>
      </c>
      <c r="O21">
        <v>6.4980539999999998</v>
      </c>
      <c r="P21">
        <v>6.8574039999999998</v>
      </c>
      <c r="Q21">
        <v>6.7910279999999998</v>
      </c>
      <c r="R21">
        <v>7.1709769999999997</v>
      </c>
      <c r="S21">
        <v>6.9604030000000003</v>
      </c>
      <c r="T21">
        <v>7.1801329999999997</v>
      </c>
      <c r="U21">
        <v>7.0794230000000002</v>
      </c>
      <c r="V21">
        <v>7.8942550000000002</v>
      </c>
      <c r="W21">
        <v>6.8436709999999996</v>
      </c>
      <c r="X21">
        <v>7.054246</v>
      </c>
      <c r="Y21">
        <v>6.9192030000000004</v>
      </c>
      <c r="Z21">
        <v>7.5852599999999999</v>
      </c>
      <c r="AA21">
        <v>7.3083090000000004</v>
      </c>
      <c r="AB21">
        <v>7.1892880000000003</v>
      </c>
      <c r="AC21">
        <v>7.294575</v>
      </c>
      <c r="AD21">
        <v>7.3998629999999999</v>
      </c>
      <c r="AE21">
        <v>6.9878689999999999</v>
      </c>
      <c r="AF21">
        <v>7.3197530000000004</v>
      </c>
      <c r="AG21">
        <v>7.2762650000000004</v>
      </c>
      <c r="AH21">
        <v>7.358663</v>
      </c>
      <c r="AI21">
        <v>6.9855799999999997</v>
      </c>
      <c r="AJ21">
        <v>7.0565350000000002</v>
      </c>
      <c r="AK21">
        <v>6.8230719999999998</v>
      </c>
      <c r="AL21">
        <v>7.5692380000000004</v>
      </c>
      <c r="AM21">
        <v>6.9558249999999999</v>
      </c>
      <c r="AN21">
        <v>7.1137560000000004</v>
      </c>
      <c r="AO21">
        <v>7.0588240000000004</v>
      </c>
      <c r="AP21">
        <v>6.9192030000000004</v>
      </c>
      <c r="AQ21">
        <v>6.8894479999999998</v>
      </c>
      <c r="AR21">
        <v>6.9146260000000002</v>
      </c>
      <c r="AS21">
        <v>6.7338060000000004</v>
      </c>
      <c r="AT21">
        <v>7.1114670000000002</v>
      </c>
      <c r="AU21">
        <v>7.0084689999999998</v>
      </c>
      <c r="AV21">
        <v>6.9489590000000003</v>
      </c>
      <c r="AW21">
        <v>6.8162050000000001</v>
      </c>
    </row>
    <row r="22">
      <c r="A22">
        <v>21</v>
      </c>
      <c r="B22">
        <v>6.9718470000000003</v>
      </c>
      <c r="C22">
        <v>6.8413820000000003</v>
      </c>
      <c r="D22">
        <v>6.7681389999999997</v>
      </c>
      <c r="E22">
        <v>6.6697179999999996</v>
      </c>
      <c r="F22">
        <v>7.1274889999999997</v>
      </c>
      <c r="G22">
        <v>6.8711380000000002</v>
      </c>
      <c r="H22">
        <v>7.077134</v>
      </c>
      <c r="I22">
        <v>7.0885790000000002</v>
      </c>
      <c r="J22">
        <v>7.4090179999999997</v>
      </c>
      <c r="K22">
        <v>6.9329369999999999</v>
      </c>
      <c r="L22">
        <v>7.1137560000000004</v>
      </c>
      <c r="M22">
        <v>7.1046009999999997</v>
      </c>
      <c r="N22">
        <v>6.7246509999999997</v>
      </c>
      <c r="O22">
        <v>6.5072099999999997</v>
      </c>
      <c r="P22">
        <v>6.8986039999999997</v>
      </c>
      <c r="Q22">
        <v>6.8024719999999999</v>
      </c>
      <c r="R22">
        <v>7.1869990000000001</v>
      </c>
      <c r="S22">
        <v>7.0038910000000003</v>
      </c>
      <c r="T22">
        <v>7.1961550000000001</v>
      </c>
      <c r="U22">
        <v>7.1023120000000004</v>
      </c>
      <c r="V22">
        <v>7.935454</v>
      </c>
      <c r="W22">
        <v>6.868849</v>
      </c>
      <c r="X22">
        <v>7.0931559999999996</v>
      </c>
      <c r="Y22">
        <v>6.9420919999999997</v>
      </c>
      <c r="Z22">
        <v>7.6127260000000003</v>
      </c>
      <c r="AA22">
        <v>7.3311970000000004</v>
      </c>
      <c r="AB22">
        <v>7.2075990000000001</v>
      </c>
      <c r="AC22">
        <v>7.3128859999999998</v>
      </c>
      <c r="AD22">
        <v>7.4410619999999996</v>
      </c>
      <c r="AE22">
        <v>7.0038910000000003</v>
      </c>
      <c r="AF22">
        <v>7.3517970000000004</v>
      </c>
      <c r="AG22">
        <v>7.2854200000000002</v>
      </c>
      <c r="AH22">
        <v>7.3907069999999999</v>
      </c>
      <c r="AI22">
        <v>6.9947359999999996</v>
      </c>
      <c r="AJ22">
        <v>7.0885790000000002</v>
      </c>
      <c r="AK22">
        <v>6.8390940000000002</v>
      </c>
      <c r="AL22">
        <v>7.6104370000000001</v>
      </c>
      <c r="AM22">
        <v>6.9672689999999999</v>
      </c>
      <c r="AN22">
        <v>7.1320670000000002</v>
      </c>
      <c r="AO22">
        <v>7.0817119999999996</v>
      </c>
      <c r="AP22">
        <v>6.9443809999999999</v>
      </c>
      <c r="AQ22">
        <v>6.9077590000000004</v>
      </c>
      <c r="AR22">
        <v>6.9398030000000004</v>
      </c>
      <c r="AS22">
        <v>6.7498279999999999</v>
      </c>
      <c r="AT22">
        <v>7.1229110000000002</v>
      </c>
      <c r="AU22">
        <v>7.0267799999999996</v>
      </c>
      <c r="AV22">
        <v>6.9626919999999997</v>
      </c>
      <c r="AW22">
        <v>6.8505380000000002</v>
      </c>
    </row>
    <row r="23">
      <c r="A23">
        <v>22</v>
      </c>
      <c r="B23">
        <v>7.0038910000000003</v>
      </c>
      <c r="C23">
        <v>6.8711380000000002</v>
      </c>
      <c r="D23">
        <v>6.7956050000000001</v>
      </c>
      <c r="E23">
        <v>6.694896</v>
      </c>
      <c r="F23">
        <v>7.1801329999999997</v>
      </c>
      <c r="G23">
        <v>6.9283590000000004</v>
      </c>
      <c r="H23">
        <v>7.1000230000000002</v>
      </c>
      <c r="I23">
        <v>7.1252000000000004</v>
      </c>
      <c r="J23">
        <v>7.4227509999999999</v>
      </c>
      <c r="K23">
        <v>6.9764249999999999</v>
      </c>
      <c r="L23">
        <v>7.1297779999999999</v>
      </c>
      <c r="M23">
        <v>7.1366449999999997</v>
      </c>
      <c r="N23">
        <v>6.7566949999999997</v>
      </c>
      <c r="O23">
        <v>6.5323869999999999</v>
      </c>
      <c r="P23">
        <v>6.912337</v>
      </c>
      <c r="Q23">
        <v>6.8276490000000001</v>
      </c>
      <c r="R23">
        <v>7.228199</v>
      </c>
      <c r="S23">
        <v>7.0267799999999996</v>
      </c>
      <c r="T23">
        <v>7.2327760000000003</v>
      </c>
      <c r="U23">
        <v>7.1389329999999998</v>
      </c>
      <c r="V23">
        <v>7.956054</v>
      </c>
      <c r="W23">
        <v>6.9214919999999998</v>
      </c>
      <c r="X23">
        <v>7.1229110000000002</v>
      </c>
      <c r="Y23">
        <v>6.9718470000000003</v>
      </c>
      <c r="Z23">
        <v>7.6424810000000001</v>
      </c>
      <c r="AA23">
        <v>7.3449299999999997</v>
      </c>
      <c r="AB23">
        <v>7.2442209999999996</v>
      </c>
      <c r="AC23">
        <v>7.3426410000000004</v>
      </c>
      <c r="AD23">
        <v>7.477684</v>
      </c>
      <c r="AE23">
        <v>7.0359350000000003</v>
      </c>
      <c r="AF23">
        <v>7.3861299999999996</v>
      </c>
      <c r="AG23">
        <v>7.303731</v>
      </c>
      <c r="AH23">
        <v>7.4113069999999999</v>
      </c>
      <c r="AI23">
        <v>7.0405129999999998</v>
      </c>
      <c r="AJ23">
        <v>7.0954449999999998</v>
      </c>
      <c r="AK23">
        <v>6.8780039999999998</v>
      </c>
      <c r="AL23">
        <v>7.6241700000000003</v>
      </c>
      <c r="AM23">
        <v>6.9993129999999999</v>
      </c>
      <c r="AN23">
        <v>7.1572440000000004</v>
      </c>
      <c r="AO23">
        <v>7.1389329999999998</v>
      </c>
      <c r="AP23">
        <v>6.9604030000000003</v>
      </c>
      <c r="AQ23">
        <v>6.9329369999999999</v>
      </c>
      <c r="AR23">
        <v>6.9604030000000003</v>
      </c>
      <c r="AS23">
        <v>6.7818719999999999</v>
      </c>
      <c r="AT23">
        <v>7.1526670000000001</v>
      </c>
      <c r="AU23">
        <v>7.0336460000000001</v>
      </c>
      <c r="AV23">
        <v>6.9970239999999997</v>
      </c>
      <c r="AW23">
        <v>6.8551159999999998</v>
      </c>
    </row>
    <row r="24">
      <c r="A24">
        <v>23</v>
      </c>
      <c r="B24">
        <v>7.0153350000000003</v>
      </c>
      <c r="C24">
        <v>6.8757149999999996</v>
      </c>
      <c r="D24">
        <v>6.8024719999999999</v>
      </c>
      <c r="E24">
        <v>6.7292290000000001</v>
      </c>
      <c r="F24">
        <v>7.2167539999999999</v>
      </c>
      <c r="G24">
        <v>6.9947359999999996</v>
      </c>
      <c r="H24">
        <v>7.1503779999999999</v>
      </c>
      <c r="I24">
        <v>7.1847099999999999</v>
      </c>
      <c r="J24">
        <v>7.4639509999999998</v>
      </c>
      <c r="K24">
        <v>6.9947359999999996</v>
      </c>
      <c r="L24">
        <v>7.1824219999999999</v>
      </c>
      <c r="M24">
        <v>7.1641110000000001</v>
      </c>
      <c r="N24">
        <v>6.7772949999999996</v>
      </c>
      <c r="O24">
        <v>6.5598539999999996</v>
      </c>
      <c r="P24">
        <v>6.9329369999999999</v>
      </c>
      <c r="Q24">
        <v>6.859693</v>
      </c>
      <c r="R24">
        <v>7.2693979999999998</v>
      </c>
      <c r="S24">
        <v>7.0496679999999996</v>
      </c>
      <c r="T24">
        <v>7.2762650000000004</v>
      </c>
      <c r="U24">
        <v>7.1801329999999997</v>
      </c>
      <c r="V24">
        <v>8.0178530000000006</v>
      </c>
      <c r="W24">
        <v>6.9329369999999999</v>
      </c>
      <c r="X24">
        <v>7.1595329999999997</v>
      </c>
      <c r="Y24">
        <v>7.0038910000000003</v>
      </c>
      <c r="Z24">
        <v>7.6791029999999996</v>
      </c>
      <c r="AA24">
        <v>7.3929960000000001</v>
      </c>
      <c r="AB24">
        <v>7.2808419999999998</v>
      </c>
      <c r="AC24">
        <v>7.3678189999999999</v>
      </c>
      <c r="AD24">
        <v>7.5188829999999998</v>
      </c>
      <c r="AE24">
        <v>7.0634009999999998</v>
      </c>
      <c r="AF24">
        <v>7.4181730000000003</v>
      </c>
      <c r="AG24">
        <v>7.3380640000000001</v>
      </c>
      <c r="AH24">
        <v>7.4387730000000003</v>
      </c>
      <c r="AI24">
        <v>7.06569</v>
      </c>
      <c r="AJ24">
        <v>7.1274889999999997</v>
      </c>
      <c r="AK24">
        <v>6.8894479999999998</v>
      </c>
      <c r="AL24">
        <v>7.6676589999999996</v>
      </c>
      <c r="AM24">
        <v>7.0405129999999998</v>
      </c>
      <c r="AN24">
        <v>7.2007320000000004</v>
      </c>
      <c r="AO24">
        <v>7.1458000000000004</v>
      </c>
      <c r="AP24">
        <v>6.9855799999999997</v>
      </c>
      <c r="AQ24">
        <v>6.9443809999999999</v>
      </c>
      <c r="AR24">
        <v>6.9810030000000003</v>
      </c>
      <c r="AS24">
        <v>6.7956050000000001</v>
      </c>
      <c r="AT24">
        <v>7.1664000000000003</v>
      </c>
      <c r="AU24">
        <v>7.0611119999999996</v>
      </c>
      <c r="AV24">
        <v>6.9993129999999999</v>
      </c>
      <c r="AW24">
        <v>6.8780039999999998</v>
      </c>
    </row>
    <row r="25">
      <c r="A25">
        <v>24</v>
      </c>
      <c r="B25">
        <v>7.0473790000000003</v>
      </c>
      <c r="C25">
        <v>6.9169150000000004</v>
      </c>
      <c r="D25">
        <v>6.8207829999999996</v>
      </c>
      <c r="E25">
        <v>6.7635610000000002</v>
      </c>
      <c r="F25">
        <v>7.3517970000000004</v>
      </c>
      <c r="G25">
        <v>7.08629</v>
      </c>
      <c r="H25">
        <v>7.2396430000000001</v>
      </c>
      <c r="I25">
        <v>7.2648200000000003</v>
      </c>
      <c r="J25">
        <v>7.5280379999999996</v>
      </c>
      <c r="K25">
        <v>7.0588240000000004</v>
      </c>
      <c r="L25">
        <v>7.2396430000000001</v>
      </c>
      <c r="M25">
        <v>7.2236209999999996</v>
      </c>
      <c r="N25">
        <v>6.8162050000000001</v>
      </c>
      <c r="O25">
        <v>6.5850309999999999</v>
      </c>
      <c r="P25">
        <v>6.9535359999999997</v>
      </c>
      <c r="Q25">
        <v>6.9054700000000002</v>
      </c>
      <c r="R25">
        <v>7.3220419999999997</v>
      </c>
      <c r="S25">
        <v>7.1046009999999997</v>
      </c>
      <c r="T25">
        <v>7.3128859999999998</v>
      </c>
      <c r="U25">
        <v>7.2327760000000003</v>
      </c>
      <c r="V25">
        <v>8.0750740000000008</v>
      </c>
      <c r="W25">
        <v>7.0199129999999998</v>
      </c>
      <c r="X25">
        <v>7.2236209999999996</v>
      </c>
      <c r="Y25">
        <v>7.0565350000000002</v>
      </c>
      <c r="Z25">
        <v>7.7317460000000002</v>
      </c>
      <c r="AA25">
        <v>7.4341949999999999</v>
      </c>
      <c r="AB25">
        <v>7.326619</v>
      </c>
      <c r="AC25">
        <v>7.4410619999999996</v>
      </c>
      <c r="AD25">
        <v>7.5577940000000003</v>
      </c>
      <c r="AE25">
        <v>7.1274889999999997</v>
      </c>
      <c r="AF25">
        <v>7.4639509999999998</v>
      </c>
      <c r="AG25">
        <v>7.4090179999999997</v>
      </c>
      <c r="AH25">
        <v>7.489128</v>
      </c>
      <c r="AI25">
        <v>7.097734</v>
      </c>
      <c r="AJ25">
        <v>7.1755550000000001</v>
      </c>
      <c r="AK25">
        <v>6.9329369999999999</v>
      </c>
      <c r="AL25">
        <v>7.7409020000000002</v>
      </c>
      <c r="AM25">
        <v>7.0817119999999996</v>
      </c>
      <c r="AN25">
        <v>7.2465089999999996</v>
      </c>
      <c r="AO25">
        <v>7.2121769999999996</v>
      </c>
      <c r="AP25">
        <v>7.0084689999999998</v>
      </c>
      <c r="AQ25">
        <v>6.9878689999999999</v>
      </c>
      <c r="AR25">
        <v>7.0061799999999996</v>
      </c>
      <c r="AS25">
        <v>6.8024719999999999</v>
      </c>
      <c r="AT25">
        <v>7.2053099999999999</v>
      </c>
      <c r="AU25">
        <v>7.08629</v>
      </c>
      <c r="AV25">
        <v>7.0405129999999998</v>
      </c>
      <c r="AW25">
        <v>6.9077590000000004</v>
      </c>
    </row>
    <row r="26">
      <c r="A26">
        <v>25</v>
      </c>
      <c r="B26">
        <v>7.0679790000000002</v>
      </c>
      <c r="C26">
        <v>6.9466700000000001</v>
      </c>
      <c r="D26">
        <v>6.8642709999999996</v>
      </c>
      <c r="E26">
        <v>6.793317</v>
      </c>
      <c r="F26">
        <v>7.5028610000000002</v>
      </c>
      <c r="G26">
        <v>7.2442209999999996</v>
      </c>
      <c r="H26">
        <v>7.3678189999999999</v>
      </c>
      <c r="I26">
        <v>7.3907069999999999</v>
      </c>
      <c r="J26">
        <v>7.6241700000000003</v>
      </c>
      <c r="K26">
        <v>7.1526670000000001</v>
      </c>
      <c r="L26">
        <v>7.3220419999999997</v>
      </c>
      <c r="M26">
        <v>7.3174640000000002</v>
      </c>
      <c r="N26">
        <v>6.8436709999999996</v>
      </c>
      <c r="O26">
        <v>6.6239410000000003</v>
      </c>
      <c r="P26">
        <v>6.9970239999999997</v>
      </c>
      <c r="Q26">
        <v>6.9283590000000004</v>
      </c>
      <c r="R26">
        <v>7.4204619999999997</v>
      </c>
      <c r="S26">
        <v>7.1824219999999999</v>
      </c>
      <c r="T26">
        <v>7.3929960000000001</v>
      </c>
      <c r="U26">
        <v>7.315175</v>
      </c>
      <c r="V26">
        <v>8.1986720000000002</v>
      </c>
      <c r="W26">
        <v>7.1046009999999997</v>
      </c>
      <c r="X26">
        <v>7.3243309999999999</v>
      </c>
      <c r="Y26">
        <v>7.1274889999999997</v>
      </c>
      <c r="Z26">
        <v>7.8049900000000001</v>
      </c>
      <c r="AA26">
        <v>7.5051500000000004</v>
      </c>
      <c r="AB26">
        <v>7.3838410000000003</v>
      </c>
      <c r="AC26">
        <v>7.5280379999999996</v>
      </c>
      <c r="AD26">
        <v>7.6379029999999997</v>
      </c>
      <c r="AE26">
        <v>7.2236209999999996</v>
      </c>
      <c r="AF26">
        <v>7.5463490000000002</v>
      </c>
      <c r="AG26">
        <v>7.500572</v>
      </c>
      <c r="AH26">
        <v>7.5532159999999999</v>
      </c>
      <c r="AI26">
        <v>7.1572440000000004</v>
      </c>
      <c r="AJ26">
        <v>7.2487979999999999</v>
      </c>
      <c r="AK26">
        <v>6.9787140000000001</v>
      </c>
      <c r="AL26">
        <v>7.8530559999999996</v>
      </c>
      <c r="AM26">
        <v>7.1664000000000003</v>
      </c>
      <c r="AN26">
        <v>7.3197530000000004</v>
      </c>
      <c r="AO26">
        <v>7.292287</v>
      </c>
      <c r="AP26">
        <v>7.042802</v>
      </c>
      <c r="AQ26">
        <v>6.9924470000000003</v>
      </c>
      <c r="AR26">
        <v>7.0359350000000003</v>
      </c>
      <c r="AS26">
        <v>6.8207829999999996</v>
      </c>
      <c r="AT26">
        <v>7.2121769999999996</v>
      </c>
      <c r="AU26">
        <v>7.1229110000000002</v>
      </c>
      <c r="AV26">
        <v>7.0473790000000003</v>
      </c>
      <c r="AW26">
        <v>6.9260700000000002</v>
      </c>
    </row>
    <row r="27">
      <c r="A27">
        <v>26</v>
      </c>
      <c r="B27">
        <v>7.109178</v>
      </c>
      <c r="C27">
        <v>6.9695580000000001</v>
      </c>
      <c r="D27">
        <v>6.912337</v>
      </c>
      <c r="E27">
        <v>6.8276490000000001</v>
      </c>
      <c r="F27">
        <v>7.7729460000000001</v>
      </c>
      <c r="G27">
        <v>7.4868389999999998</v>
      </c>
      <c r="H27">
        <v>7.5692380000000004</v>
      </c>
      <c r="I27">
        <v>7.5852599999999999</v>
      </c>
      <c r="J27">
        <v>7.7752350000000003</v>
      </c>
      <c r="K27">
        <v>7.294575</v>
      </c>
      <c r="L27">
        <v>7.4296179999999996</v>
      </c>
      <c r="M27">
        <v>7.4410619999999996</v>
      </c>
      <c r="N27">
        <v>6.8871599999999997</v>
      </c>
      <c r="O27">
        <v>6.662852</v>
      </c>
      <c r="P27">
        <v>7.0336460000000001</v>
      </c>
      <c r="Q27">
        <v>6.9718470000000003</v>
      </c>
      <c r="R27">
        <v>7.5463490000000002</v>
      </c>
      <c r="S27">
        <v>7.283131</v>
      </c>
      <c r="T27">
        <v>7.489128</v>
      </c>
      <c r="U27">
        <v>7.4387730000000003</v>
      </c>
      <c r="V27">
        <v>8.3451590000000007</v>
      </c>
      <c r="W27">
        <v>7.2533760000000003</v>
      </c>
      <c r="X27">
        <v>7.4479290000000002</v>
      </c>
      <c r="Y27">
        <v>7.2007320000000004</v>
      </c>
      <c r="Z27">
        <v>7.9194319999999996</v>
      </c>
      <c r="AA27">
        <v>7.5898370000000002</v>
      </c>
      <c r="AB27">
        <v>7.5074389999999998</v>
      </c>
      <c r="AC27">
        <v>7.6699469999999996</v>
      </c>
      <c r="AD27">
        <v>7.7340350000000004</v>
      </c>
      <c r="AE27">
        <v>7.3495080000000002</v>
      </c>
      <c r="AF27">
        <v>7.6287479999999999</v>
      </c>
      <c r="AG27">
        <v>7.6195930000000001</v>
      </c>
      <c r="AH27">
        <v>7.6333260000000003</v>
      </c>
      <c r="AI27">
        <v>7.2556649999999996</v>
      </c>
      <c r="AJ27">
        <v>7.315175</v>
      </c>
      <c r="AK27">
        <v>7.0634009999999998</v>
      </c>
      <c r="AL27">
        <v>8.0064089999999997</v>
      </c>
      <c r="AM27">
        <v>7.2968640000000002</v>
      </c>
      <c r="AN27">
        <v>7.4296179999999996</v>
      </c>
      <c r="AO27">
        <v>7.4204619999999997</v>
      </c>
      <c r="AP27">
        <v>7.0679790000000002</v>
      </c>
      <c r="AQ27">
        <v>7.0130460000000001</v>
      </c>
      <c r="AR27">
        <v>7.0588240000000004</v>
      </c>
      <c r="AS27">
        <v>6.8413820000000003</v>
      </c>
      <c r="AT27">
        <v>7.2396430000000001</v>
      </c>
      <c r="AU27">
        <v>7.1389329999999998</v>
      </c>
      <c r="AV27">
        <v>7.0725569999999998</v>
      </c>
      <c r="AW27">
        <v>6.9398030000000004</v>
      </c>
    </row>
    <row r="28">
      <c r="A28">
        <v>27</v>
      </c>
      <c r="B28">
        <v>7.1595329999999997</v>
      </c>
      <c r="C28">
        <v>7.0153350000000003</v>
      </c>
      <c r="D28">
        <v>6.9604030000000003</v>
      </c>
      <c r="E28">
        <v>6.880293</v>
      </c>
      <c r="F28">
        <v>8.1277179999999998</v>
      </c>
      <c r="G28">
        <v>7.8233009999999998</v>
      </c>
      <c r="H28">
        <v>7.8004119999999997</v>
      </c>
      <c r="I28">
        <v>7.8851000000000004</v>
      </c>
      <c r="J28">
        <v>7.9903870000000001</v>
      </c>
      <c r="K28">
        <v>7.4616619999999996</v>
      </c>
      <c r="L28">
        <v>7.6104370000000001</v>
      </c>
      <c r="M28">
        <v>7.5921260000000004</v>
      </c>
      <c r="N28">
        <v>6.9169150000000004</v>
      </c>
      <c r="O28">
        <v>6.6788740000000004</v>
      </c>
      <c r="P28">
        <v>7.0634009999999998</v>
      </c>
      <c r="Q28">
        <v>7.0153350000000003</v>
      </c>
      <c r="R28">
        <v>7.7706569999999999</v>
      </c>
      <c r="S28">
        <v>7.4181730000000003</v>
      </c>
      <c r="T28">
        <v>7.6058589999999997</v>
      </c>
      <c r="U28">
        <v>7.5761039999999999</v>
      </c>
      <c r="V28">
        <v>8.5191119999999998</v>
      </c>
      <c r="W28">
        <v>7.4525059999999996</v>
      </c>
      <c r="X28">
        <v>7.6058589999999997</v>
      </c>
      <c r="Y28">
        <v>7.2785529999999996</v>
      </c>
      <c r="Z28">
        <v>8.0521860000000007</v>
      </c>
      <c r="AA28">
        <v>7.6836799999999998</v>
      </c>
      <c r="AB28">
        <v>7.6447700000000003</v>
      </c>
      <c r="AC28">
        <v>7.8530559999999996</v>
      </c>
      <c r="AD28">
        <v>7.8438999999999997</v>
      </c>
      <c r="AE28">
        <v>7.5028610000000002</v>
      </c>
      <c r="AF28">
        <v>7.7431910000000004</v>
      </c>
      <c r="AG28">
        <v>7.8072790000000003</v>
      </c>
      <c r="AH28">
        <v>7.7569239999999997</v>
      </c>
      <c r="AI28">
        <v>7.3632410000000004</v>
      </c>
      <c r="AJ28">
        <v>7.4067290000000003</v>
      </c>
      <c r="AK28">
        <v>7.1664000000000003</v>
      </c>
      <c r="AL28">
        <v>8.2581830000000007</v>
      </c>
      <c r="AM28">
        <v>7.5028610000000002</v>
      </c>
      <c r="AN28">
        <v>7.5692380000000004</v>
      </c>
      <c r="AO28">
        <v>7.6424810000000001</v>
      </c>
      <c r="AP28">
        <v>7.077134</v>
      </c>
      <c r="AQ28">
        <v>7.0336460000000001</v>
      </c>
      <c r="AR28">
        <v>7.0817119999999996</v>
      </c>
      <c r="AS28">
        <v>6.8757149999999996</v>
      </c>
      <c r="AT28">
        <v>7.2671089999999996</v>
      </c>
      <c r="AU28">
        <v>7.1641110000000001</v>
      </c>
      <c r="AV28">
        <v>7.1046009999999997</v>
      </c>
      <c r="AW28">
        <v>6.9581140000000001</v>
      </c>
    </row>
    <row r="29">
      <c r="A29">
        <v>28</v>
      </c>
      <c r="B29">
        <v>7.2236209999999996</v>
      </c>
      <c r="C29">
        <v>7.0954449999999998</v>
      </c>
      <c r="D29">
        <v>7.0336460000000001</v>
      </c>
      <c r="E29">
        <v>6.9604030000000003</v>
      </c>
      <c r="F29">
        <v>8.553445</v>
      </c>
      <c r="G29">
        <v>8.2009609999999995</v>
      </c>
      <c r="H29">
        <v>8.1162740000000007</v>
      </c>
      <c r="I29">
        <v>8.2261389999999999</v>
      </c>
      <c r="J29">
        <v>8.3451590000000007</v>
      </c>
      <c r="K29">
        <v>7.706569</v>
      </c>
      <c r="L29">
        <v>7.7912569999999999</v>
      </c>
      <c r="M29">
        <v>7.7866790000000004</v>
      </c>
      <c r="N29">
        <v>6.9558249999999999</v>
      </c>
      <c r="O29">
        <v>6.7429620000000003</v>
      </c>
      <c r="P29">
        <v>7.0885790000000002</v>
      </c>
      <c r="Q29">
        <v>7.054246</v>
      </c>
      <c r="R29">
        <v>8.0659189999999992</v>
      </c>
      <c r="S29">
        <v>7.5532159999999999</v>
      </c>
      <c r="T29">
        <v>7.7683679999999997</v>
      </c>
      <c r="U29">
        <v>7.7340350000000004</v>
      </c>
      <c r="V29">
        <v>8.759442</v>
      </c>
      <c r="W29">
        <v>7.6722359999999998</v>
      </c>
      <c r="X29">
        <v>7.8210119999999996</v>
      </c>
      <c r="Y29">
        <v>7.3426410000000004</v>
      </c>
      <c r="Z29">
        <v>8.2055389999999999</v>
      </c>
      <c r="AA29">
        <v>7.7843900000000001</v>
      </c>
      <c r="AB29">
        <v>7.8141449999999999</v>
      </c>
      <c r="AC29">
        <v>8.1116960000000002</v>
      </c>
      <c r="AD29">
        <v>7.9766539999999999</v>
      </c>
      <c r="AE29">
        <v>7.7111470000000004</v>
      </c>
      <c r="AF29">
        <v>7.8553439999999997</v>
      </c>
      <c r="AG29">
        <v>8.0315860000000008</v>
      </c>
      <c r="AH29">
        <v>7.891966</v>
      </c>
      <c r="AI29">
        <v>7.4868389999999998</v>
      </c>
      <c r="AJ29">
        <v>7.5188829999999998</v>
      </c>
      <c r="AK29">
        <v>7.283131</v>
      </c>
      <c r="AL29">
        <v>8.6015110000000004</v>
      </c>
      <c r="AM29">
        <v>7.8164340000000001</v>
      </c>
      <c r="AN29">
        <v>7.7340350000000004</v>
      </c>
      <c r="AO29">
        <v>7.9446099999999999</v>
      </c>
      <c r="AP29">
        <v>7.1046009999999997</v>
      </c>
      <c r="AQ29">
        <v>7.0519569999999998</v>
      </c>
      <c r="AR29">
        <v>7.1068889999999998</v>
      </c>
      <c r="AS29">
        <v>6.8940260000000002</v>
      </c>
      <c r="AT29">
        <v>7.2854200000000002</v>
      </c>
      <c r="AU29">
        <v>7.1732659999999999</v>
      </c>
      <c r="AV29">
        <v>7.1206230000000001</v>
      </c>
      <c r="AW29">
        <v>6.9832910000000004</v>
      </c>
    </row>
    <row r="30">
      <c r="A30">
        <v>29</v>
      </c>
      <c r="B30">
        <v>7.3289080000000002</v>
      </c>
      <c r="C30">
        <v>7.1961550000000001</v>
      </c>
      <c r="D30">
        <v>7.141222</v>
      </c>
      <c r="E30">
        <v>7.06569</v>
      </c>
      <c r="F30">
        <v>8.988327</v>
      </c>
      <c r="G30">
        <v>8.6312660000000001</v>
      </c>
      <c r="H30">
        <v>8.4458690000000001</v>
      </c>
      <c r="I30">
        <v>8.5877780000000001</v>
      </c>
      <c r="J30">
        <v>8.7571530000000006</v>
      </c>
      <c r="K30">
        <v>7.9743649999999997</v>
      </c>
      <c r="L30">
        <v>7.9606320000000004</v>
      </c>
      <c r="M30">
        <v>7.9537649999999998</v>
      </c>
      <c r="N30">
        <v>6.9924470000000003</v>
      </c>
      <c r="O30">
        <v>6.7658500000000004</v>
      </c>
      <c r="P30">
        <v>7.1137560000000004</v>
      </c>
      <c r="Q30">
        <v>7.1000230000000002</v>
      </c>
      <c r="R30">
        <v>8.4023800000000008</v>
      </c>
      <c r="S30">
        <v>7.7203020000000002</v>
      </c>
      <c r="T30">
        <v>7.9079879999999996</v>
      </c>
      <c r="U30">
        <v>7.8736550000000003</v>
      </c>
      <c r="V30">
        <v>8.9837489999999995</v>
      </c>
      <c r="W30">
        <v>7.9377430000000002</v>
      </c>
      <c r="X30">
        <v>8.0201419999999999</v>
      </c>
      <c r="Y30">
        <v>7.4090179999999997</v>
      </c>
      <c r="Z30">
        <v>8.3566029999999998</v>
      </c>
      <c r="AA30">
        <v>7.8851000000000004</v>
      </c>
      <c r="AB30">
        <v>7.9972529999999997</v>
      </c>
      <c r="AC30">
        <v>8.3634699999999995</v>
      </c>
      <c r="AD30">
        <v>8.0888080000000002</v>
      </c>
      <c r="AE30">
        <v>7.9148550000000002</v>
      </c>
      <c r="AF30">
        <v>7.9812310000000002</v>
      </c>
      <c r="AG30">
        <v>8.2902269999999998</v>
      </c>
      <c r="AH30">
        <v>8.0453189999999992</v>
      </c>
      <c r="AI30">
        <v>7.6104370000000001</v>
      </c>
      <c r="AJ30">
        <v>7.6241700000000003</v>
      </c>
      <c r="AK30">
        <v>7.3929960000000001</v>
      </c>
      <c r="AL30">
        <v>8.9974819999999998</v>
      </c>
      <c r="AM30">
        <v>8.1734950000000008</v>
      </c>
      <c r="AN30">
        <v>7.8942550000000002</v>
      </c>
      <c r="AO30">
        <v>8.3199819999999995</v>
      </c>
      <c r="AP30">
        <v>7.1366449999999997</v>
      </c>
      <c r="AQ30">
        <v>7.0840009999999998</v>
      </c>
      <c r="AR30">
        <v>7.1183339999999999</v>
      </c>
      <c r="AS30">
        <v>6.9329369999999999</v>
      </c>
      <c r="AT30">
        <v>7.3174640000000002</v>
      </c>
      <c r="AU30">
        <v>7.1938659999999999</v>
      </c>
      <c r="AV30">
        <v>7.1480889999999997</v>
      </c>
      <c r="AW30">
        <v>7.0084689999999998</v>
      </c>
    </row>
    <row r="31">
      <c r="A31">
        <v>30</v>
      </c>
      <c r="B31">
        <v>7.4319069999999998</v>
      </c>
      <c r="C31">
        <v>7.2648200000000003</v>
      </c>
      <c r="D31">
        <v>7.2373539999999998</v>
      </c>
      <c r="E31">
        <v>7.1732659999999999</v>
      </c>
      <c r="F31">
        <v>9.4140540000000001</v>
      </c>
      <c r="G31">
        <v>9.0295260000000006</v>
      </c>
      <c r="H31">
        <v>8.7502859999999991</v>
      </c>
      <c r="I31">
        <v>8.944839</v>
      </c>
      <c r="J31">
        <v>9.1714350000000007</v>
      </c>
      <c r="K31">
        <v>8.2284279999999992</v>
      </c>
      <c r="L31">
        <v>8.0796519999999994</v>
      </c>
      <c r="M31">
        <v>8.141451</v>
      </c>
      <c r="N31">
        <v>7.0244910000000003</v>
      </c>
      <c r="O31">
        <v>6.793317</v>
      </c>
      <c r="P31">
        <v>7.1458000000000004</v>
      </c>
      <c r="Q31">
        <v>7.1343560000000004</v>
      </c>
      <c r="R31">
        <v>8.7434200000000004</v>
      </c>
      <c r="S31">
        <v>7.8622110000000003</v>
      </c>
      <c r="T31">
        <v>8.0384530000000005</v>
      </c>
      <c r="U31">
        <v>8.0041200000000003</v>
      </c>
      <c r="V31">
        <v>9.2378119999999999</v>
      </c>
      <c r="W31">
        <v>8.1757840000000002</v>
      </c>
      <c r="X31">
        <v>8.2421609999999994</v>
      </c>
      <c r="Y31">
        <v>7.4822610000000003</v>
      </c>
      <c r="Z31">
        <v>8.4664680000000008</v>
      </c>
      <c r="AA31">
        <v>7.9606320000000004</v>
      </c>
      <c r="AB31">
        <v>8.1483179999999997</v>
      </c>
      <c r="AC31">
        <v>8.619821</v>
      </c>
      <c r="AD31">
        <v>8.2055389999999999</v>
      </c>
      <c r="AE31">
        <v>8.1002519999999993</v>
      </c>
      <c r="AF31">
        <v>8.0819410000000005</v>
      </c>
      <c r="AG31">
        <v>8.5236900000000002</v>
      </c>
      <c r="AH31">
        <v>8.1666290000000004</v>
      </c>
      <c r="AI31">
        <v>7.7317460000000002</v>
      </c>
      <c r="AJ31">
        <v>7.7111470000000004</v>
      </c>
      <c r="AK31">
        <v>7.4822610000000003</v>
      </c>
      <c r="AL31">
        <v>9.3865870000000005</v>
      </c>
      <c r="AM31">
        <v>8.5168230000000005</v>
      </c>
      <c r="AN31">
        <v>8.0109860000000008</v>
      </c>
      <c r="AO31">
        <v>8.7113759999999996</v>
      </c>
      <c r="AP31">
        <v>7.1389329999999998</v>
      </c>
      <c r="AQ31">
        <v>7.1000230000000002</v>
      </c>
      <c r="AR31">
        <v>7.141222</v>
      </c>
      <c r="AS31">
        <v>6.9420919999999997</v>
      </c>
      <c r="AT31">
        <v>7.3380640000000001</v>
      </c>
      <c r="AU31">
        <v>7.2098880000000003</v>
      </c>
      <c r="AV31">
        <v>7.1709769999999997</v>
      </c>
      <c r="AW31">
        <v>7.0084689999999998</v>
      </c>
    </row>
    <row r="32">
      <c r="A32">
        <v>31</v>
      </c>
      <c r="B32">
        <v>7.5234610000000002</v>
      </c>
      <c r="C32">
        <v>7.3334859999999997</v>
      </c>
      <c r="D32">
        <v>7.3289080000000002</v>
      </c>
      <c r="E32">
        <v>7.2648200000000003</v>
      </c>
      <c r="F32">
        <v>9.7962919999999993</v>
      </c>
      <c r="G32">
        <v>9.4071870000000004</v>
      </c>
      <c r="H32">
        <v>9.0363930000000003</v>
      </c>
      <c r="I32">
        <v>9.2858780000000003</v>
      </c>
      <c r="J32">
        <v>9.5605399999999996</v>
      </c>
      <c r="K32">
        <v>8.4412909999999997</v>
      </c>
      <c r="L32">
        <v>8.1986720000000002</v>
      </c>
      <c r="M32">
        <v>8.2627600000000001</v>
      </c>
      <c r="N32">
        <v>7.06569</v>
      </c>
      <c r="O32">
        <v>6.8093389999999996</v>
      </c>
      <c r="P32">
        <v>7.1709769999999997</v>
      </c>
      <c r="Q32">
        <v>7.1732659999999999</v>
      </c>
      <c r="R32">
        <v>9.0707260000000005</v>
      </c>
      <c r="S32">
        <v>7.9972529999999997</v>
      </c>
      <c r="T32">
        <v>8.1620509999999999</v>
      </c>
      <c r="U32">
        <v>8.1002519999999993</v>
      </c>
      <c r="V32">
        <v>9.4552530000000008</v>
      </c>
      <c r="W32">
        <v>8.4184020000000004</v>
      </c>
      <c r="X32">
        <v>8.4458690000000001</v>
      </c>
      <c r="Y32">
        <v>7.532616</v>
      </c>
      <c r="Z32">
        <v>8.5946440000000006</v>
      </c>
      <c r="AA32">
        <v>8.0384530000000005</v>
      </c>
      <c r="AB32">
        <v>8.3154039999999991</v>
      </c>
      <c r="AC32">
        <v>8.8464179999999999</v>
      </c>
      <c r="AD32">
        <v>8.2902269999999998</v>
      </c>
      <c r="AE32">
        <v>8.2970930000000003</v>
      </c>
      <c r="AF32">
        <v>8.1734950000000008</v>
      </c>
      <c r="AG32">
        <v>8.7708860000000008</v>
      </c>
      <c r="AH32">
        <v>8.2833600000000001</v>
      </c>
      <c r="AI32">
        <v>7.8255889999999999</v>
      </c>
      <c r="AJ32">
        <v>7.7981230000000004</v>
      </c>
      <c r="AK32">
        <v>7.5761039999999999</v>
      </c>
      <c r="AL32">
        <v>9.7688260000000007</v>
      </c>
      <c r="AM32">
        <v>8.8715949999999992</v>
      </c>
      <c r="AN32">
        <v>8.1483179999999997</v>
      </c>
      <c r="AO32">
        <v>9.0707260000000005</v>
      </c>
      <c r="AP32">
        <v>7.1686880000000004</v>
      </c>
      <c r="AQ32">
        <v>7.1252000000000004</v>
      </c>
      <c r="AR32">
        <v>7.1641110000000001</v>
      </c>
      <c r="AS32">
        <v>6.9741359999999997</v>
      </c>
      <c r="AT32">
        <v>7.3632410000000004</v>
      </c>
      <c r="AU32">
        <v>7.2236209999999996</v>
      </c>
      <c r="AV32">
        <v>7.2121769999999996</v>
      </c>
      <c r="AW32">
        <v>7.0153350000000003</v>
      </c>
    </row>
    <row r="33">
      <c r="A33">
        <v>32</v>
      </c>
      <c r="B33">
        <v>7.5669490000000001</v>
      </c>
      <c r="C33">
        <v>7.4135960000000001</v>
      </c>
      <c r="D33">
        <v>7.3998629999999999</v>
      </c>
      <c r="E33">
        <v>7.3311970000000004</v>
      </c>
      <c r="F33">
        <v>10.157931</v>
      </c>
      <c r="G33">
        <v>9.750515</v>
      </c>
      <c r="H33">
        <v>9.2996110000000005</v>
      </c>
      <c r="I33">
        <v>9.5811399999999995</v>
      </c>
      <c r="J33">
        <v>9.9359120000000001</v>
      </c>
      <c r="K33">
        <v>8.6472879999999996</v>
      </c>
      <c r="L33">
        <v>8.3131149999999998</v>
      </c>
      <c r="M33">
        <v>8.4023800000000008</v>
      </c>
      <c r="N33">
        <v>7.077134</v>
      </c>
      <c r="O33">
        <v>6.836805</v>
      </c>
      <c r="P33">
        <v>7.1847099999999999</v>
      </c>
      <c r="Q33">
        <v>7.2030209999999997</v>
      </c>
      <c r="R33">
        <v>9.3728540000000002</v>
      </c>
      <c r="S33">
        <v>8.1139849999999996</v>
      </c>
      <c r="T33">
        <v>8.2627600000000001</v>
      </c>
      <c r="U33">
        <v>8.184939</v>
      </c>
      <c r="V33">
        <v>9.6704050000000006</v>
      </c>
      <c r="W33">
        <v>8.6152440000000006</v>
      </c>
      <c r="X33">
        <v>8.6381320000000006</v>
      </c>
      <c r="Y33">
        <v>7.5852599999999999</v>
      </c>
      <c r="Z33">
        <v>8.6884870000000003</v>
      </c>
      <c r="AA33">
        <v>8.1094069999999991</v>
      </c>
      <c r="AB33">
        <v>8.4390020000000003</v>
      </c>
      <c r="AC33">
        <v>9.0615699999999997</v>
      </c>
      <c r="AD33">
        <v>8.370336</v>
      </c>
      <c r="AE33">
        <v>8.4527350000000006</v>
      </c>
      <c r="AF33">
        <v>8.2673380000000005</v>
      </c>
      <c r="AG33">
        <v>8.9906159999999993</v>
      </c>
      <c r="AH33">
        <v>8.3840699999999995</v>
      </c>
      <c r="AI33">
        <v>7.9262990000000002</v>
      </c>
      <c r="AJ33">
        <v>7.8553439999999997</v>
      </c>
      <c r="AK33">
        <v>7.6424810000000001</v>
      </c>
      <c r="AL33">
        <v>10.123597999999999</v>
      </c>
      <c r="AM33">
        <v>9.1989009999999993</v>
      </c>
      <c r="AN33">
        <v>8.2650489999999994</v>
      </c>
      <c r="AO33">
        <v>9.4071870000000004</v>
      </c>
      <c r="AP33">
        <v>7.1961550000000001</v>
      </c>
      <c r="AQ33">
        <v>7.1366449999999997</v>
      </c>
      <c r="AR33">
        <v>7.2053099999999999</v>
      </c>
      <c r="AS33">
        <v>6.9970239999999997</v>
      </c>
      <c r="AT33">
        <v>7.4044400000000001</v>
      </c>
      <c r="AU33">
        <v>7.2739760000000002</v>
      </c>
      <c r="AV33">
        <v>7.2465089999999996</v>
      </c>
      <c r="AW33">
        <v>7.0702680000000004</v>
      </c>
    </row>
    <row r="34">
      <c r="A34">
        <v>33</v>
      </c>
      <c r="B34">
        <v>7.6470589999999996</v>
      </c>
      <c r="C34">
        <v>7.4708170000000003</v>
      </c>
      <c r="D34">
        <v>7.4685280000000001</v>
      </c>
      <c r="E34">
        <v>7.4090179999999997</v>
      </c>
      <c r="F34">
        <v>10.462348</v>
      </c>
      <c r="G34">
        <v>10.052644000000001</v>
      </c>
      <c r="H34">
        <v>9.5490960000000005</v>
      </c>
      <c r="I34">
        <v>9.8420690000000004</v>
      </c>
      <c r="J34">
        <v>10.267796000000001</v>
      </c>
      <c r="K34">
        <v>8.8212410000000006</v>
      </c>
      <c r="L34">
        <v>8.3978029999999997</v>
      </c>
      <c r="M34">
        <v>8.4962230000000005</v>
      </c>
      <c r="N34">
        <v>7.1229110000000002</v>
      </c>
      <c r="O34">
        <v>6.848249</v>
      </c>
      <c r="P34">
        <v>7.2304880000000002</v>
      </c>
      <c r="Q34">
        <v>7.2373539999999998</v>
      </c>
      <c r="R34">
        <v>9.6429390000000001</v>
      </c>
      <c r="S34">
        <v>8.2238500000000005</v>
      </c>
      <c r="T34">
        <v>8.3497369999999993</v>
      </c>
      <c r="U34">
        <v>8.2558939999999996</v>
      </c>
      <c r="V34">
        <v>9.8558020000000006</v>
      </c>
      <c r="W34">
        <v>8.8235290000000006</v>
      </c>
      <c r="X34">
        <v>8.7914849999999998</v>
      </c>
      <c r="Y34">
        <v>7.6379029999999997</v>
      </c>
      <c r="Z34">
        <v>8.7800410000000007</v>
      </c>
      <c r="AA34">
        <v>8.1757840000000002</v>
      </c>
      <c r="AB34">
        <v>8.576333</v>
      </c>
      <c r="AC34">
        <v>9.2538339999999994</v>
      </c>
      <c r="AD34">
        <v>8.4550239999999999</v>
      </c>
      <c r="AE34">
        <v>8.6060879999999997</v>
      </c>
      <c r="AF34">
        <v>8.3337149999999998</v>
      </c>
      <c r="AG34">
        <v>9.196612</v>
      </c>
      <c r="AH34">
        <v>8.4596020000000003</v>
      </c>
      <c r="AI34">
        <v>7.9949649999999997</v>
      </c>
      <c r="AJ34">
        <v>7.9217209999999998</v>
      </c>
      <c r="AK34">
        <v>7.7157239999999998</v>
      </c>
      <c r="AL34">
        <v>10.421149</v>
      </c>
      <c r="AM34">
        <v>9.4758530000000007</v>
      </c>
      <c r="AN34">
        <v>8.3520260000000004</v>
      </c>
      <c r="AO34">
        <v>9.7230489999999996</v>
      </c>
      <c r="AP34">
        <v>7.2213320000000003</v>
      </c>
      <c r="AQ34">
        <v>7.1595329999999997</v>
      </c>
      <c r="AR34">
        <v>7.2350649999999996</v>
      </c>
      <c r="AS34">
        <v>7.0061799999999996</v>
      </c>
      <c r="AT34">
        <v>7.4273290000000003</v>
      </c>
      <c r="AU34">
        <v>7.3174640000000002</v>
      </c>
      <c r="AV34">
        <v>7.2899979999999998</v>
      </c>
      <c r="AW34">
        <v>7.0794230000000002</v>
      </c>
    </row>
    <row r="35">
      <c r="A35">
        <v>34</v>
      </c>
      <c r="B35">
        <v>7.6997020000000003</v>
      </c>
      <c r="C35">
        <v>7.5165940000000004</v>
      </c>
      <c r="D35">
        <v>7.5257500000000004</v>
      </c>
      <c r="E35">
        <v>7.4616619999999996</v>
      </c>
      <c r="F35">
        <v>10.771343999999999</v>
      </c>
      <c r="G35">
        <v>10.357061</v>
      </c>
      <c r="H35">
        <v>9.7688260000000007</v>
      </c>
      <c r="I35">
        <v>10.093843</v>
      </c>
      <c r="J35">
        <v>10.563058</v>
      </c>
      <c r="K35">
        <v>8.9974819999999998</v>
      </c>
      <c r="L35">
        <v>8.4802009999999992</v>
      </c>
      <c r="M35">
        <v>8.619821</v>
      </c>
      <c r="N35">
        <v>7.141222</v>
      </c>
      <c r="O35">
        <v>6.8848710000000004</v>
      </c>
      <c r="P35">
        <v>7.2533760000000003</v>
      </c>
      <c r="Q35">
        <v>7.2648200000000003</v>
      </c>
      <c r="R35">
        <v>9.9176009999999994</v>
      </c>
      <c r="S35">
        <v>8.3245590000000007</v>
      </c>
      <c r="T35">
        <v>8.4390020000000003</v>
      </c>
      <c r="U35">
        <v>8.3314260000000004</v>
      </c>
      <c r="V35">
        <v>10.032044000000001</v>
      </c>
      <c r="W35">
        <v>9.011215</v>
      </c>
      <c r="X35">
        <v>8.9471270000000001</v>
      </c>
      <c r="Y35">
        <v>7.6859690000000001</v>
      </c>
      <c r="Z35">
        <v>8.8715949999999992</v>
      </c>
      <c r="AA35">
        <v>8.2261389999999999</v>
      </c>
      <c r="AB35">
        <v>8.695354</v>
      </c>
      <c r="AC35">
        <v>9.4506750000000004</v>
      </c>
      <c r="AD35">
        <v>8.5214009999999991</v>
      </c>
      <c r="AE35">
        <v>8.7571530000000006</v>
      </c>
      <c r="AF35">
        <v>8.4069579999999995</v>
      </c>
      <c r="AG35">
        <v>9.402609</v>
      </c>
      <c r="AH35">
        <v>8.5465780000000002</v>
      </c>
      <c r="AI35">
        <v>8.0682080000000003</v>
      </c>
      <c r="AJ35">
        <v>7.9812310000000002</v>
      </c>
      <c r="AK35">
        <v>7.7706569999999999</v>
      </c>
      <c r="AL35">
        <v>10.709545</v>
      </c>
      <c r="AM35">
        <v>9.750515</v>
      </c>
      <c r="AN35">
        <v>8.4458690000000001</v>
      </c>
      <c r="AO35">
        <v>10.006867</v>
      </c>
      <c r="AP35">
        <v>7.2396430000000001</v>
      </c>
      <c r="AQ35">
        <v>7.1824219999999999</v>
      </c>
      <c r="AR35">
        <v>7.2625310000000001</v>
      </c>
      <c r="AS35">
        <v>7.0565350000000002</v>
      </c>
      <c r="AT35">
        <v>7.4410619999999996</v>
      </c>
      <c r="AU35">
        <v>7.3609520000000002</v>
      </c>
      <c r="AV35">
        <v>7.3357749999999999</v>
      </c>
      <c r="AW35">
        <v>7.1046009999999997</v>
      </c>
    </row>
    <row r="36">
      <c r="A36">
        <v>35</v>
      </c>
      <c r="B36">
        <v>7.7546350000000004</v>
      </c>
      <c r="C36">
        <v>7.5623709999999997</v>
      </c>
      <c r="D36">
        <v>7.5875490000000001</v>
      </c>
      <c r="E36">
        <v>7.5028610000000002</v>
      </c>
      <c r="F36">
        <v>11.050584000000001</v>
      </c>
      <c r="G36">
        <v>10.617990000000001</v>
      </c>
      <c r="H36">
        <v>9.9725339999999996</v>
      </c>
      <c r="I36">
        <v>10.320439</v>
      </c>
      <c r="J36">
        <v>10.840009</v>
      </c>
      <c r="K36">
        <v>9.1508350000000007</v>
      </c>
      <c r="L36">
        <v>8.5511560000000006</v>
      </c>
      <c r="M36">
        <v>8.7067979999999991</v>
      </c>
      <c r="N36">
        <v>7.1641110000000001</v>
      </c>
      <c r="O36">
        <v>6.8940260000000002</v>
      </c>
      <c r="P36">
        <v>7.271687</v>
      </c>
      <c r="Q36">
        <v>7.303731</v>
      </c>
      <c r="R36">
        <v>10.139620000000001</v>
      </c>
      <c r="S36">
        <v>8.4138249999999992</v>
      </c>
      <c r="T36">
        <v>8.5214009999999991</v>
      </c>
      <c r="U36">
        <v>8.4046690000000002</v>
      </c>
      <c r="V36">
        <v>10.205997</v>
      </c>
      <c r="W36">
        <v>9.173724</v>
      </c>
      <c r="X36">
        <v>9.0821699999999996</v>
      </c>
      <c r="Y36">
        <v>7.718013</v>
      </c>
      <c r="Z36">
        <v>8.9585720000000002</v>
      </c>
      <c r="AA36">
        <v>8.2810710000000007</v>
      </c>
      <c r="AB36">
        <v>8.8143740000000008</v>
      </c>
      <c r="AC36">
        <v>9.6040279999999996</v>
      </c>
      <c r="AD36">
        <v>8.5900660000000002</v>
      </c>
      <c r="AE36">
        <v>8.8715949999999992</v>
      </c>
      <c r="AF36">
        <v>8.4710459999999994</v>
      </c>
      <c r="AG36">
        <v>9.5742729999999998</v>
      </c>
      <c r="AH36">
        <v>8.6221099999999993</v>
      </c>
      <c r="AI36">
        <v>8.1277179999999998</v>
      </c>
      <c r="AJ36">
        <v>8.0430299999999999</v>
      </c>
      <c r="AK36">
        <v>7.8278780000000001</v>
      </c>
      <c r="AL36">
        <v>10.963607</v>
      </c>
      <c r="AM36">
        <v>9.9908450000000002</v>
      </c>
      <c r="AN36">
        <v>8.5282669999999996</v>
      </c>
      <c r="AO36">
        <v>10.27924</v>
      </c>
      <c r="AP36">
        <v>7.283131</v>
      </c>
      <c r="AQ36">
        <v>7.1915769999999997</v>
      </c>
      <c r="AR36">
        <v>7.2899979999999998</v>
      </c>
      <c r="AS36">
        <v>7.0817119999999996</v>
      </c>
      <c r="AT36">
        <v>7.4753949999999998</v>
      </c>
      <c r="AU36">
        <v>7.4021520000000001</v>
      </c>
      <c r="AV36">
        <v>7.3998629999999999</v>
      </c>
      <c r="AW36">
        <v>7.1137560000000004</v>
      </c>
    </row>
    <row r="37">
      <c r="A37">
        <v>36</v>
      </c>
      <c r="B37">
        <v>7.7843900000000001</v>
      </c>
      <c r="C37">
        <v>7.6173039999999999</v>
      </c>
      <c r="D37">
        <v>7.6218810000000001</v>
      </c>
      <c r="E37">
        <v>7.5623709999999997</v>
      </c>
      <c r="F37">
        <v>11.309224</v>
      </c>
      <c r="G37">
        <v>10.885786</v>
      </c>
      <c r="H37">
        <v>10.189975</v>
      </c>
      <c r="I37">
        <v>10.547036</v>
      </c>
      <c r="J37">
        <v>11.139849</v>
      </c>
      <c r="K37">
        <v>9.3041889999999992</v>
      </c>
      <c r="L37">
        <v>8.6335549999999994</v>
      </c>
      <c r="M37">
        <v>8.7937740000000009</v>
      </c>
      <c r="N37">
        <v>7.1869990000000001</v>
      </c>
      <c r="O37">
        <v>6.912337</v>
      </c>
      <c r="P37">
        <v>7.283131</v>
      </c>
      <c r="Q37">
        <v>7.3380640000000001</v>
      </c>
      <c r="R37">
        <v>10.363928</v>
      </c>
      <c r="S37">
        <v>8.4962230000000005</v>
      </c>
      <c r="T37">
        <v>8.5992219999999993</v>
      </c>
      <c r="U37">
        <v>8.4641789999999997</v>
      </c>
      <c r="V37">
        <v>10.366217000000001</v>
      </c>
      <c r="W37">
        <v>9.3430990000000005</v>
      </c>
      <c r="X37">
        <v>9.2332339999999995</v>
      </c>
      <c r="Y37">
        <v>7.7592129999999999</v>
      </c>
      <c r="Z37">
        <v>9.0318149999999999</v>
      </c>
      <c r="AA37">
        <v>8.3405810000000002</v>
      </c>
      <c r="AB37">
        <v>8.9173720000000003</v>
      </c>
      <c r="AC37">
        <v>9.7619589999999992</v>
      </c>
      <c r="AD37">
        <v>8.6587320000000005</v>
      </c>
      <c r="AE37">
        <v>8.9951930000000004</v>
      </c>
      <c r="AF37">
        <v>8.5397119999999997</v>
      </c>
      <c r="AG37">
        <v>9.7665369999999996</v>
      </c>
      <c r="AH37">
        <v>8.6861979999999992</v>
      </c>
      <c r="AI37">
        <v>8.184939</v>
      </c>
      <c r="AJ37">
        <v>8.0910960000000003</v>
      </c>
      <c r="AK37">
        <v>7.8942550000000002</v>
      </c>
      <c r="AL37">
        <v>11.222248</v>
      </c>
      <c r="AM37">
        <v>10.24033</v>
      </c>
      <c r="AN37">
        <v>8.6060879999999997</v>
      </c>
      <c r="AO37">
        <v>10.540169000000001</v>
      </c>
      <c r="AP37">
        <v>7.315175</v>
      </c>
      <c r="AQ37">
        <v>7.2213320000000003</v>
      </c>
      <c r="AR37">
        <v>7.3334859999999997</v>
      </c>
      <c r="AS37">
        <v>7.1046009999999997</v>
      </c>
      <c r="AT37">
        <v>7.5188829999999998</v>
      </c>
      <c r="AU37">
        <v>7.4616619999999996</v>
      </c>
      <c r="AV37">
        <v>7.4731059999999996</v>
      </c>
      <c r="AW37">
        <v>7.1549550000000002</v>
      </c>
    </row>
    <row r="38">
      <c r="A38">
        <v>37</v>
      </c>
      <c r="B38">
        <v>7.8438999999999997</v>
      </c>
      <c r="C38">
        <v>7.663081</v>
      </c>
      <c r="D38">
        <v>7.6791029999999996</v>
      </c>
      <c r="E38">
        <v>7.6127260000000003</v>
      </c>
      <c r="F38">
        <v>11.574731</v>
      </c>
      <c r="G38">
        <v>11.155870999999999</v>
      </c>
      <c r="H38">
        <v>10.375372</v>
      </c>
      <c r="I38">
        <v>10.77821</v>
      </c>
      <c r="J38">
        <v>11.403067</v>
      </c>
      <c r="K38">
        <v>9.4369420000000002</v>
      </c>
      <c r="L38">
        <v>8.6999309999999994</v>
      </c>
      <c r="M38">
        <v>8.8784620000000007</v>
      </c>
      <c r="N38">
        <v>7.2190430000000001</v>
      </c>
      <c r="O38">
        <v>6.9306479999999997</v>
      </c>
      <c r="P38">
        <v>7.3243309999999999</v>
      </c>
      <c r="Q38">
        <v>7.3563739999999997</v>
      </c>
      <c r="R38">
        <v>10.606546</v>
      </c>
      <c r="S38">
        <v>8.5854890000000008</v>
      </c>
      <c r="T38">
        <v>8.6587320000000005</v>
      </c>
      <c r="U38">
        <v>8.5168230000000005</v>
      </c>
      <c r="V38">
        <v>10.542458</v>
      </c>
      <c r="W38">
        <v>9.5193410000000007</v>
      </c>
      <c r="X38">
        <v>9.3751429999999996</v>
      </c>
      <c r="Y38">
        <v>7.7981230000000004</v>
      </c>
      <c r="Z38">
        <v>9.1233690000000003</v>
      </c>
      <c r="AA38">
        <v>8.3794920000000008</v>
      </c>
      <c r="AB38">
        <v>9.0272369999999995</v>
      </c>
      <c r="AC38">
        <v>9.9473559999999992</v>
      </c>
      <c r="AD38">
        <v>8.6999309999999994</v>
      </c>
      <c r="AE38">
        <v>9.1325249999999993</v>
      </c>
      <c r="AF38">
        <v>8.5854890000000008</v>
      </c>
      <c r="AG38">
        <v>9.9382009999999994</v>
      </c>
      <c r="AH38">
        <v>8.7479969999999998</v>
      </c>
      <c r="AI38">
        <v>8.2650489999999994</v>
      </c>
      <c r="AJ38">
        <v>8.118563</v>
      </c>
      <c r="AK38">
        <v>7.9583430000000002</v>
      </c>
      <c r="AL38">
        <v>11.455711000000001</v>
      </c>
      <c r="AM38">
        <v>10.501258999999999</v>
      </c>
      <c r="AN38">
        <v>8.6907759999999996</v>
      </c>
      <c r="AO38">
        <v>10.787366</v>
      </c>
      <c r="AP38">
        <v>7.3426410000000004</v>
      </c>
      <c r="AQ38">
        <v>7.2510870000000001</v>
      </c>
      <c r="AR38">
        <v>7.3678189999999999</v>
      </c>
      <c r="AS38">
        <v>7.1389329999999998</v>
      </c>
      <c r="AT38">
        <v>7.5577940000000003</v>
      </c>
      <c r="AU38">
        <v>7.521172</v>
      </c>
      <c r="AV38">
        <v>7.5234610000000002</v>
      </c>
      <c r="AW38">
        <v>7.1686880000000004</v>
      </c>
    </row>
    <row r="39">
      <c r="A39">
        <v>38</v>
      </c>
      <c r="B39">
        <v>7.8873879999999996</v>
      </c>
      <c r="C39">
        <v>7.7019909999999996</v>
      </c>
      <c r="D39">
        <v>7.7317460000000002</v>
      </c>
      <c r="E39">
        <v>7.663081</v>
      </c>
      <c r="F39">
        <v>11.833371</v>
      </c>
      <c r="G39">
        <v>11.407645</v>
      </c>
      <c r="H39">
        <v>10.583658</v>
      </c>
      <c r="I39">
        <v>10.988785</v>
      </c>
      <c r="J39">
        <v>11.680018</v>
      </c>
      <c r="K39">
        <v>9.5811399999999995</v>
      </c>
      <c r="L39">
        <v>8.7777519999999996</v>
      </c>
      <c r="M39">
        <v>8.967727</v>
      </c>
      <c r="N39">
        <v>7.2419320000000003</v>
      </c>
      <c r="O39">
        <v>6.9672689999999999</v>
      </c>
      <c r="P39">
        <v>7.3495080000000002</v>
      </c>
      <c r="Q39">
        <v>7.3884179999999997</v>
      </c>
      <c r="R39">
        <v>10.830854</v>
      </c>
      <c r="S39">
        <v>8.6747540000000001</v>
      </c>
      <c r="T39">
        <v>8.7296859999999992</v>
      </c>
      <c r="U39">
        <v>8.5946440000000006</v>
      </c>
      <c r="V39">
        <v>10.702678000000001</v>
      </c>
      <c r="W39">
        <v>9.6749829999999992</v>
      </c>
      <c r="X39">
        <v>9.5056080000000005</v>
      </c>
      <c r="Y39">
        <v>7.8210119999999996</v>
      </c>
      <c r="Z39">
        <v>9.1943239999999999</v>
      </c>
      <c r="AA39">
        <v>8.4435800000000008</v>
      </c>
      <c r="AB39">
        <v>9.1279470000000007</v>
      </c>
      <c r="AC39">
        <v>10.100709999999999</v>
      </c>
      <c r="AD39">
        <v>8.7640189999999993</v>
      </c>
      <c r="AE39">
        <v>9.2401009999999992</v>
      </c>
      <c r="AF39">
        <v>8.6701759999999997</v>
      </c>
      <c r="AG39">
        <v>10.105287000000001</v>
      </c>
      <c r="AH39">
        <v>8.8235290000000006</v>
      </c>
      <c r="AI39">
        <v>8.3291369999999993</v>
      </c>
      <c r="AJ39">
        <v>8.1712059999999997</v>
      </c>
      <c r="AK39">
        <v>8.0018309999999992</v>
      </c>
      <c r="AL39">
        <v>11.71664</v>
      </c>
      <c r="AM39">
        <v>10.732433</v>
      </c>
      <c r="AN39">
        <v>8.759442</v>
      </c>
      <c r="AO39">
        <v>11.057449999999999</v>
      </c>
      <c r="AP39">
        <v>7.3769739999999997</v>
      </c>
      <c r="AQ39">
        <v>7.2762650000000004</v>
      </c>
      <c r="AR39">
        <v>7.4090179999999997</v>
      </c>
      <c r="AS39">
        <v>7.1641110000000001</v>
      </c>
      <c r="AT39">
        <v>7.5829709999999997</v>
      </c>
      <c r="AU39">
        <v>7.5898370000000002</v>
      </c>
      <c r="AV39">
        <v>7.5715269999999997</v>
      </c>
      <c r="AW39">
        <v>7.2030209999999997</v>
      </c>
    </row>
    <row r="40">
      <c r="A40">
        <v>39</v>
      </c>
      <c r="B40">
        <v>7.9308769999999997</v>
      </c>
      <c r="C40">
        <v>7.7409020000000002</v>
      </c>
      <c r="D40">
        <v>7.7706569999999999</v>
      </c>
      <c r="E40">
        <v>7.7111470000000004</v>
      </c>
      <c r="F40">
        <v>12.082856</v>
      </c>
      <c r="G40">
        <v>11.659419</v>
      </c>
      <c r="H40">
        <v>10.782788</v>
      </c>
      <c r="I40">
        <v>11.194781000000001</v>
      </c>
      <c r="J40">
        <v>11.952392</v>
      </c>
      <c r="K40">
        <v>9.7184709999999992</v>
      </c>
      <c r="L40">
        <v>8.8349740000000008</v>
      </c>
      <c r="M40">
        <v>9.0432590000000008</v>
      </c>
      <c r="N40">
        <v>7.260243</v>
      </c>
      <c r="O40">
        <v>6.9878689999999999</v>
      </c>
      <c r="P40">
        <v>7.3632410000000004</v>
      </c>
      <c r="Q40">
        <v>7.4158850000000003</v>
      </c>
      <c r="R40">
        <v>11.050584000000001</v>
      </c>
      <c r="S40">
        <v>8.7479969999999998</v>
      </c>
      <c r="T40">
        <v>8.7937740000000009</v>
      </c>
      <c r="U40">
        <v>8.6518650000000008</v>
      </c>
      <c r="V40">
        <v>10.860609</v>
      </c>
      <c r="W40">
        <v>9.8443579999999997</v>
      </c>
      <c r="X40">
        <v>9.6406500000000008</v>
      </c>
      <c r="Y40">
        <v>7.8576329999999999</v>
      </c>
      <c r="Z40">
        <v>9.2606999999999999</v>
      </c>
      <c r="AA40">
        <v>8.4870680000000007</v>
      </c>
      <c r="AB40">
        <v>9.2149230000000006</v>
      </c>
      <c r="AC40">
        <v>10.247196000000001</v>
      </c>
      <c r="AD40">
        <v>8.8166630000000001</v>
      </c>
      <c r="AE40">
        <v>9.3499660000000002</v>
      </c>
      <c r="AF40">
        <v>8.7205309999999994</v>
      </c>
      <c r="AG40">
        <v>10.276951</v>
      </c>
      <c r="AH40">
        <v>8.8784620000000007</v>
      </c>
      <c r="AI40">
        <v>8.3817810000000001</v>
      </c>
      <c r="AJ40">
        <v>8.2169830000000008</v>
      </c>
      <c r="AK40">
        <v>8.0567639999999994</v>
      </c>
      <c r="AL40">
        <v>11.952392</v>
      </c>
      <c r="AM40">
        <v>10.968185</v>
      </c>
      <c r="AN40">
        <v>8.8395510000000002</v>
      </c>
      <c r="AO40">
        <v>11.311513</v>
      </c>
      <c r="AP40">
        <v>7.4044400000000001</v>
      </c>
      <c r="AQ40">
        <v>7.2899979999999998</v>
      </c>
      <c r="AR40">
        <v>7.4341949999999999</v>
      </c>
      <c r="AS40">
        <v>7.1869990000000001</v>
      </c>
      <c r="AT40">
        <v>7.6081479999999999</v>
      </c>
      <c r="AU40">
        <v>7.6310370000000001</v>
      </c>
      <c r="AV40">
        <v>7.6195930000000001</v>
      </c>
      <c r="AW40">
        <v>7.2213320000000003</v>
      </c>
    </row>
    <row r="41">
      <c r="A41">
        <v>40</v>
      </c>
      <c r="B41">
        <v>7.9583430000000002</v>
      </c>
      <c r="C41">
        <v>7.7752350000000003</v>
      </c>
      <c r="D41">
        <v>7.8095670000000004</v>
      </c>
      <c r="E41">
        <v>7.7454799999999997</v>
      </c>
      <c r="F41">
        <v>12.327764</v>
      </c>
      <c r="G41">
        <v>11.902037</v>
      </c>
      <c r="H41">
        <v>10.975051000000001</v>
      </c>
      <c r="I41">
        <v>11.403067</v>
      </c>
      <c r="J41">
        <v>12.227054000000001</v>
      </c>
      <c r="K41">
        <v>9.8420690000000004</v>
      </c>
      <c r="L41">
        <v>8.8944840000000003</v>
      </c>
      <c r="M41">
        <v>9.1210799999999992</v>
      </c>
      <c r="N41">
        <v>7.283131</v>
      </c>
      <c r="O41">
        <v>6.9970239999999997</v>
      </c>
      <c r="P41">
        <v>7.3769739999999997</v>
      </c>
      <c r="Q41">
        <v>7.4387730000000003</v>
      </c>
      <c r="R41">
        <v>11.261158</v>
      </c>
      <c r="S41">
        <v>8.8097960000000004</v>
      </c>
      <c r="T41">
        <v>8.8487069999999992</v>
      </c>
      <c r="U41">
        <v>8.695354</v>
      </c>
      <c r="V41">
        <v>11.009384000000001</v>
      </c>
      <c r="W41">
        <v>10.002288999999999</v>
      </c>
      <c r="X41">
        <v>9.7665369999999996</v>
      </c>
      <c r="Y41">
        <v>7.8873879999999996</v>
      </c>
      <c r="Z41">
        <v>9.3293660000000003</v>
      </c>
      <c r="AA41">
        <v>8.5236900000000002</v>
      </c>
      <c r="AB41">
        <v>9.3110549999999996</v>
      </c>
      <c r="AC41">
        <v>10.398260000000001</v>
      </c>
      <c r="AD41">
        <v>8.8601510000000001</v>
      </c>
      <c r="AE41">
        <v>9.4621189999999995</v>
      </c>
      <c r="AF41">
        <v>8.7571530000000006</v>
      </c>
      <c r="AG41">
        <v>10.43946</v>
      </c>
      <c r="AH41">
        <v>8.9333939999999998</v>
      </c>
      <c r="AI41">
        <v>8.4298470000000005</v>
      </c>
      <c r="AJ41">
        <v>8.2467380000000006</v>
      </c>
      <c r="AK41">
        <v>8.097963</v>
      </c>
      <c r="AL41">
        <v>12.174410999999999</v>
      </c>
      <c r="AM41">
        <v>11.206225999999999</v>
      </c>
      <c r="AN41">
        <v>8.8944840000000003</v>
      </c>
      <c r="AO41">
        <v>11.567864</v>
      </c>
      <c r="AP41">
        <v>7.4204619999999997</v>
      </c>
      <c r="AQ41">
        <v>7.3197530000000004</v>
      </c>
      <c r="AR41">
        <v>7.4616619999999996</v>
      </c>
      <c r="AS41">
        <v>7.2121769999999996</v>
      </c>
      <c r="AT41">
        <v>7.6356149999999996</v>
      </c>
      <c r="AU41">
        <v>7.6813919999999998</v>
      </c>
      <c r="AV41">
        <v>7.6539250000000001</v>
      </c>
      <c r="AW41">
        <v>7.2419320000000003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8.9916470000000004</v>
      </c>
      <c r="C2">
        <v>8.7206410000000005</v>
      </c>
      <c r="D2">
        <v>8.4178409999999992</v>
      </c>
      <c r="E2">
        <v>8.4829430000000006</v>
      </c>
      <c r="F2">
        <v>8.6509970000000003</v>
      </c>
      <c r="G2">
        <v>8.4057289999999991</v>
      </c>
      <c r="H2">
        <v>8.4466070000000002</v>
      </c>
      <c r="I2">
        <v>8.7160989999999998</v>
      </c>
      <c r="J2">
        <v>9.1188230000000008</v>
      </c>
      <c r="K2">
        <v>8.7115570000000009</v>
      </c>
      <c r="L2">
        <v>8.5919509999999999</v>
      </c>
      <c r="M2">
        <v>8.7781730000000007</v>
      </c>
      <c r="N2">
        <v>8.1892270000000007</v>
      </c>
      <c r="O2">
        <v>8.1150409999999997</v>
      </c>
      <c r="P2">
        <v>8.4617470000000008</v>
      </c>
      <c r="Q2">
        <v>8.4042150000000007</v>
      </c>
      <c r="R2">
        <v>8.8478169999999992</v>
      </c>
      <c r="S2">
        <v>8.8750689999999999</v>
      </c>
      <c r="T2">
        <v>9.0961130000000008</v>
      </c>
      <c r="U2">
        <v>8.9628809999999994</v>
      </c>
      <c r="V2">
        <v>10.074157</v>
      </c>
      <c r="W2">
        <v>8.6328289999999992</v>
      </c>
      <c r="X2">
        <v>9.0143570000000004</v>
      </c>
      <c r="Y2">
        <v>8.9719650000000009</v>
      </c>
      <c r="Z2">
        <v>9.680517</v>
      </c>
      <c r="AA2">
        <v>9.4413049999999998</v>
      </c>
      <c r="AB2">
        <v>9.1445609999999995</v>
      </c>
      <c r="AC2">
        <v>9.3398669999999999</v>
      </c>
      <c r="AD2">
        <v>9.6063310000000008</v>
      </c>
      <c r="AE2">
        <v>9.0976269999999992</v>
      </c>
      <c r="AF2">
        <v>9.5033790000000007</v>
      </c>
      <c r="AG2">
        <v>9.4079969999999999</v>
      </c>
      <c r="AH2">
        <v>9.4064829999999997</v>
      </c>
      <c r="AI2">
        <v>9.0264690000000005</v>
      </c>
      <c r="AJ2">
        <v>9.0976269999999992</v>
      </c>
      <c r="AK2">
        <v>8.9159469999999992</v>
      </c>
      <c r="AL2">
        <v>9.8818789999999996</v>
      </c>
      <c r="AM2">
        <v>8.9431989999999999</v>
      </c>
      <c r="AN2">
        <v>9.0961130000000008</v>
      </c>
      <c r="AO2">
        <v>9.1990649999999992</v>
      </c>
      <c r="AP2">
        <v>9.1763549999999992</v>
      </c>
      <c r="AQ2">
        <v>9.2944469999999999</v>
      </c>
      <c r="AR2">
        <v>8.9840769999999992</v>
      </c>
      <c r="AS2">
        <v>8.909891</v>
      </c>
      <c r="AT2">
        <v>9.1884669999999993</v>
      </c>
      <c r="AU2">
        <v>8.9356290000000005</v>
      </c>
      <c r="AV2">
        <v>8.8175369999999997</v>
      </c>
      <c r="AW2">
        <v>8.7251829999999995</v>
      </c>
    </row>
    <row r="3">
      <c r="A3">
        <v>2</v>
      </c>
      <c r="B3">
        <v>8.8811250000000008</v>
      </c>
      <c r="C3">
        <v>8.6888470000000009</v>
      </c>
      <c r="D3">
        <v>8.4874849999999995</v>
      </c>
      <c r="E3">
        <v>8.4511489999999991</v>
      </c>
      <c r="F3">
        <v>8.6843050000000002</v>
      </c>
      <c r="G3">
        <v>8.4693170000000002</v>
      </c>
      <c r="H3">
        <v>8.5101949999999995</v>
      </c>
      <c r="I3">
        <v>8.7796869999999991</v>
      </c>
      <c r="J3">
        <v>8.9795350000000003</v>
      </c>
      <c r="K3">
        <v>8.7145849999999996</v>
      </c>
      <c r="L3">
        <v>8.7357809999999994</v>
      </c>
      <c r="M3">
        <v>8.8508449999999996</v>
      </c>
      <c r="N3">
        <v>8.2089090000000002</v>
      </c>
      <c r="O3">
        <v>7.9151930000000004</v>
      </c>
      <c r="P3">
        <v>8.2391889999999997</v>
      </c>
      <c r="Q3">
        <v>8.2800670000000007</v>
      </c>
      <c r="R3">
        <v>8.8932369999999992</v>
      </c>
      <c r="S3">
        <v>8.9053489999999993</v>
      </c>
      <c r="T3">
        <v>8.9931610000000006</v>
      </c>
      <c r="U3">
        <v>9.0143570000000004</v>
      </c>
      <c r="V3">
        <v>9.9727189999999997</v>
      </c>
      <c r="W3">
        <v>8.7039869999999997</v>
      </c>
      <c r="X3">
        <v>8.9144330000000007</v>
      </c>
      <c r="Y3">
        <v>8.8311630000000001</v>
      </c>
      <c r="Z3">
        <v>9.6608350000000005</v>
      </c>
      <c r="AA3">
        <v>9.4155669999999994</v>
      </c>
      <c r="AB3">
        <v>9.0431229999999996</v>
      </c>
      <c r="AC3">
        <v>9.2459989999999994</v>
      </c>
      <c r="AD3">
        <v>9.6139010000000003</v>
      </c>
      <c r="AE3">
        <v>8.9689370000000004</v>
      </c>
      <c r="AF3">
        <v>9.2989890000000006</v>
      </c>
      <c r="AG3">
        <v>9.3005030000000009</v>
      </c>
      <c r="AH3">
        <v>9.4367629999999991</v>
      </c>
      <c r="AI3">
        <v>9.0173850000000009</v>
      </c>
      <c r="AJ3">
        <v>9.0628050000000009</v>
      </c>
      <c r="AK3">
        <v>8.8145089999999993</v>
      </c>
      <c r="AL3">
        <v>9.7925529999999998</v>
      </c>
      <c r="AM3">
        <v>8.8251069999999991</v>
      </c>
      <c r="AN3">
        <v>8.9295729999999995</v>
      </c>
      <c r="AO3">
        <v>9.0370670000000004</v>
      </c>
      <c r="AP3">
        <v>9.1082249999999991</v>
      </c>
      <c r="AQ3">
        <v>9.1430469999999993</v>
      </c>
      <c r="AR3">
        <v>8.9583390000000005</v>
      </c>
      <c r="AS3">
        <v>8.9068629999999995</v>
      </c>
      <c r="AT3">
        <v>9.2399430000000002</v>
      </c>
      <c r="AU3">
        <v>9.0083009999999994</v>
      </c>
      <c r="AV3">
        <v>8.8917230000000007</v>
      </c>
      <c r="AW3">
        <v>8.8129950000000008</v>
      </c>
    </row>
    <row r="4">
      <c r="A4">
        <v>3</v>
      </c>
      <c r="B4">
        <v>8.9129190000000005</v>
      </c>
      <c r="C4">
        <v>8.6903609999999993</v>
      </c>
      <c r="D4">
        <v>8.5253350000000001</v>
      </c>
      <c r="E4">
        <v>8.4723450000000007</v>
      </c>
      <c r="F4">
        <v>8.7160989999999998</v>
      </c>
      <c r="G4">
        <v>8.4995969999999996</v>
      </c>
      <c r="H4">
        <v>8.5389610000000005</v>
      </c>
      <c r="I4">
        <v>8.8099670000000003</v>
      </c>
      <c r="J4">
        <v>8.9931610000000006</v>
      </c>
      <c r="K4">
        <v>8.7372949999999996</v>
      </c>
      <c r="L4">
        <v>8.7751450000000002</v>
      </c>
      <c r="M4">
        <v>8.8735549999999996</v>
      </c>
      <c r="N4">
        <v>8.2043669999999995</v>
      </c>
      <c r="O4">
        <v>7.9061089999999998</v>
      </c>
      <c r="P4">
        <v>8.230105</v>
      </c>
      <c r="Q4">
        <v>8.2634129999999999</v>
      </c>
      <c r="R4">
        <v>8.9235170000000004</v>
      </c>
      <c r="S4">
        <v>8.8720409999999994</v>
      </c>
      <c r="T4">
        <v>9.0083009999999994</v>
      </c>
      <c r="U4">
        <v>9.0219269999999998</v>
      </c>
      <c r="V4">
        <v>9.9848309999999998</v>
      </c>
      <c r="W4">
        <v>8.7236689999999992</v>
      </c>
      <c r="X4">
        <v>8.9250310000000006</v>
      </c>
      <c r="Y4">
        <v>8.8599289999999993</v>
      </c>
      <c r="Z4">
        <v>9.7153390000000002</v>
      </c>
      <c r="AA4">
        <v>9.4458470000000005</v>
      </c>
      <c r="AB4">
        <v>9.0597770000000004</v>
      </c>
      <c r="AC4">
        <v>9.2550830000000008</v>
      </c>
      <c r="AD4">
        <v>9.6456949999999999</v>
      </c>
      <c r="AE4">
        <v>8.9916470000000004</v>
      </c>
      <c r="AF4">
        <v>9.2883910000000007</v>
      </c>
      <c r="AG4">
        <v>9.3156429999999997</v>
      </c>
      <c r="AH4">
        <v>9.4428190000000001</v>
      </c>
      <c r="AI4">
        <v>9.0461510000000001</v>
      </c>
      <c r="AJ4">
        <v>9.0764309999999995</v>
      </c>
      <c r="AK4">
        <v>8.8069389999999999</v>
      </c>
      <c r="AL4">
        <v>9.8288890000000002</v>
      </c>
      <c r="AM4">
        <v>8.9189749999999997</v>
      </c>
      <c r="AN4">
        <v>8.9583390000000005</v>
      </c>
      <c r="AO4">
        <v>9.0537209999999995</v>
      </c>
      <c r="AP4">
        <v>9.1354769999999998</v>
      </c>
      <c r="AQ4">
        <v>9.1263930000000002</v>
      </c>
      <c r="AR4">
        <v>9.0022450000000003</v>
      </c>
      <c r="AS4">
        <v>8.9507689999999993</v>
      </c>
      <c r="AT4">
        <v>9.2142049999999998</v>
      </c>
      <c r="AU4">
        <v>9.0612910000000007</v>
      </c>
      <c r="AV4">
        <v>8.932601</v>
      </c>
      <c r="AW4">
        <v>8.864471</v>
      </c>
    </row>
    <row r="5">
      <c r="A5">
        <v>4</v>
      </c>
      <c r="B5">
        <v>8.9295729999999995</v>
      </c>
      <c r="C5">
        <v>8.6858190000000004</v>
      </c>
      <c r="D5">
        <v>8.5465309999999999</v>
      </c>
      <c r="E5">
        <v>8.4859709999999993</v>
      </c>
      <c r="F5">
        <v>8.7145849999999996</v>
      </c>
      <c r="G5">
        <v>8.5162510000000005</v>
      </c>
      <c r="H5">
        <v>8.5601570000000002</v>
      </c>
      <c r="I5">
        <v>8.8129950000000008</v>
      </c>
      <c r="J5">
        <v>9.0340389999999999</v>
      </c>
      <c r="K5">
        <v>8.7554630000000007</v>
      </c>
      <c r="L5">
        <v>8.7842289999999998</v>
      </c>
      <c r="M5">
        <v>8.9144330000000007</v>
      </c>
      <c r="N5">
        <v>8.2240490000000008</v>
      </c>
      <c r="O5">
        <v>7.8985390000000004</v>
      </c>
      <c r="P5">
        <v>8.2255629999999993</v>
      </c>
      <c r="Q5">
        <v>8.2618989999999997</v>
      </c>
      <c r="R5">
        <v>8.9431989999999999</v>
      </c>
      <c r="S5">
        <v>8.8962649999999996</v>
      </c>
      <c r="T5">
        <v>9.023441</v>
      </c>
      <c r="U5">
        <v>9.0385810000000006</v>
      </c>
      <c r="V5">
        <v>10.002999000000001</v>
      </c>
      <c r="W5">
        <v>8.7403230000000001</v>
      </c>
      <c r="X5">
        <v>8.9371430000000007</v>
      </c>
      <c r="Y5">
        <v>8.8962649999999996</v>
      </c>
      <c r="Z5">
        <v>9.7531890000000008</v>
      </c>
      <c r="AA5">
        <v>9.4609869999999994</v>
      </c>
      <c r="AB5">
        <v>9.0749169999999992</v>
      </c>
      <c r="AC5">
        <v>9.2777930000000008</v>
      </c>
      <c r="AD5">
        <v>9.6623490000000007</v>
      </c>
      <c r="AE5">
        <v>9.0067869999999992</v>
      </c>
      <c r="AF5">
        <v>9.2974750000000004</v>
      </c>
      <c r="AG5">
        <v>9.3322970000000005</v>
      </c>
      <c r="AH5">
        <v>9.4382769999999994</v>
      </c>
      <c r="AI5">
        <v>9.0643189999999993</v>
      </c>
      <c r="AJ5">
        <v>9.0870289999999994</v>
      </c>
      <c r="AK5">
        <v>8.8160229999999995</v>
      </c>
      <c r="AL5">
        <v>9.850085</v>
      </c>
      <c r="AM5">
        <v>8.9765069999999998</v>
      </c>
      <c r="AN5">
        <v>8.9961889999999993</v>
      </c>
      <c r="AO5">
        <v>9.0915710000000001</v>
      </c>
      <c r="AP5">
        <v>9.1763549999999992</v>
      </c>
      <c r="AQ5">
        <v>9.1491030000000002</v>
      </c>
      <c r="AR5">
        <v>9.0522069999999992</v>
      </c>
      <c r="AS5">
        <v>8.9719650000000009</v>
      </c>
      <c r="AT5">
        <v>9.1899809999999995</v>
      </c>
      <c r="AU5">
        <v>9.0870289999999994</v>
      </c>
      <c r="AV5">
        <v>8.9537969999999998</v>
      </c>
      <c r="AW5">
        <v>8.8932369999999992</v>
      </c>
    </row>
    <row r="6">
      <c r="A6">
        <v>5</v>
      </c>
      <c r="B6">
        <v>8.9568250000000003</v>
      </c>
      <c r="C6">
        <v>8.6964170000000003</v>
      </c>
      <c r="D6">
        <v>8.5752970000000008</v>
      </c>
      <c r="E6">
        <v>8.5101949999999995</v>
      </c>
      <c r="F6">
        <v>8.7145849999999996</v>
      </c>
      <c r="G6">
        <v>8.5465309999999999</v>
      </c>
      <c r="H6">
        <v>8.5904369999999997</v>
      </c>
      <c r="I6">
        <v>8.8372189999999993</v>
      </c>
      <c r="J6">
        <v>9.0885429999999996</v>
      </c>
      <c r="K6">
        <v>8.7842289999999998</v>
      </c>
      <c r="L6">
        <v>8.8008830000000007</v>
      </c>
      <c r="M6">
        <v>8.9507689999999993</v>
      </c>
      <c r="N6">
        <v>8.2482729999999993</v>
      </c>
      <c r="O6">
        <v>7.9151930000000004</v>
      </c>
      <c r="P6">
        <v>8.2285909999999998</v>
      </c>
      <c r="Q6">
        <v>8.2724969999999995</v>
      </c>
      <c r="R6">
        <v>8.9659089999999999</v>
      </c>
      <c r="S6">
        <v>8.9189749999999997</v>
      </c>
      <c r="T6">
        <v>9.0416089999999993</v>
      </c>
      <c r="U6">
        <v>9.0597770000000004</v>
      </c>
      <c r="V6">
        <v>10.030251</v>
      </c>
      <c r="W6">
        <v>8.7978550000000002</v>
      </c>
      <c r="X6">
        <v>8.9613669999999992</v>
      </c>
      <c r="Y6">
        <v>8.9250310000000006</v>
      </c>
      <c r="Z6">
        <v>9.7880109999999991</v>
      </c>
      <c r="AA6">
        <v>9.4836969999999994</v>
      </c>
      <c r="AB6">
        <v>9.1082249999999991</v>
      </c>
      <c r="AC6">
        <v>9.2959610000000001</v>
      </c>
      <c r="AD6">
        <v>9.6850590000000008</v>
      </c>
      <c r="AE6">
        <v>9.0355530000000002</v>
      </c>
      <c r="AF6">
        <v>9.3156429999999997</v>
      </c>
      <c r="AG6">
        <v>9.3534930000000003</v>
      </c>
      <c r="AH6">
        <v>9.4640149999999998</v>
      </c>
      <c r="AI6">
        <v>9.0840010000000007</v>
      </c>
      <c r="AJ6">
        <v>9.1097389999999994</v>
      </c>
      <c r="AK6">
        <v>8.8326770000000003</v>
      </c>
      <c r="AL6">
        <v>9.8773370000000007</v>
      </c>
      <c r="AM6">
        <v>9.0370670000000004</v>
      </c>
      <c r="AN6">
        <v>9.0310109999999995</v>
      </c>
      <c r="AO6">
        <v>9.102169</v>
      </c>
      <c r="AP6">
        <v>9.2202610000000007</v>
      </c>
      <c r="AQ6">
        <v>9.1854390000000006</v>
      </c>
      <c r="AR6">
        <v>9.0885429999999996</v>
      </c>
      <c r="AS6">
        <v>9.0052730000000007</v>
      </c>
      <c r="AT6">
        <v>9.2142049999999998</v>
      </c>
      <c r="AU6">
        <v>9.1672709999999995</v>
      </c>
      <c r="AV6">
        <v>8.9886189999999999</v>
      </c>
      <c r="AW6">
        <v>8.9295729999999995</v>
      </c>
    </row>
    <row r="7">
      <c r="A7">
        <v>6</v>
      </c>
      <c r="B7">
        <v>8.9659089999999999</v>
      </c>
      <c r="C7">
        <v>8.7085290000000004</v>
      </c>
      <c r="D7">
        <v>8.5843810000000005</v>
      </c>
      <c r="E7">
        <v>8.5011109999999999</v>
      </c>
      <c r="F7">
        <v>8.7266969999999997</v>
      </c>
      <c r="G7">
        <v>8.5556149999999995</v>
      </c>
      <c r="H7">
        <v>8.6101189999999992</v>
      </c>
      <c r="I7">
        <v>8.8478169999999992</v>
      </c>
      <c r="J7">
        <v>9.1051970000000004</v>
      </c>
      <c r="K7">
        <v>8.7948269999999997</v>
      </c>
      <c r="L7">
        <v>8.8084530000000001</v>
      </c>
      <c r="M7">
        <v>8.9386569999999992</v>
      </c>
      <c r="N7">
        <v>8.2452450000000006</v>
      </c>
      <c r="O7">
        <v>7.9288189999999998</v>
      </c>
      <c r="P7">
        <v>8.2225350000000006</v>
      </c>
      <c r="Q7">
        <v>8.2664410000000004</v>
      </c>
      <c r="R7">
        <v>8.9704510000000006</v>
      </c>
      <c r="S7">
        <v>8.9265450000000008</v>
      </c>
      <c r="T7">
        <v>9.0461510000000001</v>
      </c>
      <c r="U7">
        <v>9.0658329999999996</v>
      </c>
      <c r="V7">
        <v>10.034793000000001</v>
      </c>
      <c r="W7">
        <v>8.7857430000000001</v>
      </c>
      <c r="X7">
        <v>8.9583390000000005</v>
      </c>
      <c r="Y7">
        <v>8.9265450000000008</v>
      </c>
      <c r="Z7">
        <v>9.8001229999999993</v>
      </c>
      <c r="AA7">
        <v>9.5079209999999996</v>
      </c>
      <c r="AB7">
        <v>9.1082249999999991</v>
      </c>
      <c r="AC7">
        <v>9.3398669999999999</v>
      </c>
      <c r="AD7">
        <v>9.6926290000000002</v>
      </c>
      <c r="AE7">
        <v>9.0340389999999999</v>
      </c>
      <c r="AF7">
        <v>9.3171569999999999</v>
      </c>
      <c r="AG7">
        <v>9.3534930000000003</v>
      </c>
      <c r="AH7">
        <v>9.476127</v>
      </c>
      <c r="AI7">
        <v>9.0824870000000004</v>
      </c>
      <c r="AJ7">
        <v>9.1082249999999991</v>
      </c>
      <c r="AK7">
        <v>8.8296489999999999</v>
      </c>
      <c r="AL7">
        <v>9.8818789999999996</v>
      </c>
      <c r="AM7">
        <v>9.0597770000000004</v>
      </c>
      <c r="AN7">
        <v>9.0461510000000001</v>
      </c>
      <c r="AO7">
        <v>9.1051970000000004</v>
      </c>
      <c r="AP7">
        <v>9.2338869999999993</v>
      </c>
      <c r="AQ7">
        <v>9.1945230000000002</v>
      </c>
      <c r="AR7">
        <v>9.102169</v>
      </c>
      <c r="AS7">
        <v>9.0128430000000002</v>
      </c>
      <c r="AT7">
        <v>9.2217749999999992</v>
      </c>
      <c r="AU7">
        <v>9.1597010000000001</v>
      </c>
      <c r="AV7">
        <v>9.000731</v>
      </c>
      <c r="AW7">
        <v>8.9462270000000004</v>
      </c>
    </row>
    <row r="8">
      <c r="A8">
        <v>7</v>
      </c>
      <c r="B8">
        <v>8.9931610000000006</v>
      </c>
      <c r="C8">
        <v>8.7372949999999996</v>
      </c>
      <c r="D8">
        <v>8.6176890000000004</v>
      </c>
      <c r="E8">
        <v>8.5268490000000003</v>
      </c>
      <c r="F8">
        <v>8.7584909999999994</v>
      </c>
      <c r="G8">
        <v>8.5798389999999998</v>
      </c>
      <c r="H8">
        <v>8.6070910000000005</v>
      </c>
      <c r="I8">
        <v>8.8508449999999996</v>
      </c>
      <c r="J8">
        <v>9.1339629999999996</v>
      </c>
      <c r="K8">
        <v>8.8235930000000007</v>
      </c>
      <c r="L8">
        <v>8.8357050000000008</v>
      </c>
      <c r="M8">
        <v>8.9704510000000006</v>
      </c>
      <c r="N8">
        <v>8.2785530000000005</v>
      </c>
      <c r="O8">
        <v>7.9318470000000003</v>
      </c>
      <c r="P8">
        <v>8.2391889999999997</v>
      </c>
      <c r="Q8">
        <v>8.2830949999999994</v>
      </c>
      <c r="R8">
        <v>9.000731</v>
      </c>
      <c r="S8">
        <v>8.955311</v>
      </c>
      <c r="T8">
        <v>9.0688610000000001</v>
      </c>
      <c r="U8">
        <v>9.0749169999999992</v>
      </c>
      <c r="V8">
        <v>10.055989</v>
      </c>
      <c r="W8">
        <v>8.8281349999999996</v>
      </c>
      <c r="X8">
        <v>8.9977029999999996</v>
      </c>
      <c r="Y8">
        <v>8.9628809999999994</v>
      </c>
      <c r="Z8">
        <v>9.8334309999999991</v>
      </c>
      <c r="AA8">
        <v>9.5154910000000008</v>
      </c>
      <c r="AB8">
        <v>9.1324489999999994</v>
      </c>
      <c r="AC8">
        <v>9.3444090000000006</v>
      </c>
      <c r="AD8">
        <v>9.7183670000000006</v>
      </c>
      <c r="AE8">
        <v>9.0582630000000002</v>
      </c>
      <c r="AF8">
        <v>9.3338110000000007</v>
      </c>
      <c r="AG8">
        <v>9.3898290000000006</v>
      </c>
      <c r="AH8">
        <v>9.4700710000000008</v>
      </c>
      <c r="AI8">
        <v>9.102169</v>
      </c>
      <c r="AJ8">
        <v>9.124879</v>
      </c>
      <c r="AK8">
        <v>8.8447890000000005</v>
      </c>
      <c r="AL8">
        <v>9.9061029999999999</v>
      </c>
      <c r="AM8">
        <v>9.0915710000000001</v>
      </c>
      <c r="AN8">
        <v>9.0794589999999999</v>
      </c>
      <c r="AO8">
        <v>9.1263930000000002</v>
      </c>
      <c r="AP8">
        <v>9.2656810000000007</v>
      </c>
      <c r="AQ8">
        <v>9.215719</v>
      </c>
      <c r="AR8">
        <v>9.1279070000000004</v>
      </c>
      <c r="AS8">
        <v>9.0400950000000009</v>
      </c>
      <c r="AT8">
        <v>9.2066350000000003</v>
      </c>
      <c r="AU8">
        <v>9.2096630000000008</v>
      </c>
      <c r="AV8">
        <v>9.0264690000000005</v>
      </c>
      <c r="AW8">
        <v>8.9734789999999993</v>
      </c>
    </row>
    <row r="9">
      <c r="A9">
        <v>8</v>
      </c>
      <c r="B9">
        <v>9.000731</v>
      </c>
      <c r="C9">
        <v>8.7494069999999997</v>
      </c>
      <c r="D9">
        <v>8.6298010000000005</v>
      </c>
      <c r="E9">
        <v>8.5329049999999995</v>
      </c>
      <c r="F9">
        <v>8.7690889999999992</v>
      </c>
      <c r="G9">
        <v>8.5964930000000006</v>
      </c>
      <c r="H9">
        <v>8.6207170000000009</v>
      </c>
      <c r="I9">
        <v>8.864471</v>
      </c>
      <c r="J9">
        <v>9.1536449999999991</v>
      </c>
      <c r="K9">
        <v>8.8372189999999993</v>
      </c>
      <c r="L9">
        <v>8.8508449999999996</v>
      </c>
      <c r="M9">
        <v>8.9795350000000003</v>
      </c>
      <c r="N9">
        <v>8.2770390000000003</v>
      </c>
      <c r="O9">
        <v>7.9348749999999999</v>
      </c>
      <c r="P9">
        <v>8.2422170000000001</v>
      </c>
      <c r="Q9">
        <v>8.2830949999999994</v>
      </c>
      <c r="R9">
        <v>9.0325249999999997</v>
      </c>
      <c r="S9">
        <v>8.9643949999999997</v>
      </c>
      <c r="T9">
        <v>9.0779449999999997</v>
      </c>
      <c r="U9">
        <v>9.0824870000000004</v>
      </c>
      <c r="V9">
        <v>10.065073</v>
      </c>
      <c r="W9">
        <v>8.8251069999999991</v>
      </c>
      <c r="X9">
        <v>8.9977029999999996</v>
      </c>
      <c r="Y9">
        <v>8.9749929999999996</v>
      </c>
      <c r="Z9">
        <v>9.8425150000000006</v>
      </c>
      <c r="AA9">
        <v>9.5245750000000005</v>
      </c>
      <c r="AB9">
        <v>9.1385050000000003</v>
      </c>
      <c r="AC9">
        <v>9.3459230000000009</v>
      </c>
      <c r="AD9">
        <v>9.7274510000000003</v>
      </c>
      <c r="AE9">
        <v>9.0703750000000003</v>
      </c>
      <c r="AF9">
        <v>9.3428950000000004</v>
      </c>
      <c r="AG9">
        <v>9.3913430000000009</v>
      </c>
      <c r="AH9">
        <v>9.453417</v>
      </c>
      <c r="AI9">
        <v>9.1112529999999996</v>
      </c>
      <c r="AJ9">
        <v>9.1279070000000004</v>
      </c>
      <c r="AK9">
        <v>8.8553870000000003</v>
      </c>
      <c r="AL9">
        <v>9.9167009999999998</v>
      </c>
      <c r="AM9">
        <v>9.0915710000000001</v>
      </c>
      <c r="AN9">
        <v>9.0991409999999995</v>
      </c>
      <c r="AO9">
        <v>9.1400190000000006</v>
      </c>
      <c r="AP9">
        <v>9.3050449999999998</v>
      </c>
      <c r="AQ9">
        <v>9.2323730000000008</v>
      </c>
      <c r="AR9">
        <v>9.1415330000000008</v>
      </c>
      <c r="AS9">
        <v>9.0522069999999992</v>
      </c>
      <c r="AT9">
        <v>9.2217749999999992</v>
      </c>
      <c r="AU9">
        <v>9.215719</v>
      </c>
      <c r="AV9">
        <v>9.0431229999999996</v>
      </c>
      <c r="AW9">
        <v>8.9886189999999999</v>
      </c>
    </row>
    <row r="10">
      <c r="A10">
        <v>9</v>
      </c>
      <c r="B10">
        <v>9.0204129999999996</v>
      </c>
      <c r="C10">
        <v>8.7660610000000005</v>
      </c>
      <c r="D10">
        <v>8.6509970000000003</v>
      </c>
      <c r="E10">
        <v>8.5495590000000004</v>
      </c>
      <c r="F10">
        <v>8.7902850000000008</v>
      </c>
      <c r="G10">
        <v>8.6146609999999999</v>
      </c>
      <c r="H10">
        <v>8.6419130000000006</v>
      </c>
      <c r="I10">
        <v>8.8826389999999993</v>
      </c>
      <c r="J10">
        <v>9.1778689999999994</v>
      </c>
      <c r="K10">
        <v>8.8538730000000001</v>
      </c>
      <c r="L10">
        <v>8.8674990000000005</v>
      </c>
      <c r="M10">
        <v>8.9946750000000009</v>
      </c>
      <c r="N10">
        <v>8.3027770000000007</v>
      </c>
      <c r="O10">
        <v>7.9439590000000004</v>
      </c>
      <c r="P10">
        <v>8.2437310000000004</v>
      </c>
      <c r="Q10">
        <v>8.2906650000000006</v>
      </c>
      <c r="R10">
        <v>9.0658329999999996</v>
      </c>
      <c r="S10">
        <v>8.9840769999999992</v>
      </c>
      <c r="T10">
        <v>9.0945990000000005</v>
      </c>
      <c r="U10">
        <v>9.1006549999999997</v>
      </c>
      <c r="V10">
        <v>10.081727000000001</v>
      </c>
      <c r="W10">
        <v>8.8447890000000005</v>
      </c>
      <c r="X10">
        <v>9.0113289999999999</v>
      </c>
      <c r="Y10">
        <v>8.9871049999999997</v>
      </c>
      <c r="Z10">
        <v>9.8546270000000007</v>
      </c>
      <c r="AA10">
        <v>9.5351730000000003</v>
      </c>
      <c r="AB10">
        <v>9.1521310000000007</v>
      </c>
      <c r="AC10">
        <v>9.3640910000000002</v>
      </c>
      <c r="AD10">
        <v>9.7425909999999991</v>
      </c>
      <c r="AE10">
        <v>9.1279070000000004</v>
      </c>
      <c r="AF10">
        <v>9.3534930000000003</v>
      </c>
      <c r="AG10">
        <v>9.4064829999999997</v>
      </c>
      <c r="AH10">
        <v>9.4640149999999998</v>
      </c>
      <c r="AI10">
        <v>9.1263930000000002</v>
      </c>
      <c r="AJ10">
        <v>9.1491030000000002</v>
      </c>
      <c r="AK10">
        <v>8.8735549999999996</v>
      </c>
      <c r="AL10">
        <v>9.9394109999999998</v>
      </c>
      <c r="AM10">
        <v>9.1400190000000006</v>
      </c>
      <c r="AN10">
        <v>9.124879</v>
      </c>
      <c r="AO10">
        <v>9.1536449999999991</v>
      </c>
      <c r="AP10">
        <v>9.3247269999999993</v>
      </c>
      <c r="AQ10">
        <v>9.2475129999999996</v>
      </c>
      <c r="AR10">
        <v>9.1612150000000003</v>
      </c>
      <c r="AS10">
        <v>9.0688610000000001</v>
      </c>
      <c r="AT10">
        <v>9.2414570000000005</v>
      </c>
      <c r="AU10">
        <v>9.2702229999999997</v>
      </c>
      <c r="AV10">
        <v>9.0612910000000007</v>
      </c>
      <c r="AW10">
        <v>9.0098149999999997</v>
      </c>
    </row>
    <row r="11">
      <c r="A11">
        <v>10</v>
      </c>
      <c r="B11">
        <v>9.0264690000000005</v>
      </c>
      <c r="C11">
        <v>8.7766590000000004</v>
      </c>
      <c r="D11">
        <v>8.6585669999999997</v>
      </c>
      <c r="E11">
        <v>8.5571289999999998</v>
      </c>
      <c r="F11">
        <v>8.819051</v>
      </c>
      <c r="G11">
        <v>8.6237449999999995</v>
      </c>
      <c r="H11">
        <v>8.6509970000000003</v>
      </c>
      <c r="I11">
        <v>8.8932369999999992</v>
      </c>
      <c r="J11">
        <v>9.1869530000000008</v>
      </c>
      <c r="K11">
        <v>8.864471</v>
      </c>
      <c r="L11">
        <v>8.8811250000000008</v>
      </c>
      <c r="M11">
        <v>9.0083009999999994</v>
      </c>
      <c r="N11">
        <v>8.2997490000000003</v>
      </c>
      <c r="O11">
        <v>7.9833230000000004</v>
      </c>
      <c r="P11">
        <v>8.2513009999999998</v>
      </c>
      <c r="Q11">
        <v>8.2952069999999996</v>
      </c>
      <c r="R11">
        <v>9.0809730000000002</v>
      </c>
      <c r="S11">
        <v>8.9886189999999999</v>
      </c>
      <c r="T11">
        <v>9.0991409999999995</v>
      </c>
      <c r="U11">
        <v>9.1067110000000007</v>
      </c>
      <c r="V11">
        <v>10.095352999999999</v>
      </c>
      <c r="W11">
        <v>8.8538730000000001</v>
      </c>
      <c r="X11">
        <v>9.0204129999999996</v>
      </c>
      <c r="Y11">
        <v>8.9931610000000006</v>
      </c>
      <c r="Z11">
        <v>9.8621970000000001</v>
      </c>
      <c r="AA11">
        <v>9.5563690000000001</v>
      </c>
      <c r="AB11">
        <v>9.1597010000000001</v>
      </c>
      <c r="AC11">
        <v>9.3656050000000004</v>
      </c>
      <c r="AD11">
        <v>9.7516750000000005</v>
      </c>
      <c r="AE11">
        <v>9.1127669999999998</v>
      </c>
      <c r="AF11">
        <v>9.3610629999999997</v>
      </c>
      <c r="AG11">
        <v>9.4125390000000007</v>
      </c>
      <c r="AH11">
        <v>9.4746129999999997</v>
      </c>
      <c r="AI11">
        <v>9.124879</v>
      </c>
      <c r="AJ11">
        <v>9.1445609999999995</v>
      </c>
      <c r="AK11">
        <v>8.8690130000000007</v>
      </c>
      <c r="AL11">
        <v>9.9394109999999998</v>
      </c>
      <c r="AM11">
        <v>9.1354769999999998</v>
      </c>
      <c r="AN11">
        <v>9.1354769999999998</v>
      </c>
      <c r="AO11">
        <v>9.1612150000000003</v>
      </c>
      <c r="AP11">
        <v>9.3368389999999994</v>
      </c>
      <c r="AQ11">
        <v>9.2565969999999993</v>
      </c>
      <c r="AR11">
        <v>9.1718130000000002</v>
      </c>
      <c r="AS11">
        <v>9.0764309999999995</v>
      </c>
      <c r="AT11">
        <v>9.2550830000000008</v>
      </c>
      <c r="AU11">
        <v>9.2656810000000007</v>
      </c>
      <c r="AV11">
        <v>9.0703750000000003</v>
      </c>
      <c r="AW11">
        <v>9.0158710000000006</v>
      </c>
    </row>
    <row r="12">
      <c r="A12">
        <v>11</v>
      </c>
      <c r="B12">
        <v>9.0370670000000004</v>
      </c>
      <c r="C12">
        <v>8.7872570000000003</v>
      </c>
      <c r="D12">
        <v>8.6737070000000003</v>
      </c>
      <c r="E12">
        <v>8.5722690000000004</v>
      </c>
      <c r="F12">
        <v>8.8402469999999997</v>
      </c>
      <c r="G12">
        <v>8.6328289999999992</v>
      </c>
      <c r="H12">
        <v>8.6540250000000007</v>
      </c>
      <c r="I12">
        <v>8.9008070000000004</v>
      </c>
      <c r="J12">
        <v>9.2005789999999994</v>
      </c>
      <c r="K12">
        <v>8.8705269999999992</v>
      </c>
      <c r="L12">
        <v>8.8902090000000005</v>
      </c>
      <c r="M12">
        <v>9.0128430000000002</v>
      </c>
      <c r="N12">
        <v>8.3042909999999992</v>
      </c>
      <c r="O12">
        <v>7.9681829999999998</v>
      </c>
      <c r="P12">
        <v>8.252815</v>
      </c>
      <c r="Q12">
        <v>8.343655</v>
      </c>
      <c r="R12">
        <v>9.0840010000000007</v>
      </c>
      <c r="S12">
        <v>8.9992169999999998</v>
      </c>
      <c r="T12">
        <v>9.1067110000000007</v>
      </c>
      <c r="U12">
        <v>9.1097389999999994</v>
      </c>
      <c r="V12">
        <v>10.098381</v>
      </c>
      <c r="W12">
        <v>8.8599289999999993</v>
      </c>
      <c r="X12">
        <v>9.0249550000000003</v>
      </c>
      <c r="Y12">
        <v>8.9992169999999998</v>
      </c>
      <c r="Z12">
        <v>9.8621970000000001</v>
      </c>
      <c r="AA12">
        <v>9.5487990000000007</v>
      </c>
      <c r="AB12">
        <v>9.1612150000000003</v>
      </c>
      <c r="AC12">
        <v>9.3701469999999993</v>
      </c>
      <c r="AD12">
        <v>9.7531890000000008</v>
      </c>
      <c r="AE12">
        <v>9.1218509999999995</v>
      </c>
      <c r="AF12">
        <v>9.3595489999999995</v>
      </c>
      <c r="AG12">
        <v>9.4185949999999998</v>
      </c>
      <c r="AH12">
        <v>9.4730989999999995</v>
      </c>
      <c r="AI12">
        <v>9.1294210000000007</v>
      </c>
      <c r="AJ12">
        <v>9.1460749999999997</v>
      </c>
      <c r="AK12">
        <v>8.8750689999999999</v>
      </c>
      <c r="AL12">
        <v>9.9454670000000007</v>
      </c>
      <c r="AM12">
        <v>9.1445609999999995</v>
      </c>
      <c r="AN12">
        <v>9.1415330000000008</v>
      </c>
      <c r="AO12">
        <v>9.2036069999999999</v>
      </c>
      <c r="AP12">
        <v>9.3353249999999992</v>
      </c>
      <c r="AQ12">
        <v>9.2671949999999992</v>
      </c>
      <c r="AR12">
        <v>9.1778689999999994</v>
      </c>
      <c r="AS12">
        <v>9.0870289999999994</v>
      </c>
      <c r="AT12">
        <v>9.2717369999999999</v>
      </c>
      <c r="AU12">
        <v>9.283849</v>
      </c>
      <c r="AV12">
        <v>9.0809730000000002</v>
      </c>
      <c r="AW12">
        <v>9.0279830000000008</v>
      </c>
    </row>
    <row r="13">
      <c r="A13">
        <v>12</v>
      </c>
      <c r="B13">
        <v>9.0552349999999997</v>
      </c>
      <c r="C13">
        <v>8.8023969999999991</v>
      </c>
      <c r="D13">
        <v>8.6858190000000004</v>
      </c>
      <c r="E13">
        <v>8.5843810000000005</v>
      </c>
      <c r="F13">
        <v>8.8796110000000006</v>
      </c>
      <c r="G13">
        <v>8.6525110000000005</v>
      </c>
      <c r="H13">
        <v>8.6782489999999992</v>
      </c>
      <c r="I13">
        <v>8.9144330000000007</v>
      </c>
      <c r="J13">
        <v>9.2172330000000002</v>
      </c>
      <c r="K13">
        <v>8.8977789999999999</v>
      </c>
      <c r="L13">
        <v>8.909891</v>
      </c>
      <c r="M13">
        <v>9.0325249999999997</v>
      </c>
      <c r="N13">
        <v>8.3133750000000006</v>
      </c>
      <c r="O13">
        <v>7.9802949999999999</v>
      </c>
      <c r="P13">
        <v>8.2634129999999999</v>
      </c>
      <c r="Q13">
        <v>8.3360850000000006</v>
      </c>
      <c r="R13">
        <v>9.0976269999999992</v>
      </c>
      <c r="S13">
        <v>9.0128430000000002</v>
      </c>
      <c r="T13">
        <v>9.1188230000000008</v>
      </c>
      <c r="U13">
        <v>9.1263930000000002</v>
      </c>
      <c r="V13">
        <v>10.112007</v>
      </c>
      <c r="W13">
        <v>8.8735549999999996</v>
      </c>
      <c r="X13">
        <v>9.0370670000000004</v>
      </c>
      <c r="Y13">
        <v>9.0098149999999997</v>
      </c>
      <c r="Z13">
        <v>9.8788509999999992</v>
      </c>
      <c r="AA13">
        <v>9.5639389999999995</v>
      </c>
      <c r="AB13">
        <v>9.1763549999999992</v>
      </c>
      <c r="AC13">
        <v>9.3883150000000004</v>
      </c>
      <c r="AD13">
        <v>9.7743850000000005</v>
      </c>
      <c r="AE13">
        <v>9.1385050000000003</v>
      </c>
      <c r="AF13">
        <v>9.3777170000000005</v>
      </c>
      <c r="AG13">
        <v>9.4352490000000007</v>
      </c>
      <c r="AH13">
        <v>9.4927810000000008</v>
      </c>
      <c r="AI13">
        <v>9.1445609999999995</v>
      </c>
      <c r="AJ13">
        <v>9.1612150000000003</v>
      </c>
      <c r="AK13">
        <v>8.887181</v>
      </c>
      <c r="AL13">
        <v>9.9666630000000005</v>
      </c>
      <c r="AM13">
        <v>9.1627290000000006</v>
      </c>
      <c r="AN13">
        <v>9.1627290000000006</v>
      </c>
      <c r="AO13">
        <v>9.2263169999999999</v>
      </c>
      <c r="AP13">
        <v>9.3504649999999998</v>
      </c>
      <c r="AQ13">
        <v>9.2808209999999995</v>
      </c>
      <c r="AR13">
        <v>9.1990649999999992</v>
      </c>
      <c r="AS13">
        <v>9.0991409999999995</v>
      </c>
      <c r="AT13">
        <v>9.2899049999999992</v>
      </c>
      <c r="AU13">
        <v>9.3020169999999993</v>
      </c>
      <c r="AV13">
        <v>9.1218509999999995</v>
      </c>
      <c r="AW13">
        <v>9.0491790000000005</v>
      </c>
    </row>
    <row r="14">
      <c r="A14">
        <v>13</v>
      </c>
      <c r="B14">
        <v>9.0764309999999995</v>
      </c>
      <c r="C14">
        <v>8.8281349999999996</v>
      </c>
      <c r="D14">
        <v>8.7070150000000002</v>
      </c>
      <c r="E14">
        <v>8.6070910000000005</v>
      </c>
      <c r="F14">
        <v>8.8826389999999993</v>
      </c>
      <c r="G14">
        <v>8.6767350000000008</v>
      </c>
      <c r="H14">
        <v>8.694903</v>
      </c>
      <c r="I14">
        <v>8.9401709999999994</v>
      </c>
      <c r="J14">
        <v>9.2414570000000005</v>
      </c>
      <c r="K14">
        <v>8.9189749999999997</v>
      </c>
      <c r="L14">
        <v>8.9295729999999995</v>
      </c>
      <c r="M14">
        <v>9.0522069999999992</v>
      </c>
      <c r="N14">
        <v>8.3254870000000007</v>
      </c>
      <c r="O14">
        <v>8.0090610000000009</v>
      </c>
      <c r="P14">
        <v>8.2679550000000006</v>
      </c>
      <c r="Q14">
        <v>8.3421409999999998</v>
      </c>
      <c r="R14">
        <v>9.1097389999999994</v>
      </c>
      <c r="S14">
        <v>9.0249550000000003</v>
      </c>
      <c r="T14">
        <v>9.1324489999999994</v>
      </c>
      <c r="U14">
        <v>9.1369910000000001</v>
      </c>
      <c r="V14">
        <v>10.130174999999999</v>
      </c>
      <c r="W14">
        <v>8.8886950000000002</v>
      </c>
      <c r="X14">
        <v>9.0537209999999995</v>
      </c>
      <c r="Y14">
        <v>9.0219269999999998</v>
      </c>
      <c r="Z14">
        <v>9.8970190000000002</v>
      </c>
      <c r="AA14">
        <v>9.5790790000000001</v>
      </c>
      <c r="AB14">
        <v>9.1899809999999995</v>
      </c>
      <c r="AC14">
        <v>9.4034549999999992</v>
      </c>
      <c r="AD14">
        <v>9.7955810000000003</v>
      </c>
      <c r="AE14">
        <v>9.1854390000000006</v>
      </c>
      <c r="AF14">
        <v>9.3928569999999993</v>
      </c>
      <c r="AG14">
        <v>9.4519029999999997</v>
      </c>
      <c r="AH14">
        <v>9.5064069999999994</v>
      </c>
      <c r="AI14">
        <v>9.1581869999999999</v>
      </c>
      <c r="AJ14">
        <v>9.1793829999999996</v>
      </c>
      <c r="AK14">
        <v>8.9038350000000008</v>
      </c>
      <c r="AL14">
        <v>9.9833169999999996</v>
      </c>
      <c r="AM14">
        <v>9.1793829999999996</v>
      </c>
      <c r="AN14">
        <v>9.1763549999999992</v>
      </c>
      <c r="AO14">
        <v>9.2354009999999995</v>
      </c>
      <c r="AP14">
        <v>9.3716609999999996</v>
      </c>
      <c r="AQ14">
        <v>9.2989890000000006</v>
      </c>
      <c r="AR14">
        <v>9.2126909999999995</v>
      </c>
      <c r="AS14">
        <v>9.1203369999999993</v>
      </c>
      <c r="AT14">
        <v>9.3111010000000007</v>
      </c>
      <c r="AU14">
        <v>9.3444090000000006</v>
      </c>
      <c r="AV14">
        <v>9.1369910000000001</v>
      </c>
      <c r="AW14">
        <v>9.0688610000000001</v>
      </c>
    </row>
    <row r="15">
      <c r="A15">
        <v>14</v>
      </c>
      <c r="B15">
        <v>9.0840010000000007</v>
      </c>
      <c r="C15">
        <v>8.8341910000000006</v>
      </c>
      <c r="D15">
        <v>8.7176130000000001</v>
      </c>
      <c r="E15">
        <v>8.6161750000000001</v>
      </c>
      <c r="F15">
        <v>8.887181</v>
      </c>
      <c r="G15">
        <v>8.6873330000000006</v>
      </c>
      <c r="H15">
        <v>8.7085290000000004</v>
      </c>
      <c r="I15">
        <v>8.9507689999999993</v>
      </c>
      <c r="J15">
        <v>9.2550830000000008</v>
      </c>
      <c r="K15">
        <v>8.9295729999999995</v>
      </c>
      <c r="L15">
        <v>8.9447130000000001</v>
      </c>
      <c r="M15">
        <v>9.0643189999999993</v>
      </c>
      <c r="N15">
        <v>8.3330570000000002</v>
      </c>
      <c r="O15">
        <v>8.0045190000000002</v>
      </c>
      <c r="P15">
        <v>8.275525</v>
      </c>
      <c r="Q15">
        <v>8.3497109999999992</v>
      </c>
      <c r="R15">
        <v>9.124879</v>
      </c>
      <c r="S15">
        <v>9.0370670000000004</v>
      </c>
      <c r="T15">
        <v>9.1430469999999993</v>
      </c>
      <c r="U15">
        <v>9.147589</v>
      </c>
      <c r="V15">
        <v>10.142287</v>
      </c>
      <c r="W15">
        <v>8.9023210000000006</v>
      </c>
      <c r="X15">
        <v>9.0658329999999996</v>
      </c>
      <c r="Y15">
        <v>9.0325249999999997</v>
      </c>
      <c r="Z15">
        <v>9.9076170000000001</v>
      </c>
      <c r="AA15">
        <v>9.5866489999999995</v>
      </c>
      <c r="AB15">
        <v>9.1975510000000007</v>
      </c>
      <c r="AC15">
        <v>9.4064829999999997</v>
      </c>
      <c r="AD15">
        <v>9.8016369999999995</v>
      </c>
      <c r="AE15">
        <v>9.1975510000000007</v>
      </c>
      <c r="AF15">
        <v>9.4004270000000005</v>
      </c>
      <c r="AG15">
        <v>9.4594729999999991</v>
      </c>
      <c r="AH15">
        <v>9.5154910000000008</v>
      </c>
      <c r="AI15">
        <v>9.1612150000000003</v>
      </c>
      <c r="AJ15">
        <v>9.1808969999999999</v>
      </c>
      <c r="AK15">
        <v>8.909891</v>
      </c>
      <c r="AL15">
        <v>9.9984570000000001</v>
      </c>
      <c r="AM15">
        <v>9.2036069999999999</v>
      </c>
      <c r="AN15">
        <v>9.1869530000000008</v>
      </c>
      <c r="AO15">
        <v>9.2505410000000001</v>
      </c>
      <c r="AP15">
        <v>9.3868010000000002</v>
      </c>
      <c r="AQ15">
        <v>9.3156429999999997</v>
      </c>
      <c r="AR15">
        <v>9.2263169999999999</v>
      </c>
      <c r="AS15">
        <v>9.1294210000000007</v>
      </c>
      <c r="AT15">
        <v>9.329269</v>
      </c>
      <c r="AU15">
        <v>9.351979</v>
      </c>
      <c r="AV15">
        <v>9.1506170000000004</v>
      </c>
      <c r="AW15">
        <v>9.0840010000000007</v>
      </c>
    </row>
    <row r="16">
      <c r="A16">
        <v>15</v>
      </c>
      <c r="B16">
        <v>9.0976269999999992</v>
      </c>
      <c r="C16">
        <v>8.8523589999999999</v>
      </c>
      <c r="D16">
        <v>8.7327530000000007</v>
      </c>
      <c r="E16">
        <v>8.6313150000000007</v>
      </c>
      <c r="F16">
        <v>8.9068629999999995</v>
      </c>
      <c r="G16">
        <v>8.7055009999999999</v>
      </c>
      <c r="H16">
        <v>8.7266969999999997</v>
      </c>
      <c r="I16">
        <v>8.9674230000000001</v>
      </c>
      <c r="J16">
        <v>9.2732510000000001</v>
      </c>
      <c r="K16">
        <v>8.9416849999999997</v>
      </c>
      <c r="L16">
        <v>8.9568250000000003</v>
      </c>
      <c r="M16">
        <v>9.0809730000000002</v>
      </c>
      <c r="N16">
        <v>8.3527389999999997</v>
      </c>
      <c r="O16">
        <v>8.0136029999999998</v>
      </c>
      <c r="P16">
        <v>8.2846089999999997</v>
      </c>
      <c r="Q16">
        <v>8.3603090000000009</v>
      </c>
      <c r="R16">
        <v>9.1415330000000008</v>
      </c>
      <c r="S16">
        <v>9.0491790000000005</v>
      </c>
      <c r="T16">
        <v>9.1551589999999994</v>
      </c>
      <c r="U16">
        <v>9.1581869999999999</v>
      </c>
      <c r="V16">
        <v>10.158941</v>
      </c>
      <c r="W16">
        <v>8.9159469999999992</v>
      </c>
      <c r="X16">
        <v>9.1036830000000002</v>
      </c>
      <c r="Y16">
        <v>9.0476650000000003</v>
      </c>
      <c r="Z16">
        <v>9.918215</v>
      </c>
      <c r="AA16">
        <v>9.5987609999999997</v>
      </c>
      <c r="AB16">
        <v>9.2081490000000006</v>
      </c>
      <c r="AC16">
        <v>9.4185949999999998</v>
      </c>
      <c r="AD16">
        <v>9.8137489999999996</v>
      </c>
      <c r="AE16">
        <v>9.2036069999999999</v>
      </c>
      <c r="AF16">
        <v>9.4095110000000002</v>
      </c>
      <c r="AG16">
        <v>9.4715849999999993</v>
      </c>
      <c r="AH16">
        <v>9.5230610000000002</v>
      </c>
      <c r="AI16">
        <v>9.1733270000000005</v>
      </c>
      <c r="AJ16">
        <v>9.1869530000000008</v>
      </c>
      <c r="AK16">
        <v>8.9144330000000007</v>
      </c>
      <c r="AL16">
        <v>10.002999000000001</v>
      </c>
      <c r="AM16">
        <v>9.2036069999999999</v>
      </c>
      <c r="AN16">
        <v>9.1975510000000007</v>
      </c>
      <c r="AO16">
        <v>9.2581109999999995</v>
      </c>
      <c r="AP16">
        <v>9.3973990000000001</v>
      </c>
      <c r="AQ16">
        <v>9.3232130000000009</v>
      </c>
      <c r="AR16">
        <v>9.238429</v>
      </c>
      <c r="AS16">
        <v>9.1415330000000008</v>
      </c>
      <c r="AT16">
        <v>9.3459230000000009</v>
      </c>
      <c r="AU16">
        <v>9.3656050000000004</v>
      </c>
      <c r="AV16">
        <v>9.170299</v>
      </c>
      <c r="AW16">
        <v>9.0945990000000005</v>
      </c>
    </row>
    <row r="17">
      <c r="A17">
        <v>16</v>
      </c>
      <c r="B17">
        <v>9.1082249999999991</v>
      </c>
      <c r="C17">
        <v>8.8629569999999998</v>
      </c>
      <c r="D17">
        <v>8.7433510000000005</v>
      </c>
      <c r="E17">
        <v>8.6419130000000006</v>
      </c>
      <c r="F17">
        <v>8.9250310000000006</v>
      </c>
      <c r="G17">
        <v>8.7221550000000008</v>
      </c>
      <c r="H17">
        <v>8.7403230000000001</v>
      </c>
      <c r="I17">
        <v>8.9840769999999992</v>
      </c>
      <c r="J17">
        <v>9.2899049999999992</v>
      </c>
      <c r="K17">
        <v>8.9583390000000005</v>
      </c>
      <c r="L17">
        <v>8.9719650000000009</v>
      </c>
      <c r="M17">
        <v>9.0945990000000005</v>
      </c>
      <c r="N17">
        <v>8.3557670000000002</v>
      </c>
      <c r="O17">
        <v>8.0242009999999997</v>
      </c>
      <c r="P17">
        <v>8.2876370000000001</v>
      </c>
      <c r="Q17">
        <v>8.3678790000000003</v>
      </c>
      <c r="R17">
        <v>9.1460749999999997</v>
      </c>
      <c r="S17">
        <v>9.0628050000000009</v>
      </c>
      <c r="T17">
        <v>9.1687849999999997</v>
      </c>
      <c r="U17">
        <v>9.1733270000000005</v>
      </c>
      <c r="V17">
        <v>10.171053000000001</v>
      </c>
      <c r="W17">
        <v>8.9341150000000003</v>
      </c>
      <c r="X17">
        <v>9.1067110000000007</v>
      </c>
      <c r="Y17">
        <v>9.0597770000000004</v>
      </c>
      <c r="Z17">
        <v>9.9272989999999997</v>
      </c>
      <c r="AA17">
        <v>9.6108729999999998</v>
      </c>
      <c r="AB17">
        <v>9.2187470000000005</v>
      </c>
      <c r="AC17">
        <v>9.4428190000000001</v>
      </c>
      <c r="AD17">
        <v>9.8349449999999994</v>
      </c>
      <c r="AE17">
        <v>9.2444849999999992</v>
      </c>
      <c r="AF17">
        <v>9.4246510000000008</v>
      </c>
      <c r="AG17">
        <v>9.4852109999999996</v>
      </c>
      <c r="AH17">
        <v>9.5291169999999994</v>
      </c>
      <c r="AI17">
        <v>9.1808969999999999</v>
      </c>
      <c r="AJ17">
        <v>9.2020929999999996</v>
      </c>
      <c r="AK17">
        <v>8.9295729999999995</v>
      </c>
      <c r="AL17">
        <v>10.021167</v>
      </c>
      <c r="AM17">
        <v>9.2232889999999994</v>
      </c>
      <c r="AN17">
        <v>9.2202610000000007</v>
      </c>
      <c r="AO17">
        <v>9.2732510000000001</v>
      </c>
      <c r="AP17">
        <v>9.4140529999999991</v>
      </c>
      <c r="AQ17">
        <v>9.3353249999999992</v>
      </c>
      <c r="AR17">
        <v>9.2520550000000004</v>
      </c>
      <c r="AS17">
        <v>9.1551589999999994</v>
      </c>
      <c r="AT17">
        <v>9.3656050000000004</v>
      </c>
      <c r="AU17">
        <v>9.3837729999999997</v>
      </c>
      <c r="AV17">
        <v>9.1899809999999995</v>
      </c>
      <c r="AW17">
        <v>9.1097389999999994</v>
      </c>
    </row>
    <row r="18">
      <c r="A18">
        <v>17</v>
      </c>
      <c r="B18">
        <v>9.1218509999999995</v>
      </c>
      <c r="C18">
        <v>8.8750689999999999</v>
      </c>
      <c r="D18">
        <v>8.7600049999999996</v>
      </c>
      <c r="E18">
        <v>8.6585669999999997</v>
      </c>
      <c r="F18">
        <v>8.9537969999999998</v>
      </c>
      <c r="G18">
        <v>8.7478929999999995</v>
      </c>
      <c r="H18">
        <v>8.7630330000000001</v>
      </c>
      <c r="I18">
        <v>9.0083009999999994</v>
      </c>
      <c r="J18">
        <v>9.3080730000000003</v>
      </c>
      <c r="K18">
        <v>8.9719650000000009</v>
      </c>
      <c r="L18">
        <v>8.9886189999999999</v>
      </c>
      <c r="M18">
        <v>9.1067110000000007</v>
      </c>
      <c r="N18">
        <v>8.3633369999999996</v>
      </c>
      <c r="O18">
        <v>8.0317710000000009</v>
      </c>
      <c r="P18">
        <v>8.298235</v>
      </c>
      <c r="Q18">
        <v>8.3815050000000006</v>
      </c>
      <c r="R18">
        <v>9.1687849999999997</v>
      </c>
      <c r="S18">
        <v>9.0779449999999997</v>
      </c>
      <c r="T18">
        <v>9.1839250000000003</v>
      </c>
      <c r="U18">
        <v>9.1884669999999993</v>
      </c>
      <c r="V18">
        <v>10.198305</v>
      </c>
      <c r="W18">
        <v>8.9568250000000003</v>
      </c>
      <c r="X18">
        <v>9.1294210000000007</v>
      </c>
      <c r="Y18">
        <v>9.0824870000000004</v>
      </c>
      <c r="Z18">
        <v>9.9469809999999992</v>
      </c>
      <c r="AA18">
        <v>9.6290410000000008</v>
      </c>
      <c r="AB18">
        <v>9.2399430000000002</v>
      </c>
      <c r="AC18">
        <v>9.5260890000000007</v>
      </c>
      <c r="AD18">
        <v>9.8546270000000007</v>
      </c>
      <c r="AE18">
        <v>9.2520550000000004</v>
      </c>
      <c r="AF18">
        <v>9.4413049999999998</v>
      </c>
      <c r="AG18">
        <v>9.5064069999999994</v>
      </c>
      <c r="AH18">
        <v>9.5518269999999994</v>
      </c>
      <c r="AI18">
        <v>9.1975510000000007</v>
      </c>
      <c r="AJ18">
        <v>9.215719</v>
      </c>
      <c r="AK18">
        <v>8.9416849999999997</v>
      </c>
      <c r="AL18">
        <v>10.036307000000001</v>
      </c>
      <c r="AM18">
        <v>9.2399430000000002</v>
      </c>
      <c r="AN18">
        <v>9.2323730000000008</v>
      </c>
      <c r="AO18">
        <v>9.2899049999999992</v>
      </c>
      <c r="AP18">
        <v>9.430707</v>
      </c>
      <c r="AQ18">
        <v>9.3474369999999993</v>
      </c>
      <c r="AR18">
        <v>9.2656810000000007</v>
      </c>
      <c r="AS18">
        <v>9.1657569999999993</v>
      </c>
      <c r="AT18">
        <v>9.3792310000000008</v>
      </c>
      <c r="AU18">
        <v>9.3973990000000001</v>
      </c>
      <c r="AV18">
        <v>9.2111769999999993</v>
      </c>
      <c r="AW18">
        <v>9.1233649999999997</v>
      </c>
    </row>
    <row r="19">
      <c r="A19">
        <v>18</v>
      </c>
      <c r="B19">
        <v>9.1400190000000006</v>
      </c>
      <c r="C19">
        <v>8.8962649999999996</v>
      </c>
      <c r="D19">
        <v>8.7766590000000004</v>
      </c>
      <c r="E19">
        <v>8.6752210000000005</v>
      </c>
      <c r="F19">
        <v>8.9871049999999997</v>
      </c>
      <c r="G19">
        <v>8.7812009999999994</v>
      </c>
      <c r="H19">
        <v>8.7978550000000002</v>
      </c>
      <c r="I19">
        <v>9.0431229999999996</v>
      </c>
      <c r="J19">
        <v>9.3398669999999999</v>
      </c>
      <c r="K19">
        <v>8.9961889999999993</v>
      </c>
      <c r="L19">
        <v>9.0204129999999996</v>
      </c>
      <c r="M19">
        <v>9.1354769999999998</v>
      </c>
      <c r="N19">
        <v>8.3830190000000009</v>
      </c>
      <c r="O19">
        <v>8.0514530000000004</v>
      </c>
      <c r="P19">
        <v>8.3194309999999998</v>
      </c>
      <c r="Q19">
        <v>8.3996729999999999</v>
      </c>
      <c r="R19">
        <v>9.2126909999999995</v>
      </c>
      <c r="S19">
        <v>9.1067110000000007</v>
      </c>
      <c r="T19">
        <v>9.2081490000000006</v>
      </c>
      <c r="U19">
        <v>9.2096630000000008</v>
      </c>
      <c r="V19">
        <v>10.234641</v>
      </c>
      <c r="W19">
        <v>8.9886189999999999</v>
      </c>
      <c r="X19">
        <v>9.1884669999999993</v>
      </c>
      <c r="Y19">
        <v>9.1173090000000006</v>
      </c>
      <c r="Z19">
        <v>9.9772610000000004</v>
      </c>
      <c r="AA19">
        <v>9.657807</v>
      </c>
      <c r="AB19">
        <v>9.2626530000000002</v>
      </c>
      <c r="AC19">
        <v>9.5548549999999999</v>
      </c>
      <c r="AD19">
        <v>9.8879350000000006</v>
      </c>
      <c r="AE19">
        <v>9.2823349999999998</v>
      </c>
      <c r="AF19">
        <v>9.4685570000000006</v>
      </c>
      <c r="AG19">
        <v>9.5397149999999993</v>
      </c>
      <c r="AH19">
        <v>9.5684810000000002</v>
      </c>
      <c r="AI19">
        <v>9.2172330000000002</v>
      </c>
      <c r="AJ19">
        <v>9.2369149999999998</v>
      </c>
      <c r="AK19">
        <v>8.9643949999999997</v>
      </c>
      <c r="AL19">
        <v>10.065073</v>
      </c>
      <c r="AM19">
        <v>9.2656810000000007</v>
      </c>
      <c r="AN19">
        <v>9.2581109999999995</v>
      </c>
      <c r="AO19">
        <v>9.3156429999999997</v>
      </c>
      <c r="AP19">
        <v>9.4397909999999996</v>
      </c>
      <c r="AQ19">
        <v>9.3625769999999999</v>
      </c>
      <c r="AR19">
        <v>9.2793069999999993</v>
      </c>
      <c r="AS19">
        <v>9.1960370000000005</v>
      </c>
      <c r="AT19">
        <v>9.3958849999999998</v>
      </c>
      <c r="AU19">
        <v>9.4140529999999991</v>
      </c>
      <c r="AV19">
        <v>9.2369149999999998</v>
      </c>
      <c r="AW19">
        <v>9.1400190000000006</v>
      </c>
    </row>
    <row r="20">
      <c r="A20">
        <v>19</v>
      </c>
      <c r="B20">
        <v>9.1551589999999994</v>
      </c>
      <c r="C20">
        <v>8.9114050000000002</v>
      </c>
      <c r="D20">
        <v>8.7933129999999995</v>
      </c>
      <c r="E20">
        <v>8.6903609999999993</v>
      </c>
      <c r="F20">
        <v>9.0597770000000004</v>
      </c>
      <c r="G20">
        <v>8.8357050000000008</v>
      </c>
      <c r="H20">
        <v>8.8569010000000006</v>
      </c>
      <c r="I20">
        <v>9.1006549999999997</v>
      </c>
      <c r="J20">
        <v>9.3731749999999998</v>
      </c>
      <c r="K20">
        <v>9.0294969999999992</v>
      </c>
      <c r="L20">
        <v>9.0582630000000002</v>
      </c>
      <c r="M20">
        <v>9.1748410000000007</v>
      </c>
      <c r="N20">
        <v>8.4178409999999992</v>
      </c>
      <c r="O20">
        <v>8.0817329999999998</v>
      </c>
      <c r="P20">
        <v>8.3466830000000005</v>
      </c>
      <c r="Q20">
        <v>8.4269250000000007</v>
      </c>
      <c r="R20">
        <v>9.2550830000000008</v>
      </c>
      <c r="S20">
        <v>9.1415330000000008</v>
      </c>
      <c r="T20">
        <v>9.2399430000000002</v>
      </c>
      <c r="U20">
        <v>9.2520550000000004</v>
      </c>
      <c r="V20">
        <v>10.299742999999999</v>
      </c>
      <c r="W20">
        <v>9.0522069999999992</v>
      </c>
      <c r="X20">
        <v>9.2369149999999998</v>
      </c>
      <c r="Y20">
        <v>9.1748410000000007</v>
      </c>
      <c r="Z20">
        <v>10.018139</v>
      </c>
      <c r="AA20">
        <v>9.703227</v>
      </c>
      <c r="AB20">
        <v>9.306559</v>
      </c>
      <c r="AC20">
        <v>9.5805930000000004</v>
      </c>
      <c r="AD20">
        <v>9.9333550000000006</v>
      </c>
      <c r="AE20">
        <v>9.3322970000000005</v>
      </c>
      <c r="AF20">
        <v>9.5154910000000008</v>
      </c>
      <c r="AG20">
        <v>9.589677</v>
      </c>
      <c r="AH20">
        <v>9.6048170000000006</v>
      </c>
      <c r="AI20">
        <v>9.2565969999999993</v>
      </c>
      <c r="AJ20">
        <v>9.2717369999999999</v>
      </c>
      <c r="AK20">
        <v>8.9946750000000009</v>
      </c>
      <c r="AL20">
        <v>10.096867</v>
      </c>
      <c r="AM20">
        <v>9.2974750000000004</v>
      </c>
      <c r="AN20">
        <v>9.2899049999999992</v>
      </c>
      <c r="AO20">
        <v>9.3489509999999996</v>
      </c>
      <c r="AP20">
        <v>9.4579590000000007</v>
      </c>
      <c r="AQ20">
        <v>9.374689</v>
      </c>
      <c r="AR20">
        <v>9.2944469999999999</v>
      </c>
      <c r="AS20">
        <v>9.2036069999999999</v>
      </c>
      <c r="AT20">
        <v>9.4095110000000002</v>
      </c>
      <c r="AU20">
        <v>9.4291929999999997</v>
      </c>
      <c r="AV20">
        <v>9.2732510000000001</v>
      </c>
      <c r="AW20">
        <v>9.1521310000000007</v>
      </c>
    </row>
    <row r="21">
      <c r="A21">
        <v>20</v>
      </c>
      <c r="B21">
        <v>9.1793829999999996</v>
      </c>
      <c r="C21">
        <v>8.932601</v>
      </c>
      <c r="D21">
        <v>8.8205650000000002</v>
      </c>
      <c r="E21">
        <v>8.7145849999999996</v>
      </c>
      <c r="F21">
        <v>9.1460749999999997</v>
      </c>
      <c r="G21">
        <v>8.9371430000000007</v>
      </c>
      <c r="H21">
        <v>8.9537969999999998</v>
      </c>
      <c r="I21">
        <v>9.1899809999999995</v>
      </c>
      <c r="J21">
        <v>9.4261649999999992</v>
      </c>
      <c r="K21">
        <v>9.0915710000000001</v>
      </c>
      <c r="L21">
        <v>9.1203369999999993</v>
      </c>
      <c r="M21">
        <v>9.2323730000000008</v>
      </c>
      <c r="N21">
        <v>8.4662889999999997</v>
      </c>
      <c r="O21">
        <v>8.1286670000000001</v>
      </c>
      <c r="P21">
        <v>8.3936170000000008</v>
      </c>
      <c r="Q21">
        <v>8.4814290000000003</v>
      </c>
      <c r="R21">
        <v>9.3111010000000007</v>
      </c>
      <c r="S21">
        <v>9.2020929999999996</v>
      </c>
      <c r="T21">
        <v>9.3005030000000009</v>
      </c>
      <c r="U21">
        <v>9.3186710000000001</v>
      </c>
      <c r="V21">
        <v>10.414807</v>
      </c>
      <c r="W21">
        <v>9.1597010000000001</v>
      </c>
      <c r="X21">
        <v>9.3428950000000004</v>
      </c>
      <c r="Y21">
        <v>9.2717369999999999</v>
      </c>
      <c r="Z21">
        <v>10.102923000000001</v>
      </c>
      <c r="AA21">
        <v>9.7864970000000007</v>
      </c>
      <c r="AB21">
        <v>9.3837729999999997</v>
      </c>
      <c r="AC21">
        <v>9.6668909999999997</v>
      </c>
      <c r="AD21">
        <v>10.022681</v>
      </c>
      <c r="AE21">
        <v>9.4246510000000008</v>
      </c>
      <c r="AF21">
        <v>9.5987609999999997</v>
      </c>
      <c r="AG21">
        <v>9.7001989999999996</v>
      </c>
      <c r="AH21">
        <v>9.6623490000000007</v>
      </c>
      <c r="AI21">
        <v>9.3126149999999992</v>
      </c>
      <c r="AJ21">
        <v>9.3322970000000005</v>
      </c>
      <c r="AK21">
        <v>9.0506930000000008</v>
      </c>
      <c r="AL21">
        <v>10.145315</v>
      </c>
      <c r="AM21">
        <v>9.3716609999999996</v>
      </c>
      <c r="AN21">
        <v>9.3383529999999997</v>
      </c>
      <c r="AO21">
        <v>9.3958849999999998</v>
      </c>
      <c r="AP21">
        <v>9.4670430000000003</v>
      </c>
      <c r="AQ21">
        <v>9.3837729999999997</v>
      </c>
      <c r="AR21">
        <v>9.3080730000000003</v>
      </c>
      <c r="AS21">
        <v>9.2126909999999995</v>
      </c>
      <c r="AT21">
        <v>9.4291929999999997</v>
      </c>
      <c r="AU21">
        <v>9.4700710000000008</v>
      </c>
      <c r="AV21">
        <v>9.2777930000000008</v>
      </c>
      <c r="AW21">
        <v>9.1642430000000008</v>
      </c>
    </row>
    <row r="22">
      <c r="A22">
        <v>21</v>
      </c>
      <c r="B22">
        <v>9.2096630000000008</v>
      </c>
      <c r="C22">
        <v>8.9719650000000009</v>
      </c>
      <c r="D22">
        <v>8.8538730000000001</v>
      </c>
      <c r="E22">
        <v>8.7509209999999999</v>
      </c>
      <c r="F22">
        <v>9.3126149999999992</v>
      </c>
      <c r="G22">
        <v>9.1127669999999998</v>
      </c>
      <c r="H22">
        <v>9.1112529999999996</v>
      </c>
      <c r="I22">
        <v>9.3580349999999992</v>
      </c>
      <c r="J22">
        <v>9.5276029999999992</v>
      </c>
      <c r="K22">
        <v>9.193009</v>
      </c>
      <c r="L22">
        <v>9.2308590000000006</v>
      </c>
      <c r="M22">
        <v>9.3398669999999999</v>
      </c>
      <c r="N22">
        <v>8.5752970000000008</v>
      </c>
      <c r="O22">
        <v>8.2210210000000004</v>
      </c>
      <c r="P22">
        <v>8.4889989999999997</v>
      </c>
      <c r="Q22">
        <v>8.5768109999999993</v>
      </c>
      <c r="R22">
        <v>9.4170809999999996</v>
      </c>
      <c r="S22">
        <v>9.3156429999999997</v>
      </c>
      <c r="T22">
        <v>9.4064829999999997</v>
      </c>
      <c r="U22">
        <v>9.4352490000000007</v>
      </c>
      <c r="V22">
        <v>10.622225</v>
      </c>
      <c r="W22">
        <v>9.3550070000000005</v>
      </c>
      <c r="X22">
        <v>9.5487990000000007</v>
      </c>
      <c r="Y22">
        <v>9.4503889999999995</v>
      </c>
      <c r="Z22">
        <v>10.245239</v>
      </c>
      <c r="AA22">
        <v>9.9348690000000008</v>
      </c>
      <c r="AB22">
        <v>9.521547</v>
      </c>
      <c r="AC22">
        <v>9.8122349999999994</v>
      </c>
      <c r="AD22">
        <v>10.186192999999999</v>
      </c>
      <c r="AE22">
        <v>9.5805930000000004</v>
      </c>
      <c r="AF22">
        <v>9.7607590000000002</v>
      </c>
      <c r="AG22">
        <v>9.8546270000000007</v>
      </c>
      <c r="AH22">
        <v>9.7743850000000005</v>
      </c>
      <c r="AI22">
        <v>9.4155669999999994</v>
      </c>
      <c r="AJ22">
        <v>9.4367629999999991</v>
      </c>
      <c r="AK22">
        <v>9.147589</v>
      </c>
      <c r="AL22">
        <v>10.245239</v>
      </c>
      <c r="AM22">
        <v>9.453417</v>
      </c>
      <c r="AN22">
        <v>9.4291929999999997</v>
      </c>
      <c r="AO22">
        <v>9.4882390000000001</v>
      </c>
      <c r="AP22">
        <v>9.4806690000000007</v>
      </c>
      <c r="AQ22">
        <v>9.3958849999999998</v>
      </c>
      <c r="AR22">
        <v>9.3156429999999997</v>
      </c>
      <c r="AS22">
        <v>9.2217749999999992</v>
      </c>
      <c r="AT22">
        <v>9.4397909999999996</v>
      </c>
      <c r="AU22">
        <v>9.4715849999999993</v>
      </c>
      <c r="AV22">
        <v>9.2868770000000005</v>
      </c>
      <c r="AW22">
        <v>9.1793829999999996</v>
      </c>
    </row>
    <row r="23">
      <c r="A23">
        <v>22</v>
      </c>
      <c r="B23">
        <v>9.2626530000000002</v>
      </c>
      <c r="C23">
        <v>9.023441</v>
      </c>
      <c r="D23">
        <v>8.9068629999999995</v>
      </c>
      <c r="E23">
        <v>8.8039109999999994</v>
      </c>
      <c r="F23">
        <v>9.6093589999999995</v>
      </c>
      <c r="G23">
        <v>9.4246510000000008</v>
      </c>
      <c r="H23">
        <v>9.4034549999999992</v>
      </c>
      <c r="I23">
        <v>9.657807</v>
      </c>
      <c r="J23">
        <v>9.703227</v>
      </c>
      <c r="K23">
        <v>9.3686330000000009</v>
      </c>
      <c r="L23">
        <v>9.4125390000000007</v>
      </c>
      <c r="M23">
        <v>9.521547</v>
      </c>
      <c r="N23">
        <v>8.7403230000000001</v>
      </c>
      <c r="O23">
        <v>8.3830190000000009</v>
      </c>
      <c r="P23">
        <v>8.6555389999999992</v>
      </c>
      <c r="Q23">
        <v>8.7463789999999992</v>
      </c>
      <c r="R23">
        <v>9.6108729999999998</v>
      </c>
      <c r="S23">
        <v>9.5230610000000002</v>
      </c>
      <c r="T23">
        <v>9.5987609999999997</v>
      </c>
      <c r="U23">
        <v>9.6472090000000001</v>
      </c>
      <c r="V23">
        <v>10.999211000000001</v>
      </c>
      <c r="W23">
        <v>9.6971710000000009</v>
      </c>
      <c r="X23">
        <v>9.8818789999999996</v>
      </c>
      <c r="Y23">
        <v>9.7758990000000008</v>
      </c>
      <c r="Z23">
        <v>10.505647</v>
      </c>
      <c r="AA23">
        <v>10.204361</v>
      </c>
      <c r="AB23">
        <v>9.781955</v>
      </c>
      <c r="AC23">
        <v>10.074157</v>
      </c>
      <c r="AD23">
        <v>10.479908999999999</v>
      </c>
      <c r="AE23">
        <v>9.8712809999999998</v>
      </c>
      <c r="AF23">
        <v>10.042363</v>
      </c>
      <c r="AG23">
        <v>10.155913</v>
      </c>
      <c r="AH23">
        <v>9.9742329999999999</v>
      </c>
      <c r="AI23">
        <v>9.6214709999999997</v>
      </c>
      <c r="AJ23">
        <v>9.6411529999999992</v>
      </c>
      <c r="AK23">
        <v>9.3383529999999997</v>
      </c>
      <c r="AL23">
        <v>10.425405</v>
      </c>
      <c r="AM23">
        <v>9.6396390000000007</v>
      </c>
      <c r="AN23">
        <v>9.6002749999999999</v>
      </c>
      <c r="AO23">
        <v>9.6956570000000006</v>
      </c>
      <c r="AP23">
        <v>9.4927810000000008</v>
      </c>
      <c r="AQ23">
        <v>9.4110250000000004</v>
      </c>
      <c r="AR23">
        <v>9.3307830000000003</v>
      </c>
      <c r="AS23">
        <v>9.2399430000000002</v>
      </c>
      <c r="AT23">
        <v>9.4640149999999998</v>
      </c>
      <c r="AU23">
        <v>9.4912670000000006</v>
      </c>
      <c r="AV23">
        <v>9.3050449999999998</v>
      </c>
      <c r="AW23">
        <v>9.1975510000000007</v>
      </c>
    </row>
    <row r="24">
      <c r="A24">
        <v>23</v>
      </c>
      <c r="B24">
        <v>9.3413810000000002</v>
      </c>
      <c r="C24">
        <v>9.1112529999999996</v>
      </c>
      <c r="D24">
        <v>8.9901330000000002</v>
      </c>
      <c r="E24">
        <v>8.8917230000000007</v>
      </c>
      <c r="F24">
        <v>10.102923000000001</v>
      </c>
      <c r="G24">
        <v>9.9318410000000004</v>
      </c>
      <c r="H24">
        <v>9.8833929999999999</v>
      </c>
      <c r="I24">
        <v>10.148343000000001</v>
      </c>
      <c r="J24">
        <v>10.001485000000001</v>
      </c>
      <c r="K24">
        <v>9.6759749999999993</v>
      </c>
      <c r="L24">
        <v>9.7274510000000003</v>
      </c>
      <c r="M24">
        <v>9.8440290000000008</v>
      </c>
      <c r="N24">
        <v>9.0294969999999992</v>
      </c>
      <c r="O24">
        <v>8.6676509999999993</v>
      </c>
      <c r="P24">
        <v>8.9431989999999999</v>
      </c>
      <c r="Q24">
        <v>9.0385810000000006</v>
      </c>
      <c r="R24">
        <v>9.940925</v>
      </c>
      <c r="S24">
        <v>9.8773370000000007</v>
      </c>
      <c r="T24">
        <v>9.9272989999999997</v>
      </c>
      <c r="U24">
        <v>10.013597000000001</v>
      </c>
      <c r="V24">
        <v>11.607839</v>
      </c>
      <c r="W24">
        <v>10.257351</v>
      </c>
      <c r="X24">
        <v>10.437517</v>
      </c>
      <c r="Y24">
        <v>10.328509</v>
      </c>
      <c r="Z24">
        <v>10.955304999999999</v>
      </c>
      <c r="AA24">
        <v>10.667645</v>
      </c>
      <c r="AB24">
        <v>10.214959</v>
      </c>
      <c r="AC24">
        <v>10.526843</v>
      </c>
      <c r="AD24">
        <v>10.979528999999999</v>
      </c>
      <c r="AE24">
        <v>10.351219</v>
      </c>
      <c r="AF24">
        <v>10.529871</v>
      </c>
      <c r="AG24">
        <v>10.654019</v>
      </c>
      <c r="AH24">
        <v>10.326995</v>
      </c>
      <c r="AI24">
        <v>9.9681770000000007</v>
      </c>
      <c r="AJ24">
        <v>9.9908870000000007</v>
      </c>
      <c r="AK24">
        <v>9.657807</v>
      </c>
      <c r="AL24">
        <v>10.723663</v>
      </c>
      <c r="AM24">
        <v>9.9318410000000004</v>
      </c>
      <c r="AN24">
        <v>9.8849070000000001</v>
      </c>
      <c r="AO24">
        <v>9.9575790000000008</v>
      </c>
      <c r="AP24">
        <v>9.4973229999999997</v>
      </c>
      <c r="AQ24">
        <v>9.4170809999999996</v>
      </c>
      <c r="AR24">
        <v>9.3353249999999992</v>
      </c>
      <c r="AS24">
        <v>9.2414570000000005</v>
      </c>
      <c r="AT24">
        <v>9.4700710000000008</v>
      </c>
      <c r="AU24">
        <v>9.5003510000000002</v>
      </c>
      <c r="AV24">
        <v>9.3095870000000005</v>
      </c>
      <c r="AW24">
        <v>9.2005789999999994</v>
      </c>
    </row>
    <row r="25">
      <c r="A25">
        <v>24</v>
      </c>
      <c r="B25">
        <v>9.5079209999999996</v>
      </c>
      <c r="C25">
        <v>9.2853630000000003</v>
      </c>
      <c r="D25">
        <v>9.1672709999999995</v>
      </c>
      <c r="E25">
        <v>9.0582630000000002</v>
      </c>
      <c r="F25">
        <v>10.926539</v>
      </c>
      <c r="G25">
        <v>10.723663</v>
      </c>
      <c r="H25">
        <v>10.649476999999999</v>
      </c>
      <c r="I25">
        <v>10.920483000000001</v>
      </c>
      <c r="J25">
        <v>10.526843</v>
      </c>
      <c r="K25">
        <v>10.202847</v>
      </c>
      <c r="L25">
        <v>10.272491</v>
      </c>
      <c r="M25">
        <v>10.401180999999999</v>
      </c>
      <c r="N25">
        <v>9.5609110000000008</v>
      </c>
      <c r="O25">
        <v>9.2081490000000006</v>
      </c>
      <c r="P25">
        <v>9.4867249999999999</v>
      </c>
      <c r="Q25">
        <v>9.5821070000000006</v>
      </c>
      <c r="R25">
        <v>10.520787</v>
      </c>
      <c r="S25">
        <v>10.487479</v>
      </c>
      <c r="T25">
        <v>10.511703000000001</v>
      </c>
      <c r="U25">
        <v>10.635851000000001</v>
      </c>
      <c r="V25">
        <v>12.563173000000001</v>
      </c>
      <c r="W25">
        <v>11.112761000000001</v>
      </c>
      <c r="X25">
        <v>11.294441000000001</v>
      </c>
      <c r="Y25">
        <v>11.241451</v>
      </c>
      <c r="Z25">
        <v>11.697165</v>
      </c>
      <c r="AA25">
        <v>11.444326999999999</v>
      </c>
      <c r="AB25">
        <v>10.925025</v>
      </c>
      <c r="AC25">
        <v>11.262646999999999</v>
      </c>
      <c r="AD25">
        <v>11.803145000000001</v>
      </c>
      <c r="AE25">
        <v>11.133957000000001</v>
      </c>
      <c r="AF25">
        <v>11.329262999999999</v>
      </c>
      <c r="AG25">
        <v>11.457953</v>
      </c>
      <c r="AH25">
        <v>10.925025</v>
      </c>
      <c r="AI25">
        <v>10.566207</v>
      </c>
      <c r="AJ25">
        <v>10.588917</v>
      </c>
      <c r="AK25">
        <v>10.211931</v>
      </c>
      <c r="AL25">
        <v>11.261132999999999</v>
      </c>
      <c r="AM25">
        <v>10.461741</v>
      </c>
      <c r="AN25">
        <v>10.390582999999999</v>
      </c>
      <c r="AO25">
        <v>10.463255</v>
      </c>
      <c r="AP25">
        <v>9.5109490000000001</v>
      </c>
      <c r="AQ25">
        <v>9.4322210000000002</v>
      </c>
      <c r="AR25">
        <v>9.3550070000000005</v>
      </c>
      <c r="AS25">
        <v>9.261139</v>
      </c>
      <c r="AT25">
        <v>9.4912670000000006</v>
      </c>
      <c r="AU25">
        <v>9.5230610000000002</v>
      </c>
      <c r="AV25">
        <v>9.3307830000000003</v>
      </c>
      <c r="AW25">
        <v>9.2263169999999999</v>
      </c>
    </row>
    <row r="26">
      <c r="A26">
        <v>25</v>
      </c>
      <c r="B26">
        <v>9.7728710000000003</v>
      </c>
      <c r="C26">
        <v>9.5745369999999994</v>
      </c>
      <c r="D26">
        <v>9.4473610000000008</v>
      </c>
      <c r="E26">
        <v>9.3398669999999999</v>
      </c>
      <c r="F26">
        <v>12.009048999999999</v>
      </c>
      <c r="G26">
        <v>11.812229</v>
      </c>
      <c r="H26">
        <v>11.728959</v>
      </c>
      <c r="I26">
        <v>12.002993</v>
      </c>
      <c r="J26">
        <v>11.330776999999999</v>
      </c>
      <c r="K26">
        <v>11.021921000000001</v>
      </c>
      <c r="L26">
        <v>11.123359000000001</v>
      </c>
      <c r="M26">
        <v>11.273244999999999</v>
      </c>
      <c r="N26">
        <v>10.387555000000001</v>
      </c>
      <c r="O26">
        <v>10.042363</v>
      </c>
      <c r="P26">
        <v>10.345162999999999</v>
      </c>
      <c r="Q26">
        <v>10.452657</v>
      </c>
      <c r="R26">
        <v>11.382253</v>
      </c>
      <c r="S26">
        <v>11.427673</v>
      </c>
      <c r="T26">
        <v>11.447355</v>
      </c>
      <c r="U26">
        <v>11.612380999999999</v>
      </c>
      <c r="V26">
        <v>13.897007</v>
      </c>
      <c r="W26">
        <v>12.287625</v>
      </c>
      <c r="X26">
        <v>12.487473</v>
      </c>
      <c r="Y26">
        <v>12.455679</v>
      </c>
      <c r="Z26">
        <v>12.844777000000001</v>
      </c>
      <c r="AA26">
        <v>12.616163</v>
      </c>
      <c r="AB26">
        <v>11.992395</v>
      </c>
      <c r="AC26">
        <v>12.330017</v>
      </c>
      <c r="AD26">
        <v>13.021915</v>
      </c>
      <c r="AE26">
        <v>12.308821</v>
      </c>
      <c r="AF26">
        <v>12.528351000000001</v>
      </c>
      <c r="AG26">
        <v>12.599508999999999</v>
      </c>
      <c r="AH26">
        <v>11.850078999999999</v>
      </c>
      <c r="AI26">
        <v>11.501859</v>
      </c>
      <c r="AJ26">
        <v>11.541223</v>
      </c>
      <c r="AK26">
        <v>11.097621</v>
      </c>
      <c r="AL26">
        <v>12.104431</v>
      </c>
      <c r="AM26">
        <v>11.268703</v>
      </c>
      <c r="AN26">
        <v>11.215712999999999</v>
      </c>
      <c r="AO26">
        <v>11.247507000000001</v>
      </c>
      <c r="AP26">
        <v>9.5306309999999996</v>
      </c>
      <c r="AQ26">
        <v>9.4458470000000005</v>
      </c>
      <c r="AR26">
        <v>9.3686330000000009</v>
      </c>
      <c r="AS26">
        <v>9.2687089999999994</v>
      </c>
      <c r="AT26">
        <v>9.5048929999999991</v>
      </c>
      <c r="AU26">
        <v>9.5336590000000001</v>
      </c>
      <c r="AV26">
        <v>9.3428950000000004</v>
      </c>
      <c r="AW26">
        <v>9.2338869999999993</v>
      </c>
    </row>
    <row r="27">
      <c r="A27">
        <v>26</v>
      </c>
      <c r="B27">
        <v>10.248267</v>
      </c>
      <c r="C27">
        <v>10.074157</v>
      </c>
      <c r="D27">
        <v>9.9378969999999995</v>
      </c>
      <c r="E27">
        <v>9.8288890000000002</v>
      </c>
      <c r="F27">
        <v>13.373163</v>
      </c>
      <c r="G27">
        <v>13.143034999999999</v>
      </c>
      <c r="H27">
        <v>13.058251</v>
      </c>
      <c r="I27">
        <v>13.358022999999999</v>
      </c>
      <c r="J27">
        <v>12.460221000000001</v>
      </c>
      <c r="K27">
        <v>12.204355</v>
      </c>
      <c r="L27">
        <v>12.360296999999999</v>
      </c>
      <c r="M27">
        <v>12.517753000000001</v>
      </c>
      <c r="N27">
        <v>11.406477000000001</v>
      </c>
      <c r="O27">
        <v>11.003753</v>
      </c>
      <c r="P27">
        <v>11.359543</v>
      </c>
      <c r="Q27">
        <v>11.510942999999999</v>
      </c>
      <c r="R27">
        <v>12.575284999999999</v>
      </c>
      <c r="S27">
        <v>12.713058999999999</v>
      </c>
      <c r="T27">
        <v>12.731227000000001</v>
      </c>
      <c r="U27">
        <v>12.918963</v>
      </c>
      <c r="V27">
        <v>15.435231999999999</v>
      </c>
      <c r="W27">
        <v>13.619945</v>
      </c>
      <c r="X27">
        <v>13.856128999999999</v>
      </c>
      <c r="Y27">
        <v>13.682019</v>
      </c>
      <c r="Z27">
        <v>14.277021</v>
      </c>
      <c r="AA27">
        <v>13.974221</v>
      </c>
      <c r="AB27">
        <v>13.335312999999999</v>
      </c>
      <c r="AC27">
        <v>13.698672999999999</v>
      </c>
      <c r="AD27">
        <v>14.451131</v>
      </c>
      <c r="AE27">
        <v>13.671421</v>
      </c>
      <c r="AF27">
        <v>13.916689</v>
      </c>
      <c r="AG27">
        <v>14.012071000000001</v>
      </c>
      <c r="AH27">
        <v>13.147577</v>
      </c>
      <c r="AI27">
        <v>12.772105</v>
      </c>
      <c r="AJ27">
        <v>12.811469000000001</v>
      </c>
      <c r="AK27">
        <v>12.319419</v>
      </c>
      <c r="AL27">
        <v>13.324714999999999</v>
      </c>
      <c r="AM27">
        <v>12.395118999999999</v>
      </c>
      <c r="AN27">
        <v>12.446595</v>
      </c>
      <c r="AO27">
        <v>12.354241</v>
      </c>
      <c r="AP27">
        <v>9.5457710000000002</v>
      </c>
      <c r="AQ27">
        <v>9.4594729999999991</v>
      </c>
      <c r="AR27">
        <v>9.3852869999999999</v>
      </c>
      <c r="AS27">
        <v>9.2808209999999995</v>
      </c>
      <c r="AT27">
        <v>9.5230610000000002</v>
      </c>
      <c r="AU27">
        <v>9.5548549999999999</v>
      </c>
      <c r="AV27">
        <v>9.3595489999999995</v>
      </c>
      <c r="AW27">
        <v>9.2490269999999999</v>
      </c>
    </row>
    <row r="28">
      <c r="A28">
        <v>27</v>
      </c>
      <c r="B28">
        <v>11.029491</v>
      </c>
      <c r="C28">
        <v>10.894745</v>
      </c>
      <c r="D28">
        <v>10.732747</v>
      </c>
      <c r="E28">
        <v>10.643421</v>
      </c>
      <c r="F28">
        <v>14.731221</v>
      </c>
      <c r="G28">
        <v>14.452645</v>
      </c>
      <c r="H28">
        <v>14.361805</v>
      </c>
      <c r="I28">
        <v>14.723651</v>
      </c>
      <c r="J28">
        <v>13.895493</v>
      </c>
      <c r="K28">
        <v>13.609347</v>
      </c>
      <c r="L28">
        <v>13.739551000000001</v>
      </c>
      <c r="M28">
        <v>13.890950999999999</v>
      </c>
      <c r="N28">
        <v>12.417828999999999</v>
      </c>
      <c r="O28">
        <v>11.940918999999999</v>
      </c>
      <c r="P28">
        <v>12.346671000000001</v>
      </c>
      <c r="Q28">
        <v>12.557117</v>
      </c>
      <c r="R28">
        <v>13.986333</v>
      </c>
      <c r="S28">
        <v>14.046893000000001</v>
      </c>
      <c r="T28">
        <v>14.059005000000001</v>
      </c>
      <c r="U28">
        <v>14.255825</v>
      </c>
      <c r="V28">
        <v>16.838709999999999</v>
      </c>
      <c r="W28">
        <v>14.844771</v>
      </c>
      <c r="X28">
        <v>15.124862</v>
      </c>
      <c r="Y28">
        <v>14.729706999999999</v>
      </c>
      <c r="Z28">
        <v>15.666874</v>
      </c>
      <c r="AA28">
        <v>15.232355999999999</v>
      </c>
      <c r="AB28">
        <v>14.652493</v>
      </c>
      <c r="AC28">
        <v>15.088526</v>
      </c>
      <c r="AD28">
        <v>15.786479999999999</v>
      </c>
      <c r="AE28">
        <v>15.005255999999999</v>
      </c>
      <c r="AF28">
        <v>15.194506000000001</v>
      </c>
      <c r="AG28">
        <v>15.403438</v>
      </c>
      <c r="AH28">
        <v>14.535914999999999</v>
      </c>
      <c r="AI28">
        <v>14.074145</v>
      </c>
      <c r="AJ28">
        <v>14.083228999999999</v>
      </c>
      <c r="AK28">
        <v>13.580581</v>
      </c>
      <c r="AL28">
        <v>14.865966999999999</v>
      </c>
      <c r="AM28">
        <v>13.804653</v>
      </c>
      <c r="AN28">
        <v>13.819793000000001</v>
      </c>
      <c r="AO28">
        <v>13.760747</v>
      </c>
      <c r="AP28">
        <v>9.5548549999999999</v>
      </c>
      <c r="AQ28">
        <v>9.4700710000000008</v>
      </c>
      <c r="AR28">
        <v>9.3928569999999993</v>
      </c>
      <c r="AS28">
        <v>9.2944469999999999</v>
      </c>
      <c r="AT28">
        <v>9.5291169999999994</v>
      </c>
      <c r="AU28">
        <v>9.5866489999999995</v>
      </c>
      <c r="AV28">
        <v>9.3731749999999998</v>
      </c>
      <c r="AW28">
        <v>9.2596249999999998</v>
      </c>
    </row>
    <row r="29">
      <c r="A29">
        <v>28</v>
      </c>
      <c r="B29">
        <v>12.251289</v>
      </c>
      <c r="C29">
        <v>12.131683000000001</v>
      </c>
      <c r="D29">
        <v>11.940918999999999</v>
      </c>
      <c r="E29">
        <v>11.865219</v>
      </c>
      <c r="F29">
        <v>15.859152</v>
      </c>
      <c r="G29">
        <v>15.545754000000001</v>
      </c>
      <c r="H29">
        <v>15.43826</v>
      </c>
      <c r="I29">
        <v>15.871264</v>
      </c>
      <c r="J29">
        <v>15.353476000000001</v>
      </c>
      <c r="K29">
        <v>14.911388000000001</v>
      </c>
      <c r="L29">
        <v>14.956808000000001</v>
      </c>
      <c r="M29">
        <v>15.121834</v>
      </c>
      <c r="N29">
        <v>13.318659</v>
      </c>
      <c r="O29">
        <v>12.775133</v>
      </c>
      <c r="P29">
        <v>13.200566999999999</v>
      </c>
      <c r="Q29">
        <v>13.467031</v>
      </c>
      <c r="R29">
        <v>15.31714</v>
      </c>
      <c r="S29">
        <v>15.208132000000001</v>
      </c>
      <c r="T29">
        <v>15.202076</v>
      </c>
      <c r="U29">
        <v>15.397382</v>
      </c>
      <c r="V29">
        <v>17.984808000000001</v>
      </c>
      <c r="W29">
        <v>15.854609999999999</v>
      </c>
      <c r="X29">
        <v>16.161951999999999</v>
      </c>
      <c r="Y29">
        <v>15.594201999999999</v>
      </c>
      <c r="Z29">
        <v>16.831140000000001</v>
      </c>
      <c r="AA29">
        <v>16.275501999999999</v>
      </c>
      <c r="AB29">
        <v>15.757714</v>
      </c>
      <c r="AC29">
        <v>16.322436</v>
      </c>
      <c r="AD29">
        <v>16.896242000000001</v>
      </c>
      <c r="AE29">
        <v>16.110475999999998</v>
      </c>
      <c r="AF29">
        <v>16.237652000000001</v>
      </c>
      <c r="AG29">
        <v>16.560134000000001</v>
      </c>
      <c r="AH29">
        <v>15.760742</v>
      </c>
      <c r="AI29">
        <v>15.199047999999999</v>
      </c>
      <c r="AJ29">
        <v>15.183908000000001</v>
      </c>
      <c r="AK29">
        <v>14.685801</v>
      </c>
      <c r="AL29">
        <v>16.379968000000002</v>
      </c>
      <c r="AM29">
        <v>15.18845</v>
      </c>
      <c r="AN29">
        <v>15.040077999999999</v>
      </c>
      <c r="AO29">
        <v>15.174823999999999</v>
      </c>
      <c r="AP29">
        <v>9.5730229999999992</v>
      </c>
      <c r="AQ29">
        <v>9.4836969999999994</v>
      </c>
      <c r="AR29">
        <v>9.4095110000000002</v>
      </c>
      <c r="AS29">
        <v>9.3111010000000007</v>
      </c>
      <c r="AT29">
        <v>9.5533409999999996</v>
      </c>
      <c r="AU29">
        <v>9.5911910000000002</v>
      </c>
      <c r="AV29">
        <v>9.3883150000000004</v>
      </c>
      <c r="AW29">
        <v>9.2732510000000001</v>
      </c>
    </row>
    <row r="30">
      <c r="A30">
        <v>29</v>
      </c>
      <c r="B30">
        <v>13.698672999999999</v>
      </c>
      <c r="C30">
        <v>13.495797</v>
      </c>
      <c r="D30">
        <v>13.300490999999999</v>
      </c>
      <c r="E30">
        <v>13.186940999999999</v>
      </c>
      <c r="F30">
        <v>16.699421999999998</v>
      </c>
      <c r="G30">
        <v>16.358771999999998</v>
      </c>
      <c r="H30">
        <v>16.249763999999999</v>
      </c>
      <c r="I30">
        <v>16.73273</v>
      </c>
      <c r="J30">
        <v>16.55105</v>
      </c>
      <c r="K30">
        <v>15.927282</v>
      </c>
      <c r="L30">
        <v>15.880348</v>
      </c>
      <c r="M30">
        <v>16.084738000000002</v>
      </c>
      <c r="N30">
        <v>14.037808999999999</v>
      </c>
      <c r="O30">
        <v>13.415554999999999</v>
      </c>
      <c r="P30">
        <v>13.886409</v>
      </c>
      <c r="Q30">
        <v>14.192237</v>
      </c>
      <c r="R30">
        <v>16.364827999999999</v>
      </c>
      <c r="S30">
        <v>16.095336</v>
      </c>
      <c r="T30">
        <v>16.083224000000001</v>
      </c>
      <c r="U30">
        <v>16.249763999999999</v>
      </c>
      <c r="V30">
        <v>18.831133999999999</v>
      </c>
      <c r="W30">
        <v>16.593442</v>
      </c>
      <c r="X30">
        <v>16.926521999999999</v>
      </c>
      <c r="Y30">
        <v>16.245221999999998</v>
      </c>
      <c r="Z30">
        <v>17.716830000000002</v>
      </c>
      <c r="AA30">
        <v>17.059754000000002</v>
      </c>
      <c r="AB30">
        <v>16.581330000000001</v>
      </c>
      <c r="AC30">
        <v>17.18693</v>
      </c>
      <c r="AD30">
        <v>17.724399999999999</v>
      </c>
      <c r="AE30">
        <v>16.931063999999999</v>
      </c>
      <c r="AF30">
        <v>17.006764</v>
      </c>
      <c r="AG30">
        <v>17.435226</v>
      </c>
      <c r="AH30">
        <v>16.706992</v>
      </c>
      <c r="AI30">
        <v>16.07414</v>
      </c>
      <c r="AJ30">
        <v>16.037804000000001</v>
      </c>
      <c r="AK30">
        <v>15.545754000000001</v>
      </c>
      <c r="AL30">
        <v>17.616906</v>
      </c>
      <c r="AM30">
        <v>16.336061999999998</v>
      </c>
      <c r="AN30">
        <v>16.007524</v>
      </c>
      <c r="AO30">
        <v>16.351202000000001</v>
      </c>
      <c r="AP30">
        <v>9.5927050000000005</v>
      </c>
      <c r="AQ30">
        <v>9.4973229999999997</v>
      </c>
      <c r="AR30">
        <v>9.4216230000000003</v>
      </c>
      <c r="AS30">
        <v>9.3232130000000009</v>
      </c>
      <c r="AT30">
        <v>9.5699950000000005</v>
      </c>
      <c r="AU30">
        <v>9.6017890000000001</v>
      </c>
      <c r="AV30">
        <v>9.4049689999999995</v>
      </c>
      <c r="AW30">
        <v>9.2899049999999992</v>
      </c>
    </row>
    <row r="31">
      <c r="A31">
        <v>30</v>
      </c>
      <c r="B31">
        <v>14.961349999999999</v>
      </c>
      <c r="C31">
        <v>14.663091</v>
      </c>
      <c r="D31">
        <v>14.487467000000001</v>
      </c>
      <c r="E31">
        <v>14.307301000000001</v>
      </c>
      <c r="F31">
        <v>17.30048</v>
      </c>
      <c r="G31">
        <v>16.934092</v>
      </c>
      <c r="H31">
        <v>16.838709999999999</v>
      </c>
      <c r="I31">
        <v>17.3459</v>
      </c>
      <c r="J31">
        <v>17.439768000000001</v>
      </c>
      <c r="K31">
        <v>16.682767999999999</v>
      </c>
      <c r="L31">
        <v>16.544993999999999</v>
      </c>
      <c r="M31">
        <v>16.80086</v>
      </c>
      <c r="N31">
        <v>14.619185</v>
      </c>
      <c r="O31">
        <v>13.934856999999999</v>
      </c>
      <c r="P31">
        <v>14.432963000000001</v>
      </c>
      <c r="Q31">
        <v>14.759987000000001</v>
      </c>
      <c r="R31">
        <v>17.144538000000001</v>
      </c>
      <c r="S31">
        <v>16.75544</v>
      </c>
      <c r="T31">
        <v>16.750897999999999</v>
      </c>
      <c r="U31">
        <v>16.856877999999998</v>
      </c>
      <c r="V31">
        <v>19.457930000000001</v>
      </c>
      <c r="W31">
        <v>17.138482</v>
      </c>
      <c r="X31">
        <v>17.488216000000001</v>
      </c>
      <c r="Y31">
        <v>16.747869999999999</v>
      </c>
      <c r="Z31">
        <v>18.378447999999999</v>
      </c>
      <c r="AA31">
        <v>17.656269999999999</v>
      </c>
      <c r="AB31">
        <v>17.200555999999999</v>
      </c>
      <c r="AC31">
        <v>17.848548000000001</v>
      </c>
      <c r="AD31">
        <v>18.358765999999999</v>
      </c>
      <c r="AE31">
        <v>17.542719999999999</v>
      </c>
      <c r="AF31">
        <v>17.589653999999999</v>
      </c>
      <c r="AG31">
        <v>18.077162000000001</v>
      </c>
      <c r="AH31">
        <v>17.420086000000001</v>
      </c>
      <c r="AI31">
        <v>16.725159999999999</v>
      </c>
      <c r="AJ31">
        <v>16.667628000000001</v>
      </c>
      <c r="AK31">
        <v>16.186176</v>
      </c>
      <c r="AL31">
        <v>18.543474</v>
      </c>
      <c r="AM31">
        <v>17.194500000000001</v>
      </c>
      <c r="AN31">
        <v>16.740300000000001</v>
      </c>
      <c r="AO31">
        <v>17.235378000000001</v>
      </c>
      <c r="AP31">
        <v>9.6139010000000003</v>
      </c>
      <c r="AQ31">
        <v>9.5109490000000001</v>
      </c>
      <c r="AR31">
        <v>9.4337350000000004</v>
      </c>
      <c r="AS31">
        <v>9.3368389999999994</v>
      </c>
      <c r="AT31">
        <v>9.5821070000000006</v>
      </c>
      <c r="AU31">
        <v>9.612387</v>
      </c>
      <c r="AV31">
        <v>9.4140529999999991</v>
      </c>
      <c r="AW31">
        <v>9.3005030000000009</v>
      </c>
    </row>
    <row r="32">
      <c r="A32">
        <v>31</v>
      </c>
      <c r="B32">
        <v>15.890946</v>
      </c>
      <c r="C32">
        <v>15.515473999999999</v>
      </c>
      <c r="D32">
        <v>15.371644</v>
      </c>
      <c r="E32">
        <v>15.140002000000001</v>
      </c>
      <c r="F32">
        <v>17.722885999999999</v>
      </c>
      <c r="G32">
        <v>17.3459</v>
      </c>
      <c r="H32">
        <v>17.247489999999999</v>
      </c>
      <c r="I32">
        <v>17.768305999999999</v>
      </c>
      <c r="J32">
        <v>18.043854</v>
      </c>
      <c r="K32">
        <v>17.211154000000001</v>
      </c>
      <c r="L32">
        <v>16.987082000000001</v>
      </c>
      <c r="M32">
        <v>17.30048</v>
      </c>
      <c r="N32">
        <v>15.043106</v>
      </c>
      <c r="O32">
        <v>14.331524999999999</v>
      </c>
      <c r="P32">
        <v>14.840229000000001</v>
      </c>
      <c r="Q32">
        <v>15.194506000000001</v>
      </c>
      <c r="R32">
        <v>17.672923999999998</v>
      </c>
      <c r="S32">
        <v>17.223265999999999</v>
      </c>
      <c r="T32">
        <v>17.215696000000001</v>
      </c>
      <c r="U32">
        <v>17.262630000000001</v>
      </c>
      <c r="V32">
        <v>19.883364</v>
      </c>
      <c r="W32">
        <v>17.509412000000001</v>
      </c>
      <c r="X32">
        <v>17.866716</v>
      </c>
      <c r="Y32">
        <v>17.108201999999999</v>
      </c>
      <c r="Z32">
        <v>18.841732</v>
      </c>
      <c r="AA32">
        <v>18.087759999999999</v>
      </c>
      <c r="AB32">
        <v>17.625990000000002</v>
      </c>
      <c r="AC32">
        <v>18.286093999999999</v>
      </c>
      <c r="AD32">
        <v>18.797826000000001</v>
      </c>
      <c r="AE32">
        <v>17.963612000000001</v>
      </c>
      <c r="AF32">
        <v>17.984808000000001</v>
      </c>
      <c r="AG32">
        <v>18.505624000000001</v>
      </c>
      <c r="AH32">
        <v>17.909108</v>
      </c>
      <c r="AI32">
        <v>17.176331999999999</v>
      </c>
      <c r="AJ32">
        <v>17.1188</v>
      </c>
      <c r="AK32">
        <v>16.637347999999999</v>
      </c>
      <c r="AL32">
        <v>19.176326</v>
      </c>
      <c r="AM32">
        <v>17.775876</v>
      </c>
      <c r="AN32">
        <v>17.258088000000001</v>
      </c>
      <c r="AO32">
        <v>17.828866000000001</v>
      </c>
      <c r="AP32">
        <v>9.6275270000000006</v>
      </c>
      <c r="AQ32">
        <v>9.5185189999999995</v>
      </c>
      <c r="AR32">
        <v>9.4413049999999998</v>
      </c>
      <c r="AS32">
        <v>9.3428950000000004</v>
      </c>
      <c r="AT32">
        <v>9.5927050000000005</v>
      </c>
      <c r="AU32">
        <v>9.6154150000000005</v>
      </c>
      <c r="AV32">
        <v>9.4185949999999998</v>
      </c>
      <c r="AW32">
        <v>9.3035309999999996</v>
      </c>
    </row>
    <row r="33">
      <c r="A33">
        <v>32</v>
      </c>
      <c r="B33">
        <v>16.558620000000001</v>
      </c>
      <c r="C33">
        <v>16.151354000000001</v>
      </c>
      <c r="D33">
        <v>16.016608000000002</v>
      </c>
      <c r="E33">
        <v>15.765283999999999</v>
      </c>
      <c r="F33">
        <v>18.037797999999999</v>
      </c>
      <c r="G33">
        <v>17.648700000000002</v>
      </c>
      <c r="H33">
        <v>17.55029</v>
      </c>
      <c r="I33">
        <v>18.072620000000001</v>
      </c>
      <c r="J33">
        <v>18.488969999999998</v>
      </c>
      <c r="K33">
        <v>17.603280000000002</v>
      </c>
      <c r="L33">
        <v>17.332274000000002</v>
      </c>
      <c r="M33">
        <v>17.692606000000001</v>
      </c>
      <c r="N33">
        <v>15.394354</v>
      </c>
      <c r="O33">
        <v>14.658549000000001</v>
      </c>
      <c r="P33">
        <v>15.18088</v>
      </c>
      <c r="Q33">
        <v>15.536670000000001</v>
      </c>
      <c r="R33">
        <v>18.071106</v>
      </c>
      <c r="S33">
        <v>17.585111999999999</v>
      </c>
      <c r="T33">
        <v>17.577542000000001</v>
      </c>
      <c r="U33">
        <v>17.568458</v>
      </c>
      <c r="V33">
        <v>20.219472</v>
      </c>
      <c r="W33">
        <v>17.798586</v>
      </c>
      <c r="X33">
        <v>18.169516000000002</v>
      </c>
      <c r="Y33">
        <v>17.401917999999998</v>
      </c>
      <c r="Z33">
        <v>19.211148000000001</v>
      </c>
      <c r="AA33">
        <v>18.42841</v>
      </c>
      <c r="AB33">
        <v>17.957556</v>
      </c>
      <c r="AC33">
        <v>18.617660000000001</v>
      </c>
      <c r="AD33">
        <v>19.139990000000001</v>
      </c>
      <c r="AE33">
        <v>18.284579999999998</v>
      </c>
      <c r="AF33">
        <v>18.298206</v>
      </c>
      <c r="AG33">
        <v>18.83719</v>
      </c>
      <c r="AH33">
        <v>18.295178</v>
      </c>
      <c r="AI33">
        <v>17.533636000000001</v>
      </c>
      <c r="AJ33">
        <v>17.473075999999999</v>
      </c>
      <c r="AK33">
        <v>16.988596000000001</v>
      </c>
      <c r="AL33">
        <v>19.648693999999999</v>
      </c>
      <c r="AM33">
        <v>18.208880000000001</v>
      </c>
      <c r="AN33">
        <v>17.659298</v>
      </c>
      <c r="AO33">
        <v>18.286093999999999</v>
      </c>
      <c r="AP33">
        <v>9.6653769999999994</v>
      </c>
      <c r="AQ33">
        <v>9.544257</v>
      </c>
      <c r="AR33">
        <v>9.4609869999999994</v>
      </c>
      <c r="AS33">
        <v>9.3671190000000006</v>
      </c>
      <c r="AT33">
        <v>9.6078449999999993</v>
      </c>
      <c r="AU33">
        <v>9.6320689999999995</v>
      </c>
      <c r="AV33">
        <v>9.4337350000000004</v>
      </c>
      <c r="AW33">
        <v>9.3216990000000006</v>
      </c>
    </row>
    <row r="34">
      <c r="A34">
        <v>33</v>
      </c>
      <c r="B34">
        <v>17.008278000000001</v>
      </c>
      <c r="C34">
        <v>16.584358000000002</v>
      </c>
      <c r="D34">
        <v>16.451125999999999</v>
      </c>
      <c r="E34">
        <v>16.195260000000001</v>
      </c>
      <c r="F34">
        <v>18.240673999999999</v>
      </c>
      <c r="G34">
        <v>17.836435999999999</v>
      </c>
      <c r="H34">
        <v>17.748624</v>
      </c>
      <c r="I34">
        <v>18.273982</v>
      </c>
      <c r="J34">
        <v>18.758462000000002</v>
      </c>
      <c r="K34">
        <v>17.863688</v>
      </c>
      <c r="L34">
        <v>17.55029</v>
      </c>
      <c r="M34">
        <v>17.957556</v>
      </c>
      <c r="N34">
        <v>15.650219999999999</v>
      </c>
      <c r="O34">
        <v>14.909874</v>
      </c>
      <c r="P34">
        <v>15.432204</v>
      </c>
      <c r="Q34">
        <v>15.792536</v>
      </c>
      <c r="R34">
        <v>18.320916</v>
      </c>
      <c r="S34">
        <v>17.807670000000002</v>
      </c>
      <c r="T34">
        <v>17.815239999999999</v>
      </c>
      <c r="U34">
        <v>17.762250000000002</v>
      </c>
      <c r="V34">
        <v>20.422348</v>
      </c>
      <c r="W34">
        <v>17.972695999999999</v>
      </c>
      <c r="X34">
        <v>18.348168000000001</v>
      </c>
      <c r="Y34">
        <v>17.606307999999999</v>
      </c>
      <c r="Z34">
        <v>19.45036</v>
      </c>
      <c r="AA34">
        <v>18.658538</v>
      </c>
      <c r="AB34">
        <v>18.166488000000001</v>
      </c>
      <c r="AC34">
        <v>18.841732</v>
      </c>
      <c r="AD34">
        <v>19.358006</v>
      </c>
      <c r="AE34">
        <v>18.478372</v>
      </c>
      <c r="AF34">
        <v>18.49654</v>
      </c>
      <c r="AG34">
        <v>19.030982000000002</v>
      </c>
      <c r="AH34">
        <v>18.535903999999999</v>
      </c>
      <c r="AI34">
        <v>17.772848</v>
      </c>
      <c r="AJ34">
        <v>17.701689999999999</v>
      </c>
      <c r="AK34">
        <v>17.226293999999999</v>
      </c>
      <c r="AL34">
        <v>19.951494</v>
      </c>
      <c r="AM34">
        <v>18.475344</v>
      </c>
      <c r="AN34">
        <v>17.927275999999999</v>
      </c>
      <c r="AO34">
        <v>18.558613999999999</v>
      </c>
      <c r="AP34">
        <v>9.6865729999999992</v>
      </c>
      <c r="AQ34">
        <v>9.5503129999999992</v>
      </c>
      <c r="AR34">
        <v>9.4640149999999998</v>
      </c>
      <c r="AS34">
        <v>9.374689</v>
      </c>
      <c r="AT34">
        <v>9.6184429999999992</v>
      </c>
      <c r="AU34">
        <v>9.6396390000000007</v>
      </c>
      <c r="AV34">
        <v>9.4473610000000008</v>
      </c>
      <c r="AW34">
        <v>9.3322970000000005</v>
      </c>
    </row>
    <row r="35">
      <c r="A35">
        <v>34</v>
      </c>
      <c r="B35">
        <v>17.330760000000001</v>
      </c>
      <c r="C35">
        <v>16.894728000000001</v>
      </c>
      <c r="D35">
        <v>16.773607999999999</v>
      </c>
      <c r="E35">
        <v>16.501087999999999</v>
      </c>
      <c r="F35">
        <v>18.378447999999999</v>
      </c>
      <c r="G35">
        <v>17.969667999999999</v>
      </c>
      <c r="H35">
        <v>17.877313999999998</v>
      </c>
      <c r="I35">
        <v>18.408728</v>
      </c>
      <c r="J35">
        <v>18.944683999999999</v>
      </c>
      <c r="K35">
        <v>18.051424000000001</v>
      </c>
      <c r="L35">
        <v>17.692606000000001</v>
      </c>
      <c r="M35">
        <v>18.161946</v>
      </c>
      <c r="N35">
        <v>15.853096000000001</v>
      </c>
      <c r="O35">
        <v>15.108207999999999</v>
      </c>
      <c r="P35">
        <v>15.629023999999999</v>
      </c>
      <c r="Q35">
        <v>15.986328</v>
      </c>
      <c r="R35">
        <v>18.491997999999999</v>
      </c>
      <c r="S35">
        <v>17.987836000000001</v>
      </c>
      <c r="T35">
        <v>18.007518000000001</v>
      </c>
      <c r="U35">
        <v>17.921220000000002</v>
      </c>
      <c r="V35">
        <v>20.576775999999999</v>
      </c>
      <c r="W35">
        <v>18.101386000000002</v>
      </c>
      <c r="X35">
        <v>18.476858</v>
      </c>
      <c r="Y35">
        <v>17.774362</v>
      </c>
      <c r="Z35">
        <v>19.63204</v>
      </c>
      <c r="AA35">
        <v>18.841732</v>
      </c>
      <c r="AB35">
        <v>18.319402</v>
      </c>
      <c r="AC35">
        <v>18.987075999999998</v>
      </c>
      <c r="AD35">
        <v>19.547256000000001</v>
      </c>
      <c r="AE35">
        <v>18.640370000000001</v>
      </c>
      <c r="AF35">
        <v>18.649453999999999</v>
      </c>
      <c r="AG35">
        <v>19.180868</v>
      </c>
      <c r="AH35">
        <v>18.725154</v>
      </c>
      <c r="AI35">
        <v>17.943930000000002</v>
      </c>
      <c r="AJ35">
        <v>17.883369999999999</v>
      </c>
      <c r="AK35">
        <v>17.398890000000002</v>
      </c>
      <c r="AL35">
        <v>20.164967999999998</v>
      </c>
      <c r="AM35">
        <v>18.660052</v>
      </c>
      <c r="AN35">
        <v>18.133179999999999</v>
      </c>
      <c r="AO35">
        <v>18.74635</v>
      </c>
      <c r="AP35">
        <v>9.7138249999999999</v>
      </c>
      <c r="AQ35">
        <v>9.5593970000000006</v>
      </c>
      <c r="AR35">
        <v>9.476127</v>
      </c>
      <c r="AS35">
        <v>9.3913430000000009</v>
      </c>
      <c r="AT35">
        <v>9.635097</v>
      </c>
      <c r="AU35">
        <v>9.6487230000000004</v>
      </c>
      <c r="AV35">
        <v>9.4625009999999996</v>
      </c>
      <c r="AW35">
        <v>9.3459230000000009</v>
      </c>
    </row>
    <row r="36">
      <c r="A36">
        <v>35</v>
      </c>
      <c r="B36">
        <v>17.563915999999999</v>
      </c>
      <c r="C36">
        <v>17.135453999999999</v>
      </c>
      <c r="D36">
        <v>17.00525</v>
      </c>
      <c r="E36">
        <v>16.740300000000001</v>
      </c>
      <c r="F36">
        <v>18.469287999999999</v>
      </c>
      <c r="G36">
        <v>18.068078</v>
      </c>
      <c r="H36">
        <v>17.977238</v>
      </c>
      <c r="I36">
        <v>18.498054</v>
      </c>
      <c r="J36">
        <v>19.074888000000001</v>
      </c>
      <c r="K36">
        <v>18.187684000000001</v>
      </c>
      <c r="L36">
        <v>17.816754</v>
      </c>
      <c r="M36">
        <v>18.311831999999999</v>
      </c>
      <c r="N36">
        <v>16.022663999999999</v>
      </c>
      <c r="O36">
        <v>15.265663999999999</v>
      </c>
      <c r="P36">
        <v>15.792536</v>
      </c>
      <c r="Q36">
        <v>16.137727999999999</v>
      </c>
      <c r="R36">
        <v>18.625229999999998</v>
      </c>
      <c r="S36">
        <v>18.108955999999999</v>
      </c>
      <c r="T36">
        <v>18.149833999999998</v>
      </c>
      <c r="U36">
        <v>18.021144</v>
      </c>
      <c r="V36">
        <v>20.685784000000002</v>
      </c>
      <c r="W36">
        <v>18.186170000000001</v>
      </c>
      <c r="X36">
        <v>18.572240000000001</v>
      </c>
      <c r="Y36">
        <v>17.900023999999998</v>
      </c>
      <c r="Z36">
        <v>19.760729999999999</v>
      </c>
      <c r="AA36">
        <v>18.965879999999999</v>
      </c>
      <c r="AB36">
        <v>18.429924</v>
      </c>
      <c r="AC36">
        <v>19.093056000000001</v>
      </c>
      <c r="AD36">
        <v>19.675946</v>
      </c>
      <c r="AE36">
        <v>18.743321999999999</v>
      </c>
      <c r="AF36">
        <v>18.761489999999998</v>
      </c>
      <c r="AG36">
        <v>19.277764000000001</v>
      </c>
      <c r="AH36">
        <v>18.858385999999999</v>
      </c>
      <c r="AI36">
        <v>18.077162000000001</v>
      </c>
      <c r="AJ36">
        <v>18.018115999999999</v>
      </c>
      <c r="AK36">
        <v>17.536663999999998</v>
      </c>
      <c r="AL36">
        <v>20.320910000000001</v>
      </c>
      <c r="AM36">
        <v>18.797826000000001</v>
      </c>
      <c r="AN36">
        <v>18.299720000000001</v>
      </c>
      <c r="AO36">
        <v>18.944683999999999</v>
      </c>
      <c r="AP36">
        <v>9.7516750000000005</v>
      </c>
      <c r="AQ36">
        <v>9.5851349999999993</v>
      </c>
      <c r="AR36">
        <v>9.4973229999999997</v>
      </c>
      <c r="AS36">
        <v>9.4170809999999996</v>
      </c>
      <c r="AT36">
        <v>9.6532649999999993</v>
      </c>
      <c r="AU36">
        <v>9.6699190000000002</v>
      </c>
      <c r="AV36">
        <v>9.4791550000000004</v>
      </c>
      <c r="AW36">
        <v>9.3716609999999996</v>
      </c>
    </row>
    <row r="37">
      <c r="A37">
        <v>36</v>
      </c>
      <c r="B37">
        <v>17.707746</v>
      </c>
      <c r="C37">
        <v>17.294423999999999</v>
      </c>
      <c r="D37">
        <v>17.162706</v>
      </c>
      <c r="E37">
        <v>16.899270000000001</v>
      </c>
      <c r="F37">
        <v>18.526820000000001</v>
      </c>
      <c r="G37">
        <v>18.125610000000002</v>
      </c>
      <c r="H37">
        <v>18.039311999999999</v>
      </c>
      <c r="I37">
        <v>18.557099999999998</v>
      </c>
      <c r="J37">
        <v>19.150587999999999</v>
      </c>
      <c r="K37">
        <v>18.270954</v>
      </c>
      <c r="L37">
        <v>17.877313999999998</v>
      </c>
      <c r="M37">
        <v>18.398129999999998</v>
      </c>
      <c r="N37">
        <v>16.131671999999998</v>
      </c>
      <c r="O37">
        <v>15.377700000000001</v>
      </c>
      <c r="P37">
        <v>15.898516000000001</v>
      </c>
      <c r="Q37">
        <v>16.251277999999999</v>
      </c>
      <c r="R37">
        <v>18.697901999999999</v>
      </c>
      <c r="S37">
        <v>18.193739999999998</v>
      </c>
      <c r="T37">
        <v>18.236132000000001</v>
      </c>
      <c r="U37">
        <v>18.092302</v>
      </c>
      <c r="V37">
        <v>20.741802</v>
      </c>
      <c r="W37">
        <v>18.233104000000001</v>
      </c>
      <c r="X37">
        <v>18.611604</v>
      </c>
      <c r="Y37">
        <v>17.980266</v>
      </c>
      <c r="Z37">
        <v>19.842486000000001</v>
      </c>
      <c r="AA37">
        <v>19.049150000000001</v>
      </c>
      <c r="AB37">
        <v>18.488969999999998</v>
      </c>
      <c r="AC37">
        <v>19.143018000000001</v>
      </c>
      <c r="AD37">
        <v>19.747104</v>
      </c>
      <c r="AE37">
        <v>18.797826000000001</v>
      </c>
      <c r="AF37">
        <v>18.817508</v>
      </c>
      <c r="AG37">
        <v>19.320156000000001</v>
      </c>
      <c r="AH37">
        <v>18.946197999999999</v>
      </c>
      <c r="AI37">
        <v>18.160432</v>
      </c>
      <c r="AJ37">
        <v>18.105927999999999</v>
      </c>
      <c r="AK37">
        <v>17.624476000000001</v>
      </c>
      <c r="AL37">
        <v>20.410236000000001</v>
      </c>
      <c r="AM37">
        <v>18.868984000000001</v>
      </c>
      <c r="AN37">
        <v>18.395102000000001</v>
      </c>
      <c r="AO37">
        <v>19.005244000000001</v>
      </c>
      <c r="AP37">
        <v>9.7864970000000007</v>
      </c>
      <c r="AQ37">
        <v>9.6048170000000006</v>
      </c>
      <c r="AR37">
        <v>9.5109490000000001</v>
      </c>
      <c r="AS37">
        <v>9.4352490000000007</v>
      </c>
      <c r="AT37">
        <v>9.6684049999999999</v>
      </c>
      <c r="AU37">
        <v>9.6820310000000003</v>
      </c>
      <c r="AV37">
        <v>9.4912670000000006</v>
      </c>
      <c r="AW37">
        <v>9.3792310000000008</v>
      </c>
    </row>
    <row r="38">
      <c r="A38">
        <v>37</v>
      </c>
      <c r="B38">
        <v>17.830380000000002</v>
      </c>
      <c r="C38">
        <v>17.423114000000002</v>
      </c>
      <c r="D38">
        <v>17.288367999999998</v>
      </c>
      <c r="E38">
        <v>17.030988000000001</v>
      </c>
      <c r="F38">
        <v>18.561641999999999</v>
      </c>
      <c r="G38">
        <v>18.168002000000001</v>
      </c>
      <c r="H38">
        <v>18.077162000000001</v>
      </c>
      <c r="I38">
        <v>18.588894</v>
      </c>
      <c r="J38">
        <v>19.191465999999998</v>
      </c>
      <c r="K38">
        <v>18.329999999999998</v>
      </c>
      <c r="L38">
        <v>17.922733999999998</v>
      </c>
      <c r="M38">
        <v>18.478372</v>
      </c>
      <c r="N38">
        <v>16.239166000000001</v>
      </c>
      <c r="O38">
        <v>15.488222</v>
      </c>
      <c r="P38">
        <v>16.002981999999999</v>
      </c>
      <c r="Q38">
        <v>16.345146</v>
      </c>
      <c r="R38">
        <v>18.749378</v>
      </c>
      <c r="S38">
        <v>18.254300000000001</v>
      </c>
      <c r="T38">
        <v>18.316374</v>
      </c>
      <c r="U38">
        <v>18.133179999999999</v>
      </c>
      <c r="V38">
        <v>20.788736</v>
      </c>
      <c r="W38">
        <v>18.261869999999998</v>
      </c>
      <c r="X38">
        <v>18.644912000000001</v>
      </c>
      <c r="Y38">
        <v>18.068078</v>
      </c>
      <c r="Z38">
        <v>19.924242</v>
      </c>
      <c r="AA38">
        <v>19.126363999999999</v>
      </c>
      <c r="AB38">
        <v>18.535903999999999</v>
      </c>
      <c r="AC38">
        <v>19.17784</v>
      </c>
      <c r="AD38">
        <v>19.816748</v>
      </c>
      <c r="AE38">
        <v>18.832647999999999</v>
      </c>
      <c r="AF38">
        <v>18.868984000000001</v>
      </c>
      <c r="AG38">
        <v>19.350435999999998</v>
      </c>
      <c r="AH38">
        <v>19.009785999999998</v>
      </c>
      <c r="AI38">
        <v>18.222505999999999</v>
      </c>
      <c r="AJ38">
        <v>18.183142</v>
      </c>
      <c r="AK38">
        <v>17.694120000000002</v>
      </c>
      <c r="AL38">
        <v>20.470796</v>
      </c>
      <c r="AM38">
        <v>18.908348</v>
      </c>
      <c r="AN38">
        <v>18.482914000000001</v>
      </c>
      <c r="AO38">
        <v>19.061261999999999</v>
      </c>
      <c r="AP38">
        <v>9.8198050000000006</v>
      </c>
      <c r="AQ38">
        <v>9.6244990000000001</v>
      </c>
      <c r="AR38">
        <v>9.5291169999999994</v>
      </c>
      <c r="AS38">
        <v>9.4594729999999991</v>
      </c>
      <c r="AT38">
        <v>9.6835450000000005</v>
      </c>
      <c r="AU38">
        <v>9.6971710000000009</v>
      </c>
      <c r="AV38">
        <v>9.5139770000000006</v>
      </c>
      <c r="AW38">
        <v>9.4049689999999995</v>
      </c>
    </row>
    <row r="39">
      <c r="A39">
        <v>38</v>
      </c>
      <c r="B39">
        <v>17.924247999999999</v>
      </c>
      <c r="C39">
        <v>17.526066</v>
      </c>
      <c r="D39">
        <v>17.389806</v>
      </c>
      <c r="E39">
        <v>17.133939999999999</v>
      </c>
      <c r="F39">
        <v>18.588894</v>
      </c>
      <c r="G39">
        <v>18.183142</v>
      </c>
      <c r="H39">
        <v>18.105927999999999</v>
      </c>
      <c r="I39">
        <v>18.611604</v>
      </c>
      <c r="J39">
        <v>19.232344000000001</v>
      </c>
      <c r="K39">
        <v>18.369364000000001</v>
      </c>
      <c r="L39">
        <v>17.949985999999999</v>
      </c>
      <c r="M39">
        <v>18.529848000000001</v>
      </c>
      <c r="N39">
        <v>16.313351999999998</v>
      </c>
      <c r="O39">
        <v>15.562408</v>
      </c>
      <c r="P39">
        <v>16.077168</v>
      </c>
      <c r="Q39">
        <v>16.420846000000001</v>
      </c>
      <c r="R39">
        <v>18.800854000000001</v>
      </c>
      <c r="S39">
        <v>18.302748000000001</v>
      </c>
      <c r="T39">
        <v>18.372392000000001</v>
      </c>
      <c r="U39">
        <v>18.169516000000002</v>
      </c>
      <c r="V39">
        <v>20.809932</v>
      </c>
      <c r="W39">
        <v>18.283066000000002</v>
      </c>
      <c r="X39">
        <v>18.664594000000001</v>
      </c>
      <c r="Y39">
        <v>18.111984</v>
      </c>
      <c r="Z39">
        <v>19.971176</v>
      </c>
      <c r="AA39">
        <v>19.183896000000001</v>
      </c>
      <c r="AB39">
        <v>18.572240000000001</v>
      </c>
      <c r="AC39">
        <v>19.212662000000002</v>
      </c>
      <c r="AD39">
        <v>19.871251999999998</v>
      </c>
      <c r="AE39">
        <v>18.861414</v>
      </c>
      <c r="AF39">
        <v>18.896235999999998</v>
      </c>
      <c r="AG39">
        <v>19.374659999999999</v>
      </c>
      <c r="AH39">
        <v>19.059747999999999</v>
      </c>
      <c r="AI39">
        <v>18.269439999999999</v>
      </c>
      <c r="AJ39">
        <v>18.234618000000001</v>
      </c>
      <c r="AK39">
        <v>17.750138</v>
      </c>
      <c r="AL39">
        <v>20.513188</v>
      </c>
      <c r="AM39">
        <v>18.955282</v>
      </c>
      <c r="AN39">
        <v>18.534389999999998</v>
      </c>
      <c r="AO39">
        <v>19.103653999999999</v>
      </c>
      <c r="AP39">
        <v>9.8515990000000002</v>
      </c>
      <c r="AQ39">
        <v>9.6441809999999997</v>
      </c>
      <c r="AR39">
        <v>9.5472850000000005</v>
      </c>
      <c r="AS39">
        <v>9.4821829999999991</v>
      </c>
      <c r="AT39">
        <v>9.6956570000000006</v>
      </c>
      <c r="AU39">
        <v>9.7138249999999999</v>
      </c>
      <c r="AV39">
        <v>9.5276029999999992</v>
      </c>
      <c r="AW39">
        <v>9.4291929999999997</v>
      </c>
    </row>
    <row r="40">
      <c r="A40">
        <v>39</v>
      </c>
      <c r="B40">
        <v>17.962098000000001</v>
      </c>
      <c r="C40">
        <v>17.576028000000001</v>
      </c>
      <c r="D40">
        <v>17.444310000000002</v>
      </c>
      <c r="E40">
        <v>17.194500000000001</v>
      </c>
      <c r="F40">
        <v>18.584351999999999</v>
      </c>
      <c r="G40">
        <v>18.196767999999999</v>
      </c>
      <c r="H40">
        <v>18.101386000000002</v>
      </c>
      <c r="I40">
        <v>18.626743999999999</v>
      </c>
      <c r="J40">
        <v>19.242941999999999</v>
      </c>
      <c r="K40">
        <v>18.392074000000001</v>
      </c>
      <c r="L40">
        <v>17.959070000000001</v>
      </c>
      <c r="M40">
        <v>18.554072000000001</v>
      </c>
      <c r="N40">
        <v>16.364827999999999</v>
      </c>
      <c r="O40">
        <v>15.621454</v>
      </c>
      <c r="P40">
        <v>16.133185999999998</v>
      </c>
      <c r="Q40">
        <v>16.467780000000001</v>
      </c>
      <c r="R40">
        <v>18.809937999999999</v>
      </c>
      <c r="S40">
        <v>18.314859999999999</v>
      </c>
      <c r="T40">
        <v>18.393588000000001</v>
      </c>
      <c r="U40">
        <v>18.175571999999999</v>
      </c>
      <c r="V40">
        <v>20.803875999999999</v>
      </c>
      <c r="W40">
        <v>18.280038000000001</v>
      </c>
      <c r="X40">
        <v>18.661566000000001</v>
      </c>
      <c r="Y40">
        <v>18.146806000000002</v>
      </c>
      <c r="Z40">
        <v>19.987829999999999</v>
      </c>
      <c r="AA40">
        <v>19.208120000000001</v>
      </c>
      <c r="AB40">
        <v>18.566184</v>
      </c>
      <c r="AC40">
        <v>19.194493999999999</v>
      </c>
      <c r="AD40">
        <v>19.886392000000001</v>
      </c>
      <c r="AE40">
        <v>18.8599</v>
      </c>
      <c r="AF40">
        <v>18.899263999999999</v>
      </c>
      <c r="AG40">
        <v>19.367090000000001</v>
      </c>
      <c r="AH40">
        <v>19.076402000000002</v>
      </c>
      <c r="AI40">
        <v>18.281552000000001</v>
      </c>
      <c r="AJ40">
        <v>18.252786</v>
      </c>
      <c r="AK40">
        <v>17.772848</v>
      </c>
      <c r="AL40">
        <v>20.529841999999999</v>
      </c>
      <c r="AM40">
        <v>18.949225999999999</v>
      </c>
      <c r="AN40">
        <v>18.563155999999999</v>
      </c>
      <c r="AO40">
        <v>19.108196</v>
      </c>
      <c r="AP40">
        <v>9.8803649999999994</v>
      </c>
      <c r="AQ40">
        <v>9.6547789999999996</v>
      </c>
      <c r="AR40">
        <v>9.5533409999999996</v>
      </c>
      <c r="AS40">
        <v>9.4958089999999995</v>
      </c>
      <c r="AT40">
        <v>9.7107969999999995</v>
      </c>
      <c r="AU40">
        <v>9.7198810000000009</v>
      </c>
      <c r="AV40">
        <v>9.5321449999999999</v>
      </c>
      <c r="AW40">
        <v>9.4382769999999994</v>
      </c>
    </row>
    <row r="41">
      <c r="A41">
        <v>40</v>
      </c>
      <c r="B41">
        <v>17.977238</v>
      </c>
      <c r="C41">
        <v>17.603280000000002</v>
      </c>
      <c r="D41">
        <v>17.468533999999998</v>
      </c>
      <c r="E41">
        <v>17.226293999999999</v>
      </c>
      <c r="F41">
        <v>18.567698</v>
      </c>
      <c r="G41">
        <v>18.183142</v>
      </c>
      <c r="H41">
        <v>18.101386000000002</v>
      </c>
      <c r="I41">
        <v>18.599492000000001</v>
      </c>
      <c r="J41">
        <v>19.230830000000001</v>
      </c>
      <c r="K41">
        <v>18.381475999999999</v>
      </c>
      <c r="L41">
        <v>17.943930000000002</v>
      </c>
      <c r="M41">
        <v>18.555586000000002</v>
      </c>
      <c r="N41">
        <v>16.404191999999998</v>
      </c>
      <c r="O41">
        <v>15.653248</v>
      </c>
      <c r="P41">
        <v>16.160437999999999</v>
      </c>
      <c r="Q41">
        <v>16.485948</v>
      </c>
      <c r="R41">
        <v>18.788741999999999</v>
      </c>
      <c r="S41">
        <v>18.298206</v>
      </c>
      <c r="T41">
        <v>18.387532</v>
      </c>
      <c r="U41">
        <v>18.160432</v>
      </c>
      <c r="V41">
        <v>20.791764000000001</v>
      </c>
      <c r="W41">
        <v>18.267925999999999</v>
      </c>
      <c r="X41">
        <v>18.644912000000001</v>
      </c>
      <c r="Y41">
        <v>18.149833999999998</v>
      </c>
      <c r="Z41">
        <v>19.981774000000001</v>
      </c>
      <c r="AA41">
        <v>19.208120000000001</v>
      </c>
      <c r="AB41">
        <v>18.560127999999999</v>
      </c>
      <c r="AC41">
        <v>19.182382</v>
      </c>
      <c r="AD41">
        <v>19.872765999999999</v>
      </c>
      <c r="AE41">
        <v>18.831133999999999</v>
      </c>
      <c r="AF41">
        <v>18.879581999999999</v>
      </c>
      <c r="AG41">
        <v>19.347408000000001</v>
      </c>
      <c r="AH41">
        <v>19.061261999999999</v>
      </c>
      <c r="AI41">
        <v>18.272468</v>
      </c>
      <c r="AJ41">
        <v>18.249758</v>
      </c>
      <c r="AK41">
        <v>17.774362</v>
      </c>
      <c r="AL41">
        <v>20.520758000000001</v>
      </c>
      <c r="AM41">
        <v>18.943169999999999</v>
      </c>
      <c r="AN41">
        <v>18.569212</v>
      </c>
      <c r="AO41">
        <v>19.094570000000001</v>
      </c>
      <c r="AP41">
        <v>9.9015609999999992</v>
      </c>
      <c r="AQ41">
        <v>9.6684049999999999</v>
      </c>
      <c r="AR41">
        <v>9.5654529999999998</v>
      </c>
      <c r="AS41">
        <v>9.5079209999999996</v>
      </c>
      <c r="AT41">
        <v>9.7153390000000002</v>
      </c>
      <c r="AU41">
        <v>9.7319929999999992</v>
      </c>
      <c r="AV41">
        <v>9.5397149999999993</v>
      </c>
      <c r="AW41">
        <v>9.4519029999999997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3.109375" bestFit="1" customWidth="1"/>
    <col min="4" max="4" width="8.886719" bestFit="1" customWidth="1"/>
    <col min="5" max="5" width="11.109375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20</v>
      </c>
    </row>
    <row r="5">
      <c r="A5" t="s">
        <v>155</v>
      </c>
      <c r="B5" t="b">
        <v>0</v>
      </c>
    </row>
    <row r="6">
      <c r="A6" t="s">
        <v>156</v>
      </c>
      <c r="B6">
        <v>0.10000000000000001</v>
      </c>
    </row>
    <row r="7">
      <c r="A7" t="s">
        <v>157</v>
      </c>
      <c r="B7">
        <v>5</v>
      </c>
    </row>
    <row r="8">
      <c r="A8" t="s">
        <v>158</v>
      </c>
      <c r="B8" t="s">
        <v>159</v>
      </c>
    </row>
    <row r="9">
      <c r="A9" t="s">
        <v>160</v>
      </c>
      <c r="B9">
        <v>30</v>
      </c>
    </row>
    <row r="10">
      <c r="A10" t="s">
        <v>161</v>
      </c>
      <c r="B10" t="s">
        <v>162</v>
      </c>
    </row>
    <row r="33">
      <c r="A33" t="s">
        <v>163</v>
      </c>
    </row>
    <row r="34">
      <c r="A34" t="s">
        <v>56</v>
      </c>
      <c r="B34" t="s">
        <v>164</v>
      </c>
      <c r="C34" t="s">
        <v>165</v>
      </c>
      <c r="D34" t="s">
        <v>166</v>
      </c>
      <c r="E34" t="s">
        <v>167</v>
      </c>
      <c r="F34" t="s">
        <v>168</v>
      </c>
    </row>
    <row r="35">
      <c r="A35" t="s">
        <v>62</v>
      </c>
      <c r="B35" t="s">
        <v>63</v>
      </c>
      <c r="C35" t="s">
        <v>65</v>
      </c>
      <c r="D35" t="s">
        <v>65</v>
      </c>
      <c r="E35" t="s">
        <v>65</v>
      </c>
      <c r="F35" t="s">
        <v>169</v>
      </c>
    </row>
    <row r="36">
      <c r="A36" t="s">
        <v>67</v>
      </c>
      <c r="B36" t="s">
        <v>63</v>
      </c>
      <c r="C36" t="s">
        <v>65</v>
      </c>
      <c r="D36" t="s">
        <v>65</v>
      </c>
      <c r="E36" t="s">
        <v>65</v>
      </c>
      <c r="F36" t="s">
        <v>169</v>
      </c>
    </row>
    <row r="37">
      <c r="A37" t="s">
        <v>68</v>
      </c>
      <c r="B37" t="s">
        <v>63</v>
      </c>
      <c r="C37" t="s">
        <v>65</v>
      </c>
      <c r="D37" t="s">
        <v>65</v>
      </c>
      <c r="E37" t="s">
        <v>65</v>
      </c>
      <c r="F37" t="s">
        <v>169</v>
      </c>
    </row>
    <row r="38">
      <c r="A38" t="s">
        <v>69</v>
      </c>
      <c r="B38" t="s">
        <v>63</v>
      </c>
      <c r="C38" t="s">
        <v>65</v>
      </c>
      <c r="D38" t="s">
        <v>65</v>
      </c>
      <c r="E38" t="s">
        <v>65</v>
      </c>
      <c r="F38" t="s">
        <v>169</v>
      </c>
    </row>
    <row r="39">
      <c r="A39" t="s">
        <v>70</v>
      </c>
      <c r="B39" t="s">
        <v>71</v>
      </c>
      <c r="C39" t="s">
        <v>65</v>
      </c>
      <c r="D39" t="s">
        <v>65</v>
      </c>
      <c r="E39" t="s">
        <v>65</v>
      </c>
      <c r="F39" t="s">
        <v>169</v>
      </c>
    </row>
    <row r="40">
      <c r="A40" t="s">
        <v>72</v>
      </c>
      <c r="B40" t="s">
        <v>71</v>
      </c>
      <c r="C40" t="s">
        <v>65</v>
      </c>
      <c r="D40" t="s">
        <v>65</v>
      </c>
      <c r="E40" t="s">
        <v>65</v>
      </c>
      <c r="F40" t="s">
        <v>169</v>
      </c>
    </row>
    <row r="41">
      <c r="A41" t="s">
        <v>73</v>
      </c>
      <c r="B41" t="s">
        <v>71</v>
      </c>
      <c r="C41" t="s">
        <v>65</v>
      </c>
      <c r="D41" t="s">
        <v>65</v>
      </c>
      <c r="E41" t="s">
        <v>65</v>
      </c>
      <c r="F41" t="s">
        <v>169</v>
      </c>
    </row>
    <row r="42">
      <c r="A42" t="s">
        <v>74</v>
      </c>
      <c r="B42" t="s">
        <v>71</v>
      </c>
      <c r="C42" t="s">
        <v>65</v>
      </c>
      <c r="D42" t="s">
        <v>65</v>
      </c>
      <c r="E42" t="s">
        <v>65</v>
      </c>
      <c r="F42" t="s">
        <v>169</v>
      </c>
    </row>
    <row r="43">
      <c r="A43" t="s">
        <v>75</v>
      </c>
      <c r="B43" t="s">
        <v>76</v>
      </c>
      <c r="C43" t="s">
        <v>65</v>
      </c>
      <c r="D43" t="s">
        <v>65</v>
      </c>
      <c r="E43" t="s">
        <v>65</v>
      </c>
      <c r="F43" t="s">
        <v>169</v>
      </c>
    </row>
    <row r="44">
      <c r="A44" t="s">
        <v>77</v>
      </c>
      <c r="B44" t="s">
        <v>76</v>
      </c>
      <c r="C44" t="s">
        <v>65</v>
      </c>
      <c r="D44" t="s">
        <v>65</v>
      </c>
      <c r="E44" t="s">
        <v>65</v>
      </c>
      <c r="F44" t="s">
        <v>169</v>
      </c>
    </row>
    <row r="45">
      <c r="A45" t="s">
        <v>78</v>
      </c>
      <c r="B45" t="s">
        <v>76</v>
      </c>
      <c r="C45" t="s">
        <v>65</v>
      </c>
      <c r="D45" t="s">
        <v>65</v>
      </c>
      <c r="E45" t="s">
        <v>65</v>
      </c>
      <c r="F45" t="s">
        <v>169</v>
      </c>
    </row>
    <row r="46">
      <c r="A46" t="s">
        <v>79</v>
      </c>
      <c r="B46" t="s">
        <v>76</v>
      </c>
      <c r="C46" t="s">
        <v>65</v>
      </c>
      <c r="D46" t="s">
        <v>65</v>
      </c>
      <c r="E46" t="s">
        <v>65</v>
      </c>
      <c r="F46" t="s">
        <v>169</v>
      </c>
    </row>
    <row r="47">
      <c r="A47" t="s">
        <v>80</v>
      </c>
      <c r="B47" t="s">
        <v>81</v>
      </c>
      <c r="C47" t="s">
        <v>65</v>
      </c>
      <c r="D47" t="s">
        <v>65</v>
      </c>
      <c r="E47" t="s">
        <v>65</v>
      </c>
      <c r="F47" t="s">
        <v>169</v>
      </c>
    </row>
    <row r="48">
      <c r="A48" t="s">
        <v>82</v>
      </c>
      <c r="B48" t="s">
        <v>81</v>
      </c>
      <c r="C48" t="s">
        <v>65</v>
      </c>
      <c r="D48" t="s">
        <v>65</v>
      </c>
      <c r="E48" t="s">
        <v>65</v>
      </c>
      <c r="F48" t="s">
        <v>169</v>
      </c>
    </row>
    <row r="49">
      <c r="A49" t="s">
        <v>83</v>
      </c>
      <c r="B49" t="s">
        <v>81</v>
      </c>
      <c r="C49" t="s">
        <v>65</v>
      </c>
      <c r="D49" t="s">
        <v>65</v>
      </c>
      <c r="E49" t="s">
        <v>65</v>
      </c>
      <c r="F49" t="s">
        <v>169</v>
      </c>
    </row>
    <row r="50">
      <c r="A50" t="s">
        <v>84</v>
      </c>
      <c r="B50" t="s">
        <v>81</v>
      </c>
      <c r="C50" t="s">
        <v>65</v>
      </c>
      <c r="D50" t="s">
        <v>65</v>
      </c>
      <c r="E50" t="s">
        <v>65</v>
      </c>
      <c r="F50" t="s">
        <v>169</v>
      </c>
    </row>
    <row r="51">
      <c r="A51" t="s">
        <v>85</v>
      </c>
      <c r="B51" t="s">
        <v>86</v>
      </c>
      <c r="C51" t="s">
        <v>65</v>
      </c>
      <c r="D51" t="s">
        <v>65</v>
      </c>
      <c r="E51" t="s">
        <v>65</v>
      </c>
      <c r="F51" t="s">
        <v>169</v>
      </c>
    </row>
    <row r="52">
      <c r="A52" t="s">
        <v>87</v>
      </c>
      <c r="B52" t="s">
        <v>86</v>
      </c>
      <c r="C52" t="s">
        <v>65</v>
      </c>
      <c r="D52" t="s">
        <v>65</v>
      </c>
      <c r="E52" t="s">
        <v>65</v>
      </c>
      <c r="F52" t="s">
        <v>169</v>
      </c>
    </row>
    <row r="53">
      <c r="A53" t="s">
        <v>88</v>
      </c>
      <c r="B53" t="s">
        <v>86</v>
      </c>
      <c r="C53" t="s">
        <v>65</v>
      </c>
      <c r="D53" t="s">
        <v>65</v>
      </c>
      <c r="E53" t="s">
        <v>65</v>
      </c>
      <c r="F53" t="s">
        <v>169</v>
      </c>
    </row>
    <row r="54">
      <c r="A54" t="s">
        <v>89</v>
      </c>
      <c r="B54" t="s">
        <v>86</v>
      </c>
      <c r="C54" t="s">
        <v>65</v>
      </c>
      <c r="D54" t="s">
        <v>65</v>
      </c>
      <c r="E54" t="s">
        <v>65</v>
      </c>
      <c r="F54" t="s">
        <v>169</v>
      </c>
    </row>
    <row r="55">
      <c r="A55" t="s">
        <v>90</v>
      </c>
      <c r="B55" t="s">
        <v>91</v>
      </c>
      <c r="C55" t="s">
        <v>65</v>
      </c>
      <c r="D55" t="s">
        <v>65</v>
      </c>
      <c r="E55" t="s">
        <v>65</v>
      </c>
      <c r="F55" t="s">
        <v>169</v>
      </c>
    </row>
    <row r="56">
      <c r="A56" t="s">
        <v>92</v>
      </c>
      <c r="B56" t="s">
        <v>91</v>
      </c>
      <c r="C56" t="s">
        <v>65</v>
      </c>
      <c r="D56" t="s">
        <v>65</v>
      </c>
      <c r="E56" t="s">
        <v>65</v>
      </c>
      <c r="F56" t="s">
        <v>169</v>
      </c>
    </row>
    <row r="57">
      <c r="A57" t="s">
        <v>93</v>
      </c>
      <c r="B57" t="s">
        <v>91</v>
      </c>
      <c r="C57" t="s">
        <v>65</v>
      </c>
      <c r="D57" t="s">
        <v>65</v>
      </c>
      <c r="E57" t="s">
        <v>65</v>
      </c>
      <c r="F57" t="s">
        <v>169</v>
      </c>
    </row>
    <row r="58">
      <c r="A58" t="s">
        <v>94</v>
      </c>
      <c r="B58" t="s">
        <v>91</v>
      </c>
      <c r="C58" t="s">
        <v>65</v>
      </c>
      <c r="D58" t="s">
        <v>65</v>
      </c>
      <c r="E58" t="s">
        <v>65</v>
      </c>
      <c r="F58" t="s">
        <v>169</v>
      </c>
    </row>
    <row r="59">
      <c r="A59" t="s">
        <v>95</v>
      </c>
      <c r="B59" t="s">
        <v>96</v>
      </c>
      <c r="C59" t="s">
        <v>65</v>
      </c>
      <c r="D59" t="s">
        <v>65</v>
      </c>
      <c r="E59" t="s">
        <v>65</v>
      </c>
      <c r="F59" t="s">
        <v>169</v>
      </c>
    </row>
    <row r="60">
      <c r="A60" t="s">
        <v>97</v>
      </c>
      <c r="B60" t="s">
        <v>96</v>
      </c>
      <c r="C60" t="s">
        <v>65</v>
      </c>
      <c r="D60" t="s">
        <v>65</v>
      </c>
      <c r="E60" t="s">
        <v>65</v>
      </c>
      <c r="F60" t="s">
        <v>169</v>
      </c>
    </row>
    <row r="61">
      <c r="A61" t="s">
        <v>98</v>
      </c>
      <c r="B61" t="s">
        <v>96</v>
      </c>
      <c r="C61" t="s">
        <v>65</v>
      </c>
      <c r="D61" t="s">
        <v>65</v>
      </c>
      <c r="E61" t="s">
        <v>65</v>
      </c>
      <c r="F61" t="s">
        <v>169</v>
      </c>
    </row>
    <row r="62">
      <c r="A62" t="s">
        <v>99</v>
      </c>
      <c r="B62" t="s">
        <v>96</v>
      </c>
      <c r="C62" t="s">
        <v>65</v>
      </c>
      <c r="D62" t="s">
        <v>65</v>
      </c>
      <c r="E62" t="s">
        <v>65</v>
      </c>
      <c r="F62" t="s">
        <v>169</v>
      </c>
    </row>
    <row r="63">
      <c r="A63" t="s">
        <v>100</v>
      </c>
      <c r="B63" t="s">
        <v>101</v>
      </c>
      <c r="C63" t="s">
        <v>65</v>
      </c>
      <c r="D63" t="s">
        <v>65</v>
      </c>
      <c r="E63" t="s">
        <v>65</v>
      </c>
      <c r="F63" t="s">
        <v>169</v>
      </c>
    </row>
    <row r="64">
      <c r="A64" t="s">
        <v>102</v>
      </c>
      <c r="B64" t="s">
        <v>101</v>
      </c>
      <c r="C64" t="s">
        <v>65</v>
      </c>
      <c r="D64" t="s">
        <v>65</v>
      </c>
      <c r="E64" t="s">
        <v>65</v>
      </c>
      <c r="F64" t="s">
        <v>169</v>
      </c>
    </row>
    <row r="65">
      <c r="A65" t="s">
        <v>103</v>
      </c>
      <c r="B65" t="s">
        <v>101</v>
      </c>
      <c r="C65" t="s">
        <v>65</v>
      </c>
      <c r="D65" t="s">
        <v>65</v>
      </c>
      <c r="E65" t="s">
        <v>65</v>
      </c>
      <c r="F65" t="s">
        <v>169</v>
      </c>
    </row>
    <row r="66">
      <c r="A66" t="s">
        <v>104</v>
      </c>
      <c r="B66" t="s">
        <v>101</v>
      </c>
      <c r="C66" t="s">
        <v>65</v>
      </c>
      <c r="D66" t="s">
        <v>65</v>
      </c>
      <c r="E66" t="s">
        <v>65</v>
      </c>
      <c r="F66" t="s">
        <v>169</v>
      </c>
    </row>
    <row r="67">
      <c r="A67" t="s">
        <v>105</v>
      </c>
      <c r="B67" t="s">
        <v>106</v>
      </c>
      <c r="C67" t="s">
        <v>65</v>
      </c>
      <c r="D67" t="s">
        <v>65</v>
      </c>
      <c r="E67" t="s">
        <v>65</v>
      </c>
      <c r="F67" t="s">
        <v>169</v>
      </c>
    </row>
    <row r="68">
      <c r="A68" t="s">
        <v>107</v>
      </c>
      <c r="B68" t="s">
        <v>106</v>
      </c>
      <c r="C68" t="s">
        <v>65</v>
      </c>
      <c r="D68" t="s">
        <v>65</v>
      </c>
      <c r="E68" t="s">
        <v>65</v>
      </c>
      <c r="F68" t="s">
        <v>169</v>
      </c>
    </row>
    <row r="69">
      <c r="A69" t="s">
        <v>108</v>
      </c>
      <c r="B69" t="s">
        <v>106</v>
      </c>
      <c r="C69" t="s">
        <v>65</v>
      </c>
      <c r="D69" t="s">
        <v>65</v>
      </c>
      <c r="E69" t="s">
        <v>65</v>
      </c>
      <c r="F69" t="s">
        <v>169</v>
      </c>
    </row>
    <row r="70">
      <c r="A70" t="s">
        <v>109</v>
      </c>
      <c r="B70" t="s">
        <v>106</v>
      </c>
      <c r="C70" t="s">
        <v>65</v>
      </c>
      <c r="D70" t="s">
        <v>65</v>
      </c>
      <c r="E70" t="s">
        <v>65</v>
      </c>
      <c r="F70" t="s">
        <v>169</v>
      </c>
    </row>
    <row r="71">
      <c r="A71" t="s">
        <v>110</v>
      </c>
      <c r="B71" t="s">
        <v>111</v>
      </c>
      <c r="C71" t="s">
        <v>65</v>
      </c>
      <c r="D71" t="s">
        <v>65</v>
      </c>
      <c r="E71" t="s">
        <v>65</v>
      </c>
      <c r="F71" t="s">
        <v>169</v>
      </c>
    </row>
    <row r="72">
      <c r="A72" t="s">
        <v>112</v>
      </c>
      <c r="B72" t="s">
        <v>111</v>
      </c>
      <c r="C72" t="s">
        <v>65</v>
      </c>
      <c r="D72" t="s">
        <v>65</v>
      </c>
      <c r="E72" t="s">
        <v>65</v>
      </c>
      <c r="F72" t="s">
        <v>169</v>
      </c>
    </row>
    <row r="73">
      <c r="A73" t="s">
        <v>113</v>
      </c>
      <c r="B73" t="s">
        <v>111</v>
      </c>
      <c r="C73" t="s">
        <v>65</v>
      </c>
      <c r="D73" t="s">
        <v>65</v>
      </c>
      <c r="E73" t="s">
        <v>65</v>
      </c>
      <c r="F73" t="s">
        <v>169</v>
      </c>
    </row>
    <row r="74">
      <c r="A74" t="s">
        <v>114</v>
      </c>
      <c r="B74" t="s">
        <v>111</v>
      </c>
      <c r="C74" t="s">
        <v>65</v>
      </c>
      <c r="D74" t="s">
        <v>65</v>
      </c>
      <c r="E74" t="s">
        <v>65</v>
      </c>
      <c r="F74" t="s">
        <v>169</v>
      </c>
    </row>
    <row r="75">
      <c r="A75" t="s">
        <v>115</v>
      </c>
      <c r="B75" t="s">
        <v>116</v>
      </c>
      <c r="C75" t="s">
        <v>65</v>
      </c>
      <c r="D75" t="s">
        <v>65</v>
      </c>
      <c r="E75" t="s">
        <v>65</v>
      </c>
      <c r="F75" t="s">
        <v>169</v>
      </c>
    </row>
    <row r="76">
      <c r="A76" t="s">
        <v>117</v>
      </c>
      <c r="B76" t="s">
        <v>116</v>
      </c>
      <c r="C76" t="s">
        <v>65</v>
      </c>
      <c r="D76" t="s">
        <v>65</v>
      </c>
      <c r="E76" t="s">
        <v>65</v>
      </c>
      <c r="F76" t="s">
        <v>169</v>
      </c>
    </row>
    <row r="77">
      <c r="A77" t="s">
        <v>118</v>
      </c>
      <c r="B77" t="s">
        <v>116</v>
      </c>
      <c r="C77" t="s">
        <v>65</v>
      </c>
      <c r="D77" t="s">
        <v>65</v>
      </c>
      <c r="E77" t="s">
        <v>65</v>
      </c>
      <c r="F77" t="s">
        <v>169</v>
      </c>
    </row>
    <row r="78">
      <c r="A78" t="s">
        <v>119</v>
      </c>
      <c r="B78" t="s">
        <v>116</v>
      </c>
      <c r="C78" t="s">
        <v>65</v>
      </c>
      <c r="D78" t="s">
        <v>65</v>
      </c>
      <c r="E78" t="s">
        <v>65</v>
      </c>
      <c r="F78" t="s">
        <v>169</v>
      </c>
    </row>
    <row r="79">
      <c r="A79" t="s">
        <v>120</v>
      </c>
      <c r="B79" t="s">
        <v>121</v>
      </c>
      <c r="C79" t="s">
        <v>65</v>
      </c>
      <c r="D79" t="s">
        <v>65</v>
      </c>
      <c r="E79" t="s">
        <v>65</v>
      </c>
      <c r="F79" t="s">
        <v>169</v>
      </c>
    </row>
    <row r="80">
      <c r="A80" t="s">
        <v>122</v>
      </c>
      <c r="B80" t="s">
        <v>121</v>
      </c>
      <c r="C80" t="s">
        <v>65</v>
      </c>
      <c r="D80" t="s">
        <v>65</v>
      </c>
      <c r="E80" t="s">
        <v>65</v>
      </c>
      <c r="F80" t="s">
        <v>169</v>
      </c>
    </row>
    <row r="81">
      <c r="A81" t="s">
        <v>123</v>
      </c>
      <c r="B81" t="s">
        <v>121</v>
      </c>
      <c r="C81" t="s">
        <v>65</v>
      </c>
      <c r="D81" t="s">
        <v>65</v>
      </c>
      <c r="E81" t="s">
        <v>65</v>
      </c>
      <c r="F81" t="s">
        <v>169</v>
      </c>
    </row>
    <row r="82">
      <c r="A82" t="s">
        <v>124</v>
      </c>
      <c r="B82" t="s">
        <v>121</v>
      </c>
      <c r="C82" t="s">
        <v>65</v>
      </c>
      <c r="D82" t="s">
        <v>65</v>
      </c>
      <c r="E82" t="s">
        <v>65</v>
      </c>
      <c r="F82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-0.046078677655534861</v>
      </c>
      <c r="C2">
        <v>-0.030280518315102256</v>
      </c>
      <c r="D2">
        <v>-0.078010522222102807</v>
      </c>
      <c r="E2">
        <v>-0.075047666668252688</v>
      </c>
      <c r="F2">
        <v>-0.21406701999999811</v>
      </c>
      <c r="G2">
        <v>-0.10537107692304559</v>
      </c>
      <c r="H2">
        <v>-0.2254882399999989</v>
      </c>
      <c r="I2">
        <v>-0.057440542124659544</v>
      </c>
      <c r="J2">
        <v>-0.19737976999999596</v>
      </c>
      <c r="K2">
        <v>-0.2132258099999973</v>
      </c>
      <c r="L2">
        <v>-0.24831399000000154</v>
      </c>
      <c r="M2">
        <v>-0.17298016999999888</v>
      </c>
      <c r="N2">
        <v>-0.16163785531144725</v>
      </c>
      <c r="O2">
        <v>-0.0017302222229869102</v>
      </c>
      <c r="P2">
        <v>-0.0031165000028323675</v>
      </c>
      <c r="Q2">
        <v>-0.037277576534624046</v>
      </c>
      <c r="R2">
        <v>-0.11097487728937061</v>
      </c>
      <c r="S2">
        <v>-0.14652369999999948</v>
      </c>
      <c r="T2">
        <v>-0.0014553772894050354</v>
      </c>
      <c r="U2">
        <v>-0.041983406593461225</v>
      </c>
      <c r="V2">
        <v>-0.17188950999999797</v>
      </c>
      <c r="W2">
        <v>-0.22673475000000209</v>
      </c>
      <c r="X2">
        <v>-0.053483474358978711</v>
      </c>
      <c r="Y2">
        <v>-0.018696738095515641</v>
      </c>
      <c r="Z2">
        <v>-0.09841436813178106</v>
      </c>
      <c r="AA2">
        <v>-0.069076293040371439</v>
      </c>
      <c r="AB2">
        <v>-0.013099831390707806</v>
      </c>
      <c r="AC2">
        <v>-0.058688000000202578</v>
      </c>
      <c r="AD2">
        <v>-0.063079697802104207</v>
      </c>
      <c r="AE2">
        <v>-0.16475319000000077</v>
      </c>
      <c r="AF2">
        <v>-0.014178660000000676</v>
      </c>
      <c r="AG2">
        <v>-0.00055011904769841635</v>
      </c>
      <c r="AH2">
        <v>-0.12011388999999895</v>
      </c>
      <c r="AI2">
        <v>-0.073433434065965031</v>
      </c>
      <c r="AJ2">
        <v>-0.1436409999999988</v>
      </c>
      <c r="AK2">
        <v>0.028320740093059626</v>
      </c>
      <c r="AL2">
        <v>-0.022489665656490132</v>
      </c>
      <c r="AM2">
        <v>-0.16821186300366797</v>
      </c>
      <c r="AN2">
        <v>-0.050397706959737221</v>
      </c>
      <c r="AO2">
        <v>0.0086643939394406289</v>
      </c>
      <c r="AP2">
        <v>-0.20964263000000116</v>
      </c>
      <c r="AQ2">
        <v>-0.098768069999996655</v>
      </c>
      <c r="AR2">
        <v>-0.21451954999999856</v>
      </c>
      <c r="AS2">
        <v>-0.19387453999999593</v>
      </c>
      <c r="AT2">
        <v>-0.044585818681339262</v>
      </c>
      <c r="AU2">
        <v>-0.20307033333243929</v>
      </c>
      <c r="AV2">
        <v>-0.11971348021975992</v>
      </c>
      <c r="AW2">
        <v>-0.11006577289379393</v>
      </c>
    </row>
    <row r="3">
      <c r="A3">
        <v>2</v>
      </c>
      <c r="B3">
        <v>-0.059739016483380425</v>
      </c>
      <c r="C3">
        <v>-0.039218181318762646</v>
      </c>
      <c r="D3">
        <v>-0.075647183333220624</v>
      </c>
      <c r="E3">
        <v>-0.081540000001508517</v>
      </c>
      <c r="F3">
        <v>-0.20030368666666476</v>
      </c>
      <c r="G3">
        <v>-0.10257443589740589</v>
      </c>
      <c r="H3">
        <v>-0.21094590666666591</v>
      </c>
      <c r="I3">
        <v>-0.052412479853591876</v>
      </c>
      <c r="J3">
        <v>-0.20958476999999576</v>
      </c>
      <c r="K3">
        <v>-0.20257880999999678</v>
      </c>
      <c r="L3">
        <v>-0.22364399000000112</v>
      </c>
      <c r="M3">
        <v>-0.16570900333333149</v>
      </c>
      <c r="N3">
        <v>-0.16007696886455669</v>
      </c>
      <c r="O3">
        <v>-0.032892222222949741</v>
      </c>
      <c r="P3">
        <v>-0.031681666669360453</v>
      </c>
      <c r="Q3">
        <v>-0.059109163947210774</v>
      </c>
      <c r="R3">
        <v>-0.11068089926739333</v>
      </c>
      <c r="S3">
        <v>-0.15691086666666543</v>
      </c>
      <c r="T3">
        <v>-0.020440886446912998</v>
      </c>
      <c r="U3">
        <v>-0.047953225274779854</v>
      </c>
      <c r="V3">
        <v>-0.17864134333333226</v>
      </c>
      <c r="W3">
        <v>-0.21582808333333503</v>
      </c>
      <c r="X3">
        <v>-0.071715538461541328</v>
      </c>
      <c r="Y3">
        <v>-0.038640390476455622</v>
      </c>
      <c r="Z3">
        <v>-0.0991305073259241</v>
      </c>
      <c r="AA3">
        <v>-0.076606965201541755</v>
      </c>
      <c r="AB3">
        <v>-0.032766665889546687</v>
      </c>
      <c r="AC3">
        <v>-0.079982000000191178</v>
      </c>
      <c r="AD3">
        <v>-0.067902283882693482</v>
      </c>
      <c r="AE3">
        <v>-0.17591952333333438</v>
      </c>
      <c r="AF3">
        <v>-0.047937493333334302</v>
      </c>
      <c r="AG3">
        <v>-0.023487928571503502</v>
      </c>
      <c r="AH3">
        <v>-0.11673805666666581</v>
      </c>
      <c r="AI3">
        <v>-0.075302619047649344</v>
      </c>
      <c r="AJ3">
        <v>-0.14338133333333225</v>
      </c>
      <c r="AK3">
        <v>0.0071737960371223153</v>
      </c>
      <c r="AL3">
        <v>-0.036934428282757281</v>
      </c>
      <c r="AM3">
        <v>-0.17197278461538978</v>
      </c>
      <c r="AN3">
        <v>-0.069474316849847284</v>
      </c>
      <c r="AO3">
        <v>-0.021123672727227927</v>
      </c>
      <c r="AP3">
        <v>-0.2132779633333346</v>
      </c>
      <c r="AQ3">
        <v>-0.12162006999999697</v>
      </c>
      <c r="AR3">
        <v>-0.20984521666666467</v>
      </c>
      <c r="AS3">
        <v>-0.18997920666666168</v>
      </c>
      <c r="AT3">
        <v>-0.051117670329690057</v>
      </c>
      <c r="AU3">
        <v>-0.19372199999915019</v>
      </c>
      <c r="AV3">
        <v>-0.11767309597067666</v>
      </c>
      <c r="AW3">
        <v>-0.10361373626375681</v>
      </c>
    </row>
    <row r="4">
      <c r="A4">
        <v>3</v>
      </c>
      <c r="B4">
        <v>-0.073139688644557665</v>
      </c>
      <c r="C4">
        <v>-0.044260677655755032</v>
      </c>
      <c r="D4">
        <v>-0.055625677777667804</v>
      </c>
      <c r="E4">
        <v>-0.079982000001431075</v>
      </c>
      <c r="F4">
        <v>-0.18160668666666346</v>
      </c>
      <c r="G4">
        <v>-0.080820794871764079</v>
      </c>
      <c r="H4">
        <v>-0.17874523999999781</v>
      </c>
      <c r="I4">
        <v>-0.035179417582527961</v>
      </c>
      <c r="J4">
        <v>-0.22672376999999599</v>
      </c>
      <c r="K4">
        <v>-0.17764914333333159</v>
      </c>
      <c r="L4">
        <v>-0.17690132333333608</v>
      </c>
      <c r="M4">
        <v>-0.13974067000000012</v>
      </c>
      <c r="N4">
        <v>-0.13826058241766681</v>
      </c>
      <c r="O4">
        <v>-0.079635055556245504</v>
      </c>
      <c r="P4">
        <v>-0.076347333335888834</v>
      </c>
      <c r="Q4">
        <v>-0.083018084693131655</v>
      </c>
      <c r="R4">
        <v>-0.096623754578747167</v>
      </c>
      <c r="S4">
        <v>-0.15587220000000102</v>
      </c>
      <c r="T4">
        <v>-0.044100728937756628</v>
      </c>
      <c r="U4">
        <v>-0.043535710622760959</v>
      </c>
      <c r="V4">
        <v>-0.18798967666666577</v>
      </c>
      <c r="W4">
        <v>-0.18934041666666879</v>
      </c>
      <c r="X4">
        <v>-0.09202510256410612</v>
      </c>
      <c r="Y4">
        <v>-0.059622876190729812</v>
      </c>
      <c r="Z4">
        <v>-0.087122146520064447</v>
      </c>
      <c r="AA4">
        <v>-0.077905304029375344</v>
      </c>
      <c r="AB4">
        <v>-0.056588667055050834</v>
      </c>
      <c r="AC4">
        <v>-0.10491166666685103</v>
      </c>
      <c r="AD4">
        <v>-0.062597369963286909</v>
      </c>
      <c r="AE4">
        <v>-0.19461685666666817</v>
      </c>
      <c r="AF4">
        <v>-0.099354826666667506</v>
      </c>
      <c r="AG4">
        <v>-0.052917904761978107</v>
      </c>
      <c r="AH4">
        <v>-0.10531205666666565</v>
      </c>
      <c r="AI4">
        <v>-0.06704430402933248</v>
      </c>
      <c r="AJ4">
        <v>-0.13870699999999836</v>
      </c>
      <c r="AK4">
        <v>-0.019945814685481622</v>
      </c>
      <c r="AL4">
        <v>-0.050340357575688444</v>
      </c>
      <c r="AM4">
        <v>-0.17573403956044586</v>
      </c>
      <c r="AN4">
        <v>-0.091407593406623633</v>
      </c>
      <c r="AO4">
        <v>-0.059740906060564924</v>
      </c>
      <c r="AP4">
        <v>-0.21016162999999999</v>
      </c>
      <c r="AQ4">
        <v>-0.16005306999999647</v>
      </c>
      <c r="AR4">
        <v>-0.19374454999999813</v>
      </c>
      <c r="AS4">
        <v>-0.17959187333332771</v>
      </c>
      <c r="AT4">
        <v>-0.045184688644706483</v>
      </c>
      <c r="AU4">
        <v>-0.16619566666586039</v>
      </c>
      <c r="AV4">
        <v>-0.10238887838826116</v>
      </c>
      <c r="AW4">
        <v>-0.081061032967051361</v>
      </c>
    </row>
    <row r="5">
      <c r="A5">
        <v>4</v>
      </c>
      <c r="B5">
        <v>-0.064207694139067684</v>
      </c>
      <c r="C5">
        <v>-0.05761284065941652</v>
      </c>
      <c r="D5">
        <v>-0.045991172222120014</v>
      </c>
      <c r="E5">
        <v>-0.075827333334686386</v>
      </c>
      <c r="F5">
        <v>-0.17952935333332931</v>
      </c>
      <c r="G5">
        <v>-0.072570820512790846</v>
      </c>
      <c r="H5">
        <v>-0.15900923999999961</v>
      </c>
      <c r="I5">
        <v>-0.034566021978127637</v>
      </c>
      <c r="J5">
        <v>-0.20594910333332983</v>
      </c>
      <c r="K5">
        <v>-0.16206847666666491</v>
      </c>
      <c r="L5">
        <v>-0.16183965666666822</v>
      </c>
      <c r="M5">
        <v>-0.12675633666666464</v>
      </c>
      <c r="N5">
        <v>-0.12527352930410984</v>
      </c>
      <c r="O5">
        <v>-0.074441222222876746</v>
      </c>
      <c r="P5">
        <v>-0.073231000002415669</v>
      </c>
      <c r="Q5">
        <v>-0.079920005439049646</v>
      </c>
      <c r="R5">
        <v>-0.0908766098901026</v>
      </c>
      <c r="S5">
        <v>-0.15535286666666615</v>
      </c>
      <c r="T5">
        <v>-0.044388904761929027</v>
      </c>
      <c r="U5">
        <v>-0.045350529304077014</v>
      </c>
      <c r="V5">
        <v>-0.17292800999999969</v>
      </c>
      <c r="W5">
        <v>-0.16596875000000288</v>
      </c>
      <c r="X5">
        <v>-0.089482666666670596</v>
      </c>
      <c r="Y5">
        <v>-0.047885361905001034</v>
      </c>
      <c r="Z5">
        <v>-0.069401119047542537</v>
      </c>
      <c r="AA5">
        <v>-0.072971309523879313</v>
      </c>
      <c r="AB5">
        <v>-0.053922668220558023</v>
      </c>
      <c r="AC5">
        <v>-0.10491166666684038</v>
      </c>
      <c r="AD5">
        <v>-0.058331122710542971</v>
      </c>
      <c r="AE5">
        <v>-0.17903585666666721</v>
      </c>
      <c r="AF5">
        <v>-0.10195149333333475</v>
      </c>
      <c r="AG5">
        <v>-0.056379214285781742</v>
      </c>
      <c r="AH5">
        <v>-0.10375405666666637</v>
      </c>
      <c r="AI5">
        <v>-0.060343989011016674</v>
      </c>
      <c r="AJ5">
        <v>-0.12520366666666582</v>
      </c>
      <c r="AK5">
        <v>-0.025252092074751431</v>
      </c>
      <c r="AL5">
        <v>-0.042452286868622124</v>
      </c>
      <c r="AM5">
        <v>-0.13794562783883357</v>
      </c>
      <c r="AN5">
        <v>-0.081659536630063201</v>
      </c>
      <c r="AO5">
        <v>-0.060444472727231968</v>
      </c>
      <c r="AP5">
        <v>-0.18938696333333205</v>
      </c>
      <c r="AQ5">
        <v>-0.14966573666666605</v>
      </c>
      <c r="AR5">
        <v>-0.17296988333333196</v>
      </c>
      <c r="AS5">
        <v>-0.16245287333332925</v>
      </c>
      <c r="AT5">
        <v>-0.044965040293057257</v>
      </c>
      <c r="AU5">
        <v>-0.14490199999923625</v>
      </c>
      <c r="AV5">
        <v>-0.096453327472508121</v>
      </c>
      <c r="AW5">
        <v>-0.0714926630036814</v>
      </c>
    </row>
    <row r="6">
      <c r="A6">
        <v>5</v>
      </c>
      <c r="B6">
        <v>-0.058392032966910534</v>
      </c>
      <c r="C6">
        <v>-0.066290670329742341</v>
      </c>
      <c r="D6">
        <v>-0.041550666666568148</v>
      </c>
      <c r="E6">
        <v>-0.072711000001275394</v>
      </c>
      <c r="F6">
        <v>-0.18004901999999667</v>
      </c>
      <c r="G6">
        <v>-0.065359846153818069</v>
      </c>
      <c r="H6">
        <v>-0.14135090666666628</v>
      </c>
      <c r="I6">
        <v>-0.036029959707059689</v>
      </c>
      <c r="J6">
        <v>-0.17998076999999846</v>
      </c>
      <c r="K6">
        <v>-0.14596814333333263</v>
      </c>
      <c r="L6">
        <v>-0.15041365666666806</v>
      </c>
      <c r="M6">
        <v>-0.1137723366666652</v>
      </c>
      <c r="N6">
        <v>-0.11280580952388597</v>
      </c>
      <c r="O6">
        <v>-0.065092722222839683</v>
      </c>
      <c r="P6">
        <v>-0.071153666668944737</v>
      </c>
      <c r="Q6">
        <v>-0.074744592851633485</v>
      </c>
      <c r="R6">
        <v>-0.087726465201459547</v>
      </c>
      <c r="S6">
        <v>-0.138733199999999</v>
      </c>
      <c r="T6">
        <v>-0.043638413919437014</v>
      </c>
      <c r="U6">
        <v>-0.044049347985392728</v>
      </c>
      <c r="V6">
        <v>-0.15578867666666696</v>
      </c>
      <c r="W6">
        <v>-0.146752083333336</v>
      </c>
      <c r="X6">
        <v>-0.085901230769232839</v>
      </c>
      <c r="Y6">
        <v>-0.03770584761927509</v>
      </c>
      <c r="Z6">
        <v>-0.05635442490835274</v>
      </c>
      <c r="AA6">
        <v>-0.063362981685049391</v>
      </c>
      <c r="AB6">
        <v>-0.047621336052731777</v>
      </c>
      <c r="AC6">
        <v>-0.092966333333498241</v>
      </c>
      <c r="AD6">
        <v>-0.053545542124464163</v>
      </c>
      <c r="AE6">
        <v>-0.16397418999999935</v>
      </c>
      <c r="AF6">
        <v>-0.092083493333335653</v>
      </c>
      <c r="AG6">
        <v>-0.056205190476255495</v>
      </c>
      <c r="AH6">
        <v>-0.090770056666663379</v>
      </c>
      <c r="AI6">
        <v>-0.056240340659366339</v>
      </c>
      <c r="AJ6">
        <v>-0.11273899999999948</v>
      </c>
      <c r="AK6">
        <v>-0.029000369464021958</v>
      </c>
      <c r="AL6">
        <v>-0.037160882828219499</v>
      </c>
      <c r="AM6">
        <v>-0.11054488278388774</v>
      </c>
      <c r="AN6">
        <v>-0.071911479853506322</v>
      </c>
      <c r="AO6">
        <v>-0.05907037272723592</v>
      </c>
      <c r="AP6">
        <v>-0.16497696333333423</v>
      </c>
      <c r="AQ6">
        <v>-0.13460406999999996</v>
      </c>
      <c r="AR6">
        <v>-0.15323388333333376</v>
      </c>
      <c r="AS6">
        <v>-0.14635253999999698</v>
      </c>
      <c r="AT6">
        <v>-0.036955058608075575</v>
      </c>
      <c r="AU6">
        <v>-0.13243733333261254</v>
      </c>
      <c r="AV6">
        <v>-0.092595443223425278</v>
      </c>
      <c r="AW6">
        <v>-0.064520959706978687</v>
      </c>
    </row>
    <row r="7">
      <c r="A7">
        <v>6</v>
      </c>
      <c r="B7">
        <v>-0.053615038461421349</v>
      </c>
      <c r="C7">
        <v>-0.066658833333402612</v>
      </c>
      <c r="D7">
        <v>-0.036071161111017602</v>
      </c>
      <c r="E7">
        <v>-0.070114333334529988</v>
      </c>
      <c r="F7">
        <v>-0.17070035333332889</v>
      </c>
      <c r="G7">
        <v>-0.059187538461513256</v>
      </c>
      <c r="H7">
        <v>-0.12940523999999876</v>
      </c>
      <c r="I7">
        <v>-0.03957123076932767</v>
      </c>
      <c r="J7">
        <v>-0.15193510333333116</v>
      </c>
      <c r="K7">
        <v>-0.12830947666666681</v>
      </c>
      <c r="L7">
        <v>-0.13587132333333685</v>
      </c>
      <c r="M7">
        <v>-0.10494333666666478</v>
      </c>
      <c r="N7">
        <v>-0.099299423076997684</v>
      </c>
      <c r="O7">
        <v>-0.058341222222804134</v>
      </c>
      <c r="P7">
        <v>-0.066479333335474067</v>
      </c>
      <c r="Q7">
        <v>-0.070088513597550417</v>
      </c>
      <c r="R7">
        <v>-0.083537320512814262</v>
      </c>
      <c r="S7">
        <v>-0.12159386666666627</v>
      </c>
      <c r="T7">
        <v>-0.039771589743610392</v>
      </c>
      <c r="U7">
        <v>-0.041709166666707986</v>
      </c>
      <c r="V7">
        <v>-0.13605301000000125</v>
      </c>
      <c r="W7">
        <v>-0.12390008333333746</v>
      </c>
      <c r="X7">
        <v>-0.078684128205132708</v>
      </c>
      <c r="Y7">
        <v>-0.029603666666883299</v>
      </c>
      <c r="Z7">
        <v>-0.045904397435828415</v>
      </c>
      <c r="AA7">
        <v>-0.056351320512884939</v>
      </c>
      <c r="AB7">
        <v>-0.039761670551570205</v>
      </c>
      <c r="AC7">
        <v>-0.083617666666823354</v>
      </c>
      <c r="AD7">
        <v>-0.046163294871721661</v>
      </c>
      <c r="AE7">
        <v>-0.14683518999999912</v>
      </c>
      <c r="AF7">
        <v>-0.080138160000000624</v>
      </c>
      <c r="AG7">
        <v>-0.049279500000061205</v>
      </c>
      <c r="AH7">
        <v>-0.078305389999997033</v>
      </c>
      <c r="AI7">
        <v>-0.050059025641051136</v>
      </c>
      <c r="AJ7">
        <v>-0.097677333333331617</v>
      </c>
      <c r="AK7">
        <v>-0.028074313519958594</v>
      </c>
      <c r="AL7">
        <v>-0.032389145454487789</v>
      </c>
      <c r="AM7">
        <v>-0.087818137728943313</v>
      </c>
      <c r="AN7">
        <v>-0.061643756410283856</v>
      </c>
      <c r="AO7">
        <v>-0.059773939393902964</v>
      </c>
      <c r="AP7">
        <v>-0.14368296333333497</v>
      </c>
      <c r="AQ7">
        <v>-0.1179844033333346</v>
      </c>
      <c r="AR7">
        <v>-0.13661421666666662</v>
      </c>
      <c r="AS7">
        <v>-0.13025220666666115</v>
      </c>
      <c r="AT7">
        <v>-0.040890410256427145</v>
      </c>
      <c r="AU7">
        <v>-0.11633733333265717</v>
      </c>
      <c r="AV7">
        <v>-0.087179225641008884</v>
      </c>
      <c r="AW7">
        <v>-0.055991589743609183</v>
      </c>
    </row>
    <row r="8">
      <c r="A8">
        <v>7</v>
      </c>
      <c r="B8">
        <v>-0.049357377289265258</v>
      </c>
      <c r="C8">
        <v>-0.060794663003726157</v>
      </c>
      <c r="D8">
        <v>-0.033188655555466795</v>
      </c>
      <c r="E8">
        <v>-0.066998000001118996</v>
      </c>
      <c r="F8">
        <v>-0.15252235333332997</v>
      </c>
      <c r="G8">
        <v>-0.054053897435872855</v>
      </c>
      <c r="H8">
        <v>-0.12005690666666524</v>
      </c>
      <c r="I8">
        <v>-0.043112501831592098</v>
      </c>
      <c r="J8">
        <v>-0.13271876999999677</v>
      </c>
      <c r="K8">
        <v>-0.11428647666666869</v>
      </c>
      <c r="L8">
        <v>-0.12184832333333517</v>
      </c>
      <c r="M8">
        <v>-0.098191670000000286</v>
      </c>
      <c r="N8">
        <v>-0.089948036630108419</v>
      </c>
      <c r="O8">
        <v>-0.053147722222767868</v>
      </c>
      <c r="P8">
        <v>-0.062324333335334714</v>
      </c>
      <c r="Q8">
        <v>-0.066990434343470184</v>
      </c>
      <c r="R8">
        <v>-0.081425842490837397</v>
      </c>
      <c r="S8">
        <v>-0.10653220000000019</v>
      </c>
      <c r="T8">
        <v>-0.037463098901120873</v>
      </c>
      <c r="U8">
        <v>-0.040407985348025477</v>
      </c>
      <c r="V8">
        <v>-0.11891401000000101</v>
      </c>
      <c r="W8">
        <v>-0.11039675000000493</v>
      </c>
      <c r="X8">
        <v>-0.073025025641030084</v>
      </c>
      <c r="Y8">
        <v>-0.024617819047824341</v>
      </c>
      <c r="Z8">
        <v>-0.040128369963303712</v>
      </c>
      <c r="AA8">
        <v>-0.050897992674054038</v>
      </c>
      <c r="AB8">
        <v>-0.033460338383740407</v>
      </c>
      <c r="AC8">
        <v>-0.07582733333348024</v>
      </c>
      <c r="AD8">
        <v>-0.041897047618975947</v>
      </c>
      <c r="AE8">
        <v>-0.13177352333333303</v>
      </c>
      <c r="AF8">
        <v>-0.070789493333332842</v>
      </c>
      <c r="AG8">
        <v>-0.045989476190532841</v>
      </c>
      <c r="AH8">
        <v>-0.07466972333332933</v>
      </c>
      <c r="AI8">
        <v>-0.045955377289399024</v>
      </c>
      <c r="AJ8">
        <v>-0.085731999999998365</v>
      </c>
      <c r="AK8">
        <v>-0.0276675909092301</v>
      </c>
      <c r="AL8">
        <v>-0.029694741414086678</v>
      </c>
      <c r="AM8">
        <v>-0.076517726007333309</v>
      </c>
      <c r="AN8">
        <v>-0.053973366300391845</v>
      </c>
      <c r="AO8">
        <v>-0.05943883939390382</v>
      </c>
      <c r="AP8">
        <v>-0.12134996333333348</v>
      </c>
      <c r="AQ8">
        <v>-0.10551940333333398</v>
      </c>
      <c r="AR8">
        <v>-0.12103321666666567</v>
      </c>
      <c r="AS8">
        <v>-0.11570987333332994</v>
      </c>
      <c r="AT8">
        <v>-0.046903095238112869</v>
      </c>
      <c r="AU8">
        <v>-0.11114366666603281</v>
      </c>
      <c r="AV8">
        <v>-0.083321008058589996</v>
      </c>
      <c r="AW8">
        <v>-0.051616886446906207</v>
      </c>
    </row>
    <row r="9">
      <c r="A9">
        <v>8</v>
      </c>
      <c r="B9">
        <v>-0.043022049450442523</v>
      </c>
      <c r="C9">
        <v>-0.052333826007387785</v>
      </c>
      <c r="D9">
        <v>-0.027189816666583155</v>
      </c>
      <c r="E9">
        <v>-0.061804333334377404</v>
      </c>
      <c r="F9">
        <v>-0.13278635333333</v>
      </c>
      <c r="G9">
        <v>-0.046842589743569363</v>
      </c>
      <c r="H9">
        <v>-0.10603390666666535</v>
      </c>
      <c r="I9">
        <v>-0.044057106227192833</v>
      </c>
      <c r="J9">
        <v>-0.1119441033333306</v>
      </c>
      <c r="K9">
        <v>-0.09610847666666622</v>
      </c>
      <c r="L9">
        <v>-0.10418999000000007</v>
      </c>
      <c r="M9">
        <v>-0.083130003333332425</v>
      </c>
      <c r="N9">
        <v>-0.074363983516551713</v>
      </c>
      <c r="O9">
        <v>-0.050031555556062202</v>
      </c>
      <c r="P9">
        <v>-0.054533666668527658</v>
      </c>
      <c r="Q9">
        <v>-0.060776021756055343</v>
      </c>
      <c r="R9">
        <v>-0.067368697802193012</v>
      </c>
      <c r="S9">
        <v>-0.088354533333333762</v>
      </c>
      <c r="T9">
        <v>-0.032038274725294968</v>
      </c>
      <c r="U9">
        <v>-0.035471137362675265</v>
      </c>
      <c r="V9">
        <v>-0.0996976766666684</v>
      </c>
      <c r="W9">
        <v>-0.090661083333337444</v>
      </c>
      <c r="X9">
        <v>-0.065288923076927574</v>
      </c>
      <c r="Y9">
        <v>-0.017034971428763868</v>
      </c>
      <c r="Z9">
        <v>-0.033833009157444138</v>
      </c>
      <c r="AA9">
        <v>-0.048041664835224651</v>
      </c>
      <c r="AB9">
        <v>-0.028197672882582125</v>
      </c>
      <c r="AC9">
        <v>-0.0742693333334703</v>
      </c>
      <c r="AD9">
        <v>-0.036072800366234503</v>
      </c>
      <c r="AE9">
        <v>-0.10580519000000166</v>
      </c>
      <c r="AF9">
        <v>-0.058324826666666496</v>
      </c>
      <c r="AG9">
        <v>-0.039063452381006059</v>
      </c>
      <c r="AH9">
        <v>-0.072592056666662685</v>
      </c>
      <c r="AI9">
        <v>-0.039774395604416313</v>
      </c>
      <c r="AJ9">
        <v>-0.069112333333332998</v>
      </c>
      <c r="AK9">
        <v>-0.024144534965166997</v>
      </c>
      <c r="AL9">
        <v>-0.023365004040352133</v>
      </c>
      <c r="AM9">
        <v>-0.064697980952386658</v>
      </c>
      <c r="AN9">
        <v>-0.043705976190500095</v>
      </c>
      <c r="AO9">
        <v>-0.054948739393907431</v>
      </c>
      <c r="AP9">
        <v>-0.097978296666667575</v>
      </c>
      <c r="AQ9">
        <v>-0.089938403333334804</v>
      </c>
      <c r="AR9">
        <v>-0.10337488333333056</v>
      </c>
      <c r="AS9">
        <v>-0.099090206666661018</v>
      </c>
      <c r="AT9">
        <v>-0.053435113553128133</v>
      </c>
      <c r="AU9">
        <v>-0.09296566666607653</v>
      </c>
      <c r="AV9">
        <v>-0.076346457142840052</v>
      </c>
      <c r="AW9">
        <v>-0.046203516483535267</v>
      </c>
    </row>
    <row r="10">
      <c r="A10">
        <v>9</v>
      </c>
      <c r="B10">
        <v>-0.039283721611619526</v>
      </c>
      <c r="C10">
        <v>-0.046988655677715485</v>
      </c>
      <c r="D10">
        <v>-0.024307311111032348</v>
      </c>
      <c r="E10">
        <v>-0.058168666667633318</v>
      </c>
      <c r="F10">
        <v>-0.11149235333333074</v>
      </c>
      <c r="G10">
        <v>-0.042228282051262056</v>
      </c>
      <c r="H10">
        <v>-0.089414239999999978</v>
      </c>
      <c r="I10">
        <v>-0.039808043956126582</v>
      </c>
      <c r="J10">
        <v>-0.093246769999998591</v>
      </c>
      <c r="K10">
        <v>-0.081047143333334404</v>
      </c>
      <c r="L10">
        <v>-0.08860898999999911</v>
      </c>
      <c r="M10">
        <v>-0.069107003333334305</v>
      </c>
      <c r="N10">
        <v>-0.066051263736330412</v>
      </c>
      <c r="O10">
        <v>-0.037047388889359212</v>
      </c>
      <c r="P10">
        <v>-0.049859333335058764</v>
      </c>
      <c r="Q10">
        <v>-0.05767794250197511</v>
      </c>
      <c r="R10">
        <v>-0.054869553113549685</v>
      </c>
      <c r="S10">
        <v>-0.073292866666665901</v>
      </c>
      <c r="T10">
        <v>-0.029729783882801897</v>
      </c>
      <c r="U10">
        <v>-0.032611956043993473</v>
      </c>
      <c r="V10">
        <v>-0.082558343333335671</v>
      </c>
      <c r="W10">
        <v>-0.077677083333338004</v>
      </c>
      <c r="X10">
        <v>-0.06274648717949205</v>
      </c>
      <c r="Y10">
        <v>-0.01620412380970393</v>
      </c>
      <c r="Z10">
        <v>-0.030653981684919174</v>
      </c>
      <c r="AA10">
        <v>-0.041549670329725785</v>
      </c>
      <c r="AB10">
        <v>-0.0260513407147549</v>
      </c>
      <c r="AC10">
        <v>-0.071672666666792395</v>
      </c>
      <c r="AD10">
        <v>-0.032845219780154977</v>
      </c>
      <c r="AE10">
        <v>-0.087627190000000965</v>
      </c>
      <c r="AF10">
        <v>-0.048456826666667396</v>
      </c>
      <c r="AG10">
        <v>-0.038369761904814226</v>
      </c>
      <c r="AH10">
        <v>-0.064282056666661092</v>
      </c>
      <c r="AI10">
        <v>-0.036190413919435116</v>
      </c>
      <c r="AJ10">
        <v>-0.055608666666667972</v>
      </c>
      <c r="AK10">
        <v>-0.022699145687768763</v>
      </c>
      <c r="AL10">
        <v>-0.020670599999951023</v>
      </c>
      <c r="AM10">
        <v>-0.05962990256410805</v>
      </c>
      <c r="AN10">
        <v>-0.038112919413944013</v>
      </c>
      <c r="AO10">
        <v>-0.053055306060576513</v>
      </c>
      <c r="AP10">
        <v>-0.077203630000001411</v>
      </c>
      <c r="AQ10">
        <v>-0.076434736666666225</v>
      </c>
      <c r="AR10">
        <v>-0.088313216666662697</v>
      </c>
      <c r="AS10">
        <v>-0.085067206666662898</v>
      </c>
      <c r="AT10">
        <v>-0.047502131868146336</v>
      </c>
      <c r="AU10">
        <v>-0.082058999999452098</v>
      </c>
      <c r="AV10">
        <v>-0.070930239560423658</v>
      </c>
      <c r="AW10">
        <v>-0.041828813186830516</v>
      </c>
    </row>
    <row r="11">
      <c r="A11">
        <v>10</v>
      </c>
      <c r="B11">
        <v>-0.033987060439464756</v>
      </c>
      <c r="C11">
        <v>-0.039046818681374162</v>
      </c>
      <c r="D11">
        <v>-0.0183088055554812</v>
      </c>
      <c r="E11">
        <v>-0.051936333334223761</v>
      </c>
      <c r="F11">
        <v>-0.089159686666663518</v>
      </c>
      <c r="G11">
        <v>-0.036055974358953691</v>
      </c>
      <c r="H11">
        <v>-0.070716906666667967</v>
      </c>
      <c r="I11">
        <v>-0.033481648351727955</v>
      </c>
      <c r="J11">
        <v>-0.073510769999998615</v>
      </c>
      <c r="K11">
        <v>-0.06286914333333371</v>
      </c>
      <c r="L11">
        <v>-0.070431323333332685</v>
      </c>
      <c r="M11">
        <v>-0.052487336666667161</v>
      </c>
      <c r="N11">
        <v>-0.055141543956104044</v>
      </c>
      <c r="O11">
        <v>-0.028218222222657019</v>
      </c>
      <c r="P11">
        <v>-0.042069000001587753</v>
      </c>
      <c r="Q11">
        <v>-0.044712196581226493</v>
      </c>
      <c r="R11">
        <v>-0.040293075091570429</v>
      </c>
      <c r="S11">
        <v>-0.055114866666665208</v>
      </c>
      <c r="T11">
        <v>-0.025343626373642181</v>
      </c>
      <c r="U11">
        <v>-0.026117108058643979</v>
      </c>
      <c r="V11">
        <v>-0.061783676666667731</v>
      </c>
      <c r="W11">
        <v>-0.060537750000005275</v>
      </c>
      <c r="X11">
        <v>-0.056568384615388823</v>
      </c>
      <c r="Y11">
        <v>-0.010698609523979385</v>
      </c>
      <c r="Z11">
        <v>-0.023839620879060774</v>
      </c>
      <c r="AA11">
        <v>-0.033499342490895145</v>
      </c>
      <c r="AB11">
        <v>-0.019230341880261292</v>
      </c>
      <c r="AC11">
        <v>-0.064920666666784754</v>
      </c>
      <c r="AD11">
        <v>-0.027540305860743075</v>
      </c>
      <c r="AE11">
        <v>-0.068410523333334083</v>
      </c>
      <c r="AF11">
        <v>-0.034434159999999991</v>
      </c>
      <c r="AG11">
        <v>-0.033002071428619217</v>
      </c>
      <c r="AH11">
        <v>-0.046623723333329536</v>
      </c>
      <c r="AI11">
        <v>-0.030528765567785499</v>
      </c>
      <c r="AJ11">
        <v>-0.03898866666666656</v>
      </c>
      <c r="AK11">
        <v>-0.01917608974370566</v>
      </c>
      <c r="AL11">
        <v>-0.013301862626217797</v>
      </c>
      <c r="AM11">
        <v>-0.047290824175830082</v>
      </c>
      <c r="AN11">
        <v>-0.029922862637388192</v>
      </c>
      <c r="AO11">
        <v>-0.044410206060575774</v>
      </c>
      <c r="AP11">
        <v>-0.063180963333335782</v>
      </c>
      <c r="AQ11">
        <v>-0.060334403333333952</v>
      </c>
      <c r="AR11">
        <v>-0.070654549999996874</v>
      </c>
      <c r="AS11">
        <v>-0.068966873333328849</v>
      </c>
      <c r="AT11">
        <v>-0.041049816849831444</v>
      </c>
      <c r="AU11">
        <v>-0.069594333332830161</v>
      </c>
      <c r="AV11">
        <v>-0.063436688644673112</v>
      </c>
      <c r="AW11">
        <v>-0.035376776556793388</v>
      </c>
    </row>
    <row r="12">
      <c r="A12">
        <v>11</v>
      </c>
      <c r="B12">
        <v>-0.029729399267308665</v>
      </c>
      <c r="C12">
        <v>-0.032662981685033898</v>
      </c>
      <c r="D12">
        <v>-0.01334896666659624</v>
      </c>
      <c r="E12">
        <v>-0.04466533333414624</v>
      </c>
      <c r="F12">
        <v>-0.060075019999997537</v>
      </c>
      <c r="G12">
        <v>-0.031441666666646384</v>
      </c>
      <c r="H12">
        <v>-0.054097240000000824</v>
      </c>
      <c r="I12">
        <v>-0.028713252747326834</v>
      </c>
      <c r="J12">
        <v>-0.054294436666664225</v>
      </c>
      <c r="K12">
        <v>-0.045730143333333473</v>
      </c>
      <c r="L12">
        <v>-0.052772656666665085</v>
      </c>
      <c r="M12">
        <v>-0.037945003333334171</v>
      </c>
      <c r="N12">
        <v>-0.048906490842549388</v>
      </c>
      <c r="O12">
        <v>-0.01990838888928792</v>
      </c>
      <c r="P12">
        <v>-0.035317333334781154</v>
      </c>
      <c r="Q12">
        <v>-0.033823783993813805</v>
      </c>
      <c r="R12">
        <v>-0.034026263736260276</v>
      </c>
      <c r="S12">
        <v>-0.038494866666665573</v>
      </c>
      <c r="T12">
        <v>-0.020438135531151147</v>
      </c>
      <c r="U12">
        <v>-0.02169959340662686</v>
      </c>
      <c r="V12">
        <v>-0.042047676666665978</v>
      </c>
      <c r="W12">
        <v>-0.043398416666672546</v>
      </c>
      <c r="X12">
        <v>-0.04987061538462001</v>
      </c>
      <c r="Y12">
        <v>-0.0083097619049183891</v>
      </c>
      <c r="Z12">
        <v>-0.01806392673987034</v>
      </c>
      <c r="AA12">
        <v>-0.026487681318730694</v>
      </c>
      <c r="AB12">
        <v>-0.014487009712432553</v>
      </c>
      <c r="AC12">
        <v>-0.059207666666775793</v>
      </c>
      <c r="AD12">
        <v>-0.021716058608001632</v>
      </c>
      <c r="AE12">
        <v>-0.058023190000003666</v>
      </c>
      <c r="AF12">
        <v>-0.020411159999998318</v>
      </c>
      <c r="AG12">
        <v>-0.029192714285761312</v>
      </c>
      <c r="AH12">
        <v>-0.030523389999997264</v>
      </c>
      <c r="AI12">
        <v>-0.025905783882800293</v>
      </c>
      <c r="AJ12">
        <v>-0.024965666666664887</v>
      </c>
      <c r="AK12">
        <v>-0.015133700466309463</v>
      </c>
      <c r="AL12">
        <v>-0.010607458585816687</v>
      </c>
      <c r="AM12">
        <v>-0.041703412454216604</v>
      </c>
      <c r="AN12">
        <v>-0.023810472527495463</v>
      </c>
      <c r="AO12">
        <v>-0.033168439393911342</v>
      </c>
      <c r="AP12">
        <v>-0.049677630000003248</v>
      </c>
      <c r="AQ12">
        <v>-0.045272736666667868</v>
      </c>
      <c r="AR12">
        <v>-0.054553883333330333</v>
      </c>
      <c r="AS12">
        <v>-0.05390520666666454</v>
      </c>
      <c r="AT12">
        <v>-0.034597501831516553</v>
      </c>
      <c r="AU12">
        <v>-0.063881666666206982</v>
      </c>
      <c r="AV12">
        <v>-0.054904471062256377</v>
      </c>
      <c r="AW12">
        <v>-0.028924739926754484</v>
      </c>
    </row>
    <row r="13">
      <c r="A13">
        <v>12</v>
      </c>
      <c r="B13">
        <v>-0.023394404761818421</v>
      </c>
      <c r="C13">
        <v>-0.025760144688691256</v>
      </c>
      <c r="D13">
        <v>-0.0089081277777118828</v>
      </c>
      <c r="E13">
        <v>-0.036355333334070039</v>
      </c>
      <c r="F13">
        <v>-0.044494019999996581</v>
      </c>
      <c r="G13">
        <v>-0.025788358974340397</v>
      </c>
      <c r="H13">
        <v>-0.034361240000002624</v>
      </c>
      <c r="I13">
        <v>-0.022906190476261301</v>
      </c>
      <c r="J13">
        <v>-0.03507776999999912</v>
      </c>
      <c r="K13">
        <v>-0.025474810000000403</v>
      </c>
      <c r="L13">
        <v>-0.03303665666666511</v>
      </c>
      <c r="M13">
        <v>-0.021325336666667027</v>
      </c>
      <c r="N13">
        <v>-0.040074437728991441</v>
      </c>
      <c r="O13">
        <v>-0.015753555555917842</v>
      </c>
      <c r="P13">
        <v>-0.02856566666797633</v>
      </c>
      <c r="Q13">
        <v>-0.022935371406397564</v>
      </c>
      <c r="R13">
        <v>-0.029837452380947482</v>
      </c>
      <c r="S13">
        <v>-0.022394533333335076</v>
      </c>
      <c r="T13">
        <v>-0.016051978021991431</v>
      </c>
      <c r="U13">
        <v>-0.016762745421278424</v>
      </c>
      <c r="V13">
        <v>-0.023350676666664683</v>
      </c>
      <c r="W13">
        <v>-0.02625908333333804</v>
      </c>
      <c r="X13">
        <v>-0.042653512820518102</v>
      </c>
      <c r="Y13">
        <v>-0.0038432476191907483</v>
      </c>
      <c r="Z13">
        <v>-0.012288232600681681</v>
      </c>
      <c r="AA13">
        <v>-0.022592353479900851</v>
      </c>
      <c r="AB13">
        <v>-0.009743677544605589</v>
      </c>
      <c r="AC13">
        <v>-0.05297500000009947</v>
      </c>
      <c r="AD13">
        <v>-0.0169304780219246</v>
      </c>
      <c r="AE13">
        <v>-0.03828719000000369</v>
      </c>
      <c r="AF13">
        <v>-0.0048301599999991396</v>
      </c>
      <c r="AG13">
        <v>-0.024344357142901174</v>
      </c>
      <c r="AH13">
        <v>-0.013384389999998803</v>
      </c>
      <c r="AI13">
        <v>-0.02180213553115351</v>
      </c>
      <c r="AJ13">
        <v>-0.010942999999999259</v>
      </c>
      <c r="AK13">
        <v>-0.012129977855581231</v>
      </c>
      <c r="AL13">
        <v>-0.0073937212120824825</v>
      </c>
      <c r="AM13">
        <v>-0.033519000732605164</v>
      </c>
      <c r="AN13">
        <v>-0.01977541575093511</v>
      </c>
      <c r="AO13">
        <v>-0.023484672727247968</v>
      </c>
      <c r="AP13">
        <v>-0.036693630000000255</v>
      </c>
      <c r="AQ13">
        <v>-0.030211070000000007</v>
      </c>
      <c r="AR13">
        <v>-0.037934216666664966</v>
      </c>
      <c r="AS13">
        <v>-0.037285539999997397</v>
      </c>
      <c r="AT13">
        <v>-0.027106853479867965</v>
      </c>
      <c r="AU13">
        <v>-0.053494333332915645</v>
      </c>
      <c r="AV13">
        <v>-0.046891586813176289</v>
      </c>
      <c r="AW13">
        <v>-0.024030703296718414</v>
      </c>
    </row>
    <row r="14">
      <c r="A14">
        <v>13</v>
      </c>
      <c r="B14">
        <v>-0.021733743589662069</v>
      </c>
      <c r="C14">
        <v>-0.024570307692354021</v>
      </c>
      <c r="D14">
        <v>-0.0091416222221614163</v>
      </c>
      <c r="E14">
        <v>-0.032200333333992859</v>
      </c>
      <c r="F14">
        <v>-0.029951686666665367</v>
      </c>
      <c r="G14">
        <v>-0.022212717948699279</v>
      </c>
      <c r="H14">
        <v>-0.020338240000002727</v>
      </c>
      <c r="I14">
        <v>-0.021253794871858744</v>
      </c>
      <c r="J14">
        <v>-0.021054769999999223</v>
      </c>
      <c r="K14">
        <v>-0.011971476666667868</v>
      </c>
      <c r="L14">
        <v>-0.019013656666665213</v>
      </c>
      <c r="M14">
        <v>-0.0093800033333337751</v>
      </c>
      <c r="N14">
        <v>-0.035916717948770938</v>
      </c>
      <c r="O14">
        <v>-0.012118055555880858</v>
      </c>
      <c r="P14">
        <v>-0.027526666667839095</v>
      </c>
      <c r="Q14">
        <v>-0.023991958818983861</v>
      </c>
      <c r="R14">
        <v>-0.029283641025637408</v>
      </c>
      <c r="S14">
        <v>-0.011487866666668012</v>
      </c>
      <c r="T14">
        <v>-0.015301487179499418</v>
      </c>
      <c r="U14">
        <v>-0.017019564102593421</v>
      </c>
      <c r="V14">
        <v>-0.010886010000000113</v>
      </c>
      <c r="W14">
        <v>-0.013275083333336823</v>
      </c>
      <c r="X14">
        <v>-0.041149743589748766</v>
      </c>
      <c r="Y14">
        <v>-0.0056090666667962807</v>
      </c>
      <c r="Z14">
        <v>-0.012744538461488375</v>
      </c>
      <c r="AA14">
        <v>-0.022332692307733382</v>
      </c>
      <c r="AB14">
        <v>-0.01123301204344429</v>
      </c>
      <c r="AC14">
        <v>-0.052975000000092365</v>
      </c>
      <c r="AD14">
        <v>-0.015780564102515271</v>
      </c>
      <c r="AE14">
        <v>-0.018551523333336206</v>
      </c>
      <c r="AF14">
        <v>0.0065958399999992423</v>
      </c>
      <c r="AG14">
        <v>-0.023650666666707565</v>
      </c>
      <c r="AH14">
        <v>-0.0014390566666655502</v>
      </c>
      <c r="AI14">
        <v>-0.019775820512837328</v>
      </c>
      <c r="AJ14">
        <v>-0.0010753333333344273</v>
      </c>
      <c r="AK14">
        <v>-0.011723255244852737</v>
      </c>
      <c r="AL14">
        <v>-0.0093736505050134866</v>
      </c>
      <c r="AM14">
        <v>-0.03104758901099558</v>
      </c>
      <c r="AN14">
        <v>-0.01937602564104246</v>
      </c>
      <c r="AO14">
        <v>-0.020033239393917768</v>
      </c>
      <c r="AP14">
        <v>-0.02422862999999964</v>
      </c>
      <c r="AQ14">
        <v>-0.019304403333332942</v>
      </c>
      <c r="AR14">
        <v>-0.026508216666664808</v>
      </c>
      <c r="AS14">
        <v>-0.024820539999995006</v>
      </c>
      <c r="AT14">
        <v>-0.025329205128219456</v>
      </c>
      <c r="AU14">
        <v>-0.04726199999962688</v>
      </c>
      <c r="AV14">
        <v>-0.043552702564092272</v>
      </c>
      <c r="AW14">
        <v>-0.022253000000015177</v>
      </c>
    </row>
    <row r="15">
      <c r="A15">
        <v>14</v>
      </c>
      <c r="B15">
        <v>-0.019034415750841305</v>
      </c>
      <c r="C15">
        <v>-0.023899804029348104</v>
      </c>
      <c r="D15">
        <v>-0.0078171166666116676</v>
      </c>
      <c r="E15">
        <v>-0.029084000000581867</v>
      </c>
      <c r="F15">
        <v>-0.022680686666666006</v>
      </c>
      <c r="G15">
        <v>-0.019156410256391254</v>
      </c>
      <c r="H15">
        <v>-0.0068345733333359249</v>
      </c>
      <c r="I15">
        <v>-0.020120732600792834</v>
      </c>
      <c r="J15">
        <v>-0.0065124366666662326</v>
      </c>
      <c r="K15">
        <v>0.00049318999999670154</v>
      </c>
      <c r="L15">
        <v>-0.0070683233333319606</v>
      </c>
      <c r="M15">
        <v>0.0020459966666663831</v>
      </c>
      <c r="N15">
        <v>-0.032278331501881752</v>
      </c>
      <c r="O15">
        <v>-0.0090018888891769677</v>
      </c>
      <c r="P15">
        <v>-0.025968333334368765</v>
      </c>
      <c r="Q15">
        <v>-0.02245187956490291</v>
      </c>
      <c r="R15">
        <v>-0.02924949633699292</v>
      </c>
      <c r="S15">
        <v>0.0004574666666652405</v>
      </c>
      <c r="T15">
        <v>-0.014550996337005628</v>
      </c>
      <c r="U15">
        <v>-0.017276382783910194</v>
      </c>
      <c r="V15">
        <v>0.0015786566666662338</v>
      </c>
      <c r="W15">
        <v>-0.0013297500000017948</v>
      </c>
      <c r="X15">
        <v>-0.036010307692311727</v>
      </c>
      <c r="Y15">
        <v>-0.0047778857144020748</v>
      </c>
      <c r="Z15">
        <v>-0.013201177655631113</v>
      </c>
      <c r="AA15">
        <v>-0.021553697802236371</v>
      </c>
      <c r="AB15">
        <v>-0.011683346542284312</v>
      </c>
      <c r="AC15">
        <v>-0.052455666666748613</v>
      </c>
      <c r="AD15">
        <v>-0.01566931684977213</v>
      </c>
      <c r="AE15">
        <v>-0.00089319000000287474</v>
      </c>
      <c r="AF15">
        <v>0.017502506666666307</v>
      </c>
      <c r="AG15">
        <v>-0.021918309523847768</v>
      </c>
      <c r="AH15">
        <v>0.011025610000002573</v>
      </c>
      <c r="AI15">
        <v>-0.01774983882785186</v>
      </c>
      <c r="AJ15">
        <v>0.011389333333333695</v>
      </c>
      <c r="AK15">
        <v>-0.011316532634124243</v>
      </c>
      <c r="AL15">
        <v>-0.0092759131312813992</v>
      </c>
      <c r="AM15">
        <v>-0.028576177289382443</v>
      </c>
      <c r="AN15">
        <v>-0.01897663553114981</v>
      </c>
      <c r="AO15">
        <v>-0.020217472727253494</v>
      </c>
      <c r="AP15">
        <v>-0.011244296666665932</v>
      </c>
      <c r="AQ15">
        <v>-0.0078784033333327841</v>
      </c>
      <c r="AR15">
        <v>-0.013004883333332273</v>
      </c>
      <c r="AS15">
        <v>-0.011316873333328203</v>
      </c>
      <c r="AT15">
        <v>-0.023551556776570948</v>
      </c>
      <c r="AU15">
        <v>-0.042587666666337398</v>
      </c>
      <c r="AV15">
        <v>-0.041771818315007536</v>
      </c>
      <c r="AW15">
        <v>-0.021513963369978129</v>
      </c>
    </row>
    <row r="16">
      <c r="A16">
        <v>15</v>
      </c>
      <c r="B16">
        <v>-0.020489754578685293</v>
      </c>
      <c r="C16">
        <v>-0.024267967033006599</v>
      </c>
      <c r="D16">
        <v>-0.0085702777777267869</v>
      </c>
      <c r="E16">
        <v>-0.027526000000504425</v>
      </c>
      <c r="F16">
        <v>-0.0065803533333319564</v>
      </c>
      <c r="G16">
        <v>-0.019216435897419615</v>
      </c>
      <c r="H16">
        <v>0.0040720933333329157</v>
      </c>
      <c r="I16">
        <v>-0.020026336996394889</v>
      </c>
      <c r="J16">
        <v>0.0059522300000018902</v>
      </c>
      <c r="K16">
        <v>0.010361189999997578</v>
      </c>
      <c r="L16">
        <v>0.0048770099999995153</v>
      </c>
      <c r="M16">
        <v>0.010355996666666201</v>
      </c>
      <c r="N16">
        <v>-0.032275611721658493</v>
      </c>
      <c r="O16">
        <v>-0.012118055555809804</v>
      </c>
      <c r="P16">
        <v>-0.024929333334229753</v>
      </c>
      <c r="Q16">
        <v>-0.020392466977488866</v>
      </c>
      <c r="R16">
        <v>-0.030254018315014619</v>
      </c>
      <c r="S16">
        <v>0.011364133333330528</v>
      </c>
      <c r="T16">
        <v>-0.015358505494512897</v>
      </c>
      <c r="U16">
        <v>-0.017533201465226966</v>
      </c>
      <c r="V16">
        <v>0.013523989999999486</v>
      </c>
      <c r="W16">
        <v>0.010096249999998363</v>
      </c>
      <c r="X16">
        <v>-0.031909538461542652</v>
      </c>
      <c r="Y16">
        <v>-0.0075823714286755717</v>
      </c>
      <c r="Z16">
        <v>-0.014177150183106946</v>
      </c>
      <c r="AA16">
        <v>-0.021294036630074231</v>
      </c>
      <c r="AB16">
        <v>-0.012133681041122557</v>
      </c>
      <c r="AC16">
        <v>-0.056610666666740528</v>
      </c>
      <c r="AD16">
        <v>-0.016077402930360307</v>
      </c>
      <c r="AE16">
        <v>0.014168143333330718</v>
      </c>
      <c r="AF16">
        <v>0.02529317333333303</v>
      </c>
      <c r="AG16">
        <v>-0.024860619047654353</v>
      </c>
      <c r="AH16">
        <v>0.01985494333333726</v>
      </c>
      <c r="AI16">
        <v>-0.016762523809536134</v>
      </c>
      <c r="AJ16">
        <v>0.021776666666665889</v>
      </c>
      <c r="AK16">
        <v>-0.012468143356725747</v>
      </c>
      <c r="AL16">
        <v>-0.010216842424211947</v>
      </c>
      <c r="AM16">
        <v>-0.02818243223443595</v>
      </c>
      <c r="AN16">
        <v>-0.018577245421258937</v>
      </c>
      <c r="AO16">
        <v>-0.019363039393919479</v>
      </c>
      <c r="AP16">
        <v>-0.00085696333333196151</v>
      </c>
      <c r="AQ16">
        <v>0.0019895966666663156</v>
      </c>
      <c r="AR16">
        <v>-0.0026175499999983032</v>
      </c>
      <c r="AS16">
        <v>-0.00041020666666113925</v>
      </c>
      <c r="AT16">
        <v>-0.024889908424921003</v>
      </c>
      <c r="AU16">
        <v>-0.041029666666380749</v>
      </c>
      <c r="AV16">
        <v>-0.041029600732590765</v>
      </c>
      <c r="AW16">
        <v>-0.021294260073270621</v>
      </c>
    </row>
    <row r="17">
      <c r="A17">
        <v>16</v>
      </c>
      <c r="B17">
        <v>-0.012596426739863276</v>
      </c>
      <c r="C17">
        <v>-0.016845463370000147</v>
      </c>
      <c r="D17">
        <v>-0.0015327722221751827</v>
      </c>
      <c r="E17">
        <v>-0.019735666667092033</v>
      </c>
      <c r="F17">
        <v>0.014194313333335984</v>
      </c>
      <c r="G17">
        <v>-0.013563128205115405</v>
      </c>
      <c r="H17">
        <v>0.022769093333334212</v>
      </c>
      <c r="I17">
        <v>-0.013699941391994486</v>
      </c>
      <c r="J17">
        <v>0.026207230000000692</v>
      </c>
      <c r="K17">
        <v>0.028539189999998271</v>
      </c>
      <c r="L17">
        <v>0.023574343333333303</v>
      </c>
      <c r="M17">
        <v>0.026975996666665836</v>
      </c>
      <c r="N17">
        <v>-0.023962891941433639</v>
      </c>
      <c r="O17">
        <v>-0.005885555555773081</v>
      </c>
      <c r="P17">
        <v>-0.01610033333409433</v>
      </c>
      <c r="Q17">
        <v>-0.012620387723407234</v>
      </c>
      <c r="R17">
        <v>-0.023987540293036957</v>
      </c>
      <c r="S17">
        <v>0.02954179999999873</v>
      </c>
      <c r="T17">
        <v>-0.0088950146520225815</v>
      </c>
      <c r="U17">
        <v>-0.012076686813209392</v>
      </c>
      <c r="V17">
        <v>0.032740656666666368</v>
      </c>
      <c r="W17">
        <v>0.026715916666667283</v>
      </c>
      <c r="X17">
        <v>-0.022615102564104816</v>
      </c>
      <c r="Y17">
        <v>-0.0041548571429501635</v>
      </c>
      <c r="Z17">
        <v>-0.0084014560439182873</v>
      </c>
      <c r="AA17">
        <v>-0.014802042124577142</v>
      </c>
      <c r="AB17">
        <v>-0.0063513488732951373</v>
      </c>
      <c r="AC17">
        <v>-0.036875000000064162</v>
      </c>
      <c r="AD17">
        <v>-0.010772489010950181</v>
      </c>
      <c r="AE17">
        <v>0.029749143333331673</v>
      </c>
      <c r="AF17">
        <v>0.040354839999999115</v>
      </c>
      <c r="AG17">
        <v>-0.019492928571461121</v>
      </c>
      <c r="AH17">
        <v>0.036474943333335119</v>
      </c>
      <c r="AI17">
        <v>-0.013178542124553161</v>
      </c>
      <c r="AJ17">
        <v>0.037357666666666844</v>
      </c>
      <c r="AK17">
        <v>-0.0084257540793277741</v>
      </c>
      <c r="AL17">
        <v>-0.0059644383838115544</v>
      </c>
      <c r="AM17">
        <v>-0.021556353846158061</v>
      </c>
      <c r="AN17">
        <v>-0.01298385531136681</v>
      </c>
      <c r="AO17">
        <v>-0.013833939393920858</v>
      </c>
      <c r="AP17">
        <v>0.016282036666668276</v>
      </c>
      <c r="AQ17">
        <v>0.019128596666664777</v>
      </c>
      <c r="AR17">
        <v>0.015560116666668122</v>
      </c>
      <c r="AS17">
        <v>0.016728793333337322</v>
      </c>
      <c r="AT17">
        <v>-0.016879593406603277</v>
      </c>
      <c r="AU17">
        <v>-0.031680999999759152</v>
      </c>
      <c r="AV17">
        <v>-0.033536049816841995</v>
      </c>
      <c r="AW17">
        <v>-0.014841890109901001</v>
      </c>
    </row>
    <row r="18">
      <c r="A18">
        <v>17</v>
      </c>
      <c r="B18">
        <v>-0.009896765567706467</v>
      </c>
      <c r="C18">
        <v>-0.012539293040326527</v>
      </c>
      <c r="D18">
        <v>-0.00020826666662365767</v>
      </c>
      <c r="E18">
        <v>-0.015061333333681759</v>
      </c>
      <c r="F18">
        <v>0.031333313333336221</v>
      </c>
      <c r="G18">
        <v>-0.010506820512809156</v>
      </c>
      <c r="H18">
        <v>0.038869426666668261</v>
      </c>
      <c r="I18">
        <v>-0.0099702124542595527</v>
      </c>
      <c r="J18">
        <v>0.043346230000000929</v>
      </c>
      <c r="K18">
        <v>0.043600856666666132</v>
      </c>
      <c r="L18">
        <v>0.040194010000000446</v>
      </c>
      <c r="M18">
        <v>0.040998996666663956</v>
      </c>
      <c r="N18">
        <v>-0.019804838827877091</v>
      </c>
      <c r="O18">
        <v>-0.0032887222224040613</v>
      </c>
      <c r="P18">
        <v>-0.012464666667289848</v>
      </c>
      <c r="Q18">
        <v>-0.0095223084693252247</v>
      </c>
      <c r="R18">
        <v>-0.019279062271058578</v>
      </c>
      <c r="S18">
        <v>0.043045133333333041</v>
      </c>
      <c r="T18">
        <v>-0.0071055238095336648</v>
      </c>
      <c r="U18">
        <v>-0.0086978388278602381</v>
      </c>
      <c r="V18">
        <v>0.048840990000000417</v>
      </c>
      <c r="W18">
        <v>0.041258250000000274</v>
      </c>
      <c r="X18">
        <v>-0.016437000000001589</v>
      </c>
      <c r="Y18">
        <v>-0.0028046761905571316</v>
      </c>
      <c r="Z18">
        <v>-0.0052224285713915464</v>
      </c>
      <c r="AA18">
        <v>-0.011426047619078616</v>
      </c>
      <c r="AB18">
        <v>-0.0021273500387994915</v>
      </c>
      <c r="AC18">
        <v>-0.019216333333387681</v>
      </c>
      <c r="AD18">
        <v>-0.0075449084248706555</v>
      </c>
      <c r="AE18">
        <v>0.045330143333332629</v>
      </c>
      <c r="AF18">
        <v>0.053858506666665917</v>
      </c>
      <c r="AG18">
        <v>-0.01828023809526691</v>
      </c>
      <c r="AH18">
        <v>0.051017276666666334</v>
      </c>
      <c r="AI18">
        <v>-0.009594227106237696</v>
      </c>
      <c r="AJ18">
        <v>0.049303333333334365</v>
      </c>
      <c r="AK18">
        <v>-0.0054223648019320336</v>
      </c>
      <c r="AL18">
        <v>-0.0027507010100755735</v>
      </c>
      <c r="AM18">
        <v>-0.018046275457878735</v>
      </c>
      <c r="AN18">
        <v>-0.0099874652014761978</v>
      </c>
      <c r="AO18">
        <v>-0.011421172727255069</v>
      </c>
      <c r="AP18">
        <v>0.02926603666666594</v>
      </c>
      <c r="AQ18">
        <v>0.033151596666664673</v>
      </c>
      <c r="AR18">
        <v>0.029583116666666243</v>
      </c>
      <c r="AS18">
        <v>0.033348460000004465</v>
      </c>
      <c r="AT18">
        <v>-0.012504945054953254</v>
      </c>
      <c r="AU18">
        <v>-0.023890666666469329</v>
      </c>
      <c r="AV18">
        <v>-0.032274832234426398</v>
      </c>
      <c r="AW18">
        <v>-0.01098652014653112</v>
      </c>
    </row>
    <row r="19">
      <c r="A19">
        <v>18</v>
      </c>
      <c r="B19">
        <v>-0.0071971043955514347</v>
      </c>
      <c r="C19">
        <v>-0.0097911227106539656</v>
      </c>
      <c r="D19">
        <v>0.00059690555559299696</v>
      </c>
      <c r="E19">
        <v>-0.010906333333606355</v>
      </c>
      <c r="F19">
        <v>0.048991980000003821</v>
      </c>
      <c r="G19">
        <v>-0.0084891794871673198</v>
      </c>
      <c r="H19">
        <v>0.052892093333333889</v>
      </c>
      <c r="I19">
        <v>-0.0067601501831919819</v>
      </c>
      <c r="J19">
        <v>0.05788856333333392</v>
      </c>
      <c r="K19">
        <v>0.056585189999999841</v>
      </c>
      <c r="L19">
        <v>0.053697676666669025</v>
      </c>
      <c r="M19">
        <v>0.055021996666665629</v>
      </c>
      <c r="N19">
        <v>-0.016166119047653638</v>
      </c>
      <c r="O19">
        <v>-0.0017305555556994534</v>
      </c>
      <c r="P19">
        <v>-0.010387333333817139</v>
      </c>
      <c r="Q19">
        <v>-0.0074628958819111801</v>
      </c>
      <c r="R19">
        <v>-0.011973584249082236</v>
      </c>
      <c r="S19">
        <v>0.056029133333334258</v>
      </c>
      <c r="T19">
        <v>-0.0042776996337092754</v>
      </c>
      <c r="U19">
        <v>-0.0063576575091772725</v>
      </c>
      <c r="V19">
        <v>0.062863990000000314</v>
      </c>
      <c r="W19">
        <v>0.055281250000000171</v>
      </c>
      <c r="X19">
        <v>-0.012855897435899877</v>
      </c>
      <c r="Y19">
        <v>-0.00093482857149851384</v>
      </c>
      <c r="Z19">
        <v>-0.0036014010988676404</v>
      </c>
      <c r="AA19">
        <v>-0.0075310531135812653</v>
      </c>
      <c r="AB19">
        <v>-0.0015386845376390568</v>
      </c>
      <c r="AC19">
        <v>-0.001038666666710597</v>
      </c>
      <c r="AD19">
        <v>-0.0053563278387969149</v>
      </c>
      <c r="AE19">
        <v>0.056756476666667055</v>
      </c>
      <c r="AF19">
        <v>0.067361839999998452</v>
      </c>
      <c r="AG19">
        <v>-0.014470547619074736</v>
      </c>
      <c r="AH19">
        <v>0.065040276666668007</v>
      </c>
      <c r="AI19">
        <v>-0.0080875787545870992</v>
      </c>
      <c r="AJ19">
        <v>0.061248666666667617</v>
      </c>
      <c r="AK19">
        <v>-0.0039766421912013072</v>
      </c>
      <c r="AL19">
        <v>-0.00057596363634182524</v>
      </c>
      <c r="AM19">
        <v>-0.014536530402933678</v>
      </c>
      <c r="AN19">
        <v>-0.0069910750915855857</v>
      </c>
      <c r="AO19">
        <v>-0.011085739393923433</v>
      </c>
      <c r="AP19">
        <v>0.045885703333331307</v>
      </c>
      <c r="AQ19">
        <v>0.046654929999998984</v>
      </c>
      <c r="AR19">
        <v>0.045683450000000292</v>
      </c>
      <c r="AS19">
        <v>0.048410126666668774</v>
      </c>
      <c r="AT19">
        <v>-0.0070916300366388185</v>
      </c>
      <c r="AU19">
        <v>-0.017658333333180565</v>
      </c>
      <c r="AV19">
        <v>-0.022184614652010382</v>
      </c>
      <c r="AW19">
        <v>-0.0071311501831612389</v>
      </c>
    </row>
    <row r="20">
      <c r="A20">
        <v>19</v>
      </c>
      <c r="B20">
        <v>-0.0055361098900608141</v>
      </c>
      <c r="C20">
        <v>-0.0080819523809765315</v>
      </c>
      <c r="D20">
        <v>-0.00015625555552212234</v>
      </c>
      <c r="E20">
        <v>-0.0072706666668604925</v>
      </c>
      <c r="F20">
        <v>0.064053646666669906</v>
      </c>
      <c r="G20">
        <v>-0.0075105384615259396</v>
      </c>
      <c r="H20">
        <v>0.066395760000002468</v>
      </c>
      <c r="I20">
        <v>-0.0056270879121225192</v>
      </c>
      <c r="J20">
        <v>0.070353563333334534</v>
      </c>
      <c r="K20">
        <v>0.068011189999999999</v>
      </c>
      <c r="L20">
        <v>0.066162343333335372</v>
      </c>
      <c r="M20">
        <v>0.068005996666665069</v>
      </c>
      <c r="N20">
        <v>-0.014085732600763734</v>
      </c>
      <c r="O20">
        <v>-0.0012113888889988544</v>
      </c>
      <c r="P20">
        <v>-0.008309666667011939</v>
      </c>
      <c r="Q20">
        <v>-0.0054034832944971356</v>
      </c>
      <c r="R20">
        <v>-0.0062264395604358924</v>
      </c>
      <c r="S20">
        <v>0.067455133333334416</v>
      </c>
      <c r="T20">
        <v>-0.0035272087912172623</v>
      </c>
      <c r="U20">
        <v>-0.004537142857161669</v>
      </c>
      <c r="V20">
        <v>0.07688699000000021</v>
      </c>
      <c r="W20">
        <v>0.067746249999999009</v>
      </c>
      <c r="X20">
        <v>-0.0087551282051325785</v>
      </c>
      <c r="Y20">
        <v>-0.00010364761910430786</v>
      </c>
      <c r="Z20">
        <v>-0.0035387069596772847</v>
      </c>
      <c r="AA20">
        <v>-0.0067520586080842548</v>
      </c>
      <c r="AB20">
        <v>-0.0019890190364808547</v>
      </c>
      <c r="AC20">
        <v>-0.0010386666666999389</v>
      </c>
      <c r="AD20">
        <v>-0.0042064139193858097</v>
      </c>
      <c r="AE20">
        <v>0.070779476666666952</v>
      </c>
      <c r="AF20">
        <v>0.07878783999999861</v>
      </c>
      <c r="AG20">
        <v>-0.010141523809545916</v>
      </c>
      <c r="AH20">
        <v>0.076466276666668165</v>
      </c>
      <c r="AI20">
        <v>-0.0055419304029378225</v>
      </c>
      <c r="AJ20">
        <v>0.072155333333332905</v>
      </c>
      <c r="AK20">
        <v>-0.0040892529138059075</v>
      </c>
      <c r="AL20">
        <v>0.0005604404040582267</v>
      </c>
      <c r="AM20">
        <v>-0.009468452014655071</v>
      </c>
      <c r="AN20">
        <v>-0.0050336849816954299</v>
      </c>
      <c r="AO20">
        <v>-0.011789306060592253</v>
      </c>
      <c r="AP20">
        <v>0.059908703333331204</v>
      </c>
      <c r="AQ20">
        <v>0.060677929999998881</v>
      </c>
      <c r="AR20">
        <v>0.060225783333335059</v>
      </c>
      <c r="AS20">
        <v>0.06243312666666867</v>
      </c>
      <c r="AT20">
        <v>-0.0053136483516560418</v>
      </c>
      <c r="AU20">
        <v>-0.0093486666665594242</v>
      </c>
      <c r="AV20">
        <v>-0.015210397069594705</v>
      </c>
      <c r="AW20">
        <v>-0.0058727802197893197</v>
      </c>
    </row>
    <row r="21">
      <c r="A21">
        <v>20</v>
      </c>
      <c r="B21">
        <v>-0.004913782051238158</v>
      </c>
      <c r="C21">
        <v>-0.0063724487179719347</v>
      </c>
      <c r="D21">
        <v>-0.00090908333330652624</v>
      </c>
      <c r="E21">
        <v>-0.0041546666667837684</v>
      </c>
      <c r="F21">
        <v>0.079115313333334214</v>
      </c>
      <c r="G21">
        <v>-0.0070512307692212062</v>
      </c>
      <c r="H21">
        <v>0.078860426666667038</v>
      </c>
      <c r="I21">
        <v>-0.0055330256410570655</v>
      </c>
      <c r="J21">
        <v>0.080740896666668505</v>
      </c>
      <c r="K21">
        <v>0.079437190000000157</v>
      </c>
      <c r="L21">
        <v>0.078107676666666848</v>
      </c>
      <c r="M21">
        <v>0.079951330000000098</v>
      </c>
      <c r="N21">
        <v>-0.0099280128205414542</v>
      </c>
      <c r="O21">
        <v>-0.0012115555556277968</v>
      </c>
      <c r="P21">
        <v>-0.0046743333335399484</v>
      </c>
      <c r="Q21">
        <v>-0.0033444040404155828</v>
      </c>
      <c r="R21">
        <v>-0.0041149615384572513</v>
      </c>
      <c r="S21">
        <v>0.079920133333333254</v>
      </c>
      <c r="T21">
        <v>-0.0027767179487252491</v>
      </c>
      <c r="U21">
        <v>-0.0032359615384791596</v>
      </c>
      <c r="V21">
        <v>0.090909990000000107</v>
      </c>
      <c r="W21">
        <v>0.079691583333332261</v>
      </c>
      <c r="X21">
        <v>-0.0072513589743632423</v>
      </c>
      <c r="Y21">
        <v>-0.00083080000004365218</v>
      </c>
      <c r="Z21">
        <v>-0.0034756794871544372</v>
      </c>
      <c r="AA21">
        <v>-0.0044150641025844095</v>
      </c>
      <c r="AB21">
        <v>-0.0024393535353208762</v>
      </c>
      <c r="AC21">
        <v>-0.0015580000000259275</v>
      </c>
      <c r="AD21">
        <v>-0.0040951666666426689</v>
      </c>
      <c r="AE21">
        <v>0.08272481000000198</v>
      </c>
      <c r="AF21">
        <v>0.088655839999999486</v>
      </c>
      <c r="AG21">
        <v>-0.0068511666666868365</v>
      </c>
      <c r="AH21">
        <v>0.087372943333333453</v>
      </c>
      <c r="AI21">
        <v>-0.0055932820512882842</v>
      </c>
      <c r="AJ21">
        <v>0.084100666666666157</v>
      </c>
      <c r="AK21">
        <v>-0.0036825303030756373</v>
      </c>
      <c r="AL21">
        <v>-0.00090015555554145976</v>
      </c>
      <c r="AM21">
        <v>-0.006478040293043108</v>
      </c>
      <c r="AN21">
        <v>-0.0041149615384679095</v>
      </c>
      <c r="AO21">
        <v>-0.013012206060595943</v>
      </c>
      <c r="AP21">
        <v>0.076528369999998347</v>
      </c>
      <c r="AQ21">
        <v>0.07521992999999938</v>
      </c>
      <c r="AR21">
        <v>0.075806783333334238</v>
      </c>
      <c r="AS21">
        <v>0.074378460000000146</v>
      </c>
      <c r="AT21">
        <v>-0.0040550000000063591</v>
      </c>
      <c r="AU21">
        <v>-0.0041549999999350717</v>
      </c>
      <c r="AV21">
        <v>-0.0056391794871757384</v>
      </c>
      <c r="AW21">
        <v>-0.0046144102564191769</v>
      </c>
    </row>
    <row r="22">
      <c r="A22">
        <v>21</v>
      </c>
      <c r="B22">
        <v>-0.0022141208790831257</v>
      </c>
      <c r="C22">
        <v>-0.0041436117216342438</v>
      </c>
      <c r="D22">
        <v>0.00041542222224144609</v>
      </c>
      <c r="E22">
        <v>-3.907985046680551E-14</v>
      </c>
      <c r="F22">
        <v>0.093657313333332937</v>
      </c>
      <c r="G22">
        <v>-0.0050339230769136378</v>
      </c>
      <c r="H22">
        <v>0.092364093333333841</v>
      </c>
      <c r="I22">
        <v>-0.0043999633699911556</v>
      </c>
      <c r="J22">
        <v>0.094763563333334133</v>
      </c>
      <c r="K22">
        <v>0.091901856666666504</v>
      </c>
      <c r="L22">
        <v>0.091611009999999382</v>
      </c>
      <c r="M22">
        <v>0.09189666333333335</v>
      </c>
      <c r="N22">
        <v>-0.0052509597069825276</v>
      </c>
      <c r="O22">
        <v>0.00034627777774076662</v>
      </c>
      <c r="P22">
        <v>-6.9277916736609768E-14</v>
      </c>
      <c r="Q22">
        <v>-0.0018046581196671241</v>
      </c>
      <c r="R22">
        <v>-0.0030421501831465747</v>
      </c>
      <c r="S22">
        <v>0.091346133333333412</v>
      </c>
      <c r="T22">
        <v>-0.0030648937729012005</v>
      </c>
      <c r="U22">
        <v>-0.0024541135531261915</v>
      </c>
      <c r="V22">
        <v>0.10337465666666645</v>
      </c>
      <c r="W22">
        <v>0.090598249999999325</v>
      </c>
      <c r="X22">
        <v>-0.0036699230769254854</v>
      </c>
      <c r="Y22">
        <v>0.0010387142856824738</v>
      </c>
      <c r="Z22">
        <v>-0.0028936520146309874</v>
      </c>
      <c r="AA22">
        <v>-0.0031164029304235896</v>
      </c>
      <c r="AB22">
        <v>-0.0018510213674947096</v>
      </c>
      <c r="AC22">
        <v>-1.4210854715202004E-14</v>
      </c>
      <c r="AD22">
        <v>-0.0029449194139008483</v>
      </c>
      <c r="AE22">
        <v>0.095708809999999644</v>
      </c>
      <c r="AF22">
        <v>0.09956250666666655</v>
      </c>
      <c r="AG22">
        <v>-0.0040804761904933429</v>
      </c>
      <c r="AH22">
        <v>0.097240943333332552</v>
      </c>
      <c r="AI22">
        <v>-0.0035669670329738778</v>
      </c>
      <c r="AJ22">
        <v>0.09500766666666749</v>
      </c>
      <c r="AK22">
        <v>-0.0032758076923453672</v>
      </c>
      <c r="AL22">
        <v>-0.00028308484847094917</v>
      </c>
      <c r="AM22">
        <v>-0.0034872952381004296</v>
      </c>
      <c r="AN22">
        <v>-0.0031962380952439418</v>
      </c>
      <c r="AO22">
        <v>-0.0054061060605974376</v>
      </c>
      <c r="AP22">
        <v>0.093667703333332852</v>
      </c>
      <c r="AQ22">
        <v>0.092878263333332711</v>
      </c>
      <c r="AR22">
        <v>0.092945783333332699</v>
      </c>
      <c r="AS22">
        <v>0.090478793333334195</v>
      </c>
      <c r="AT22">
        <v>-0.0033156849816897704</v>
      </c>
      <c r="AU22">
        <v>2.1316282072803006E-14</v>
      </c>
      <c r="AV22">
        <v>-0.0043776285714276497</v>
      </c>
      <c r="AW22">
        <v>-0.0049140402930483162</v>
      </c>
    </row>
    <row r="23">
      <c r="A23">
        <v>22</v>
      </c>
      <c r="B23">
        <v>-0.0041891263735962525</v>
      </c>
      <c r="C23">
        <v>-0.0024341080586260944</v>
      </c>
      <c r="D23">
        <v>-0.0013760722222055932</v>
      </c>
      <c r="E23">
        <v>3.730349362740526E-14</v>
      </c>
      <c r="F23">
        <v>0.10716064666666547</v>
      </c>
      <c r="G23">
        <v>-0.004055282051274034</v>
      </c>
      <c r="H23">
        <v>0.10327076000000091</v>
      </c>
      <c r="I23">
        <v>-0.0032672344322577374</v>
      </c>
      <c r="J23">
        <v>0.10774756333333357</v>
      </c>
      <c r="K23">
        <v>0.10540518999999904</v>
      </c>
      <c r="L23">
        <v>0.10615334333333237</v>
      </c>
      <c r="M23">
        <v>0.10280333000000041</v>
      </c>
      <c r="N23">
        <v>-0.0031705732600908476</v>
      </c>
      <c r="O23">
        <v>-0.00069255555555614023</v>
      </c>
      <c r="P23">
        <v>6.9277916736609768E-14</v>
      </c>
      <c r="Q23">
        <v>-0.002861578865585912</v>
      </c>
      <c r="R23">
        <v>-0.0030080054945038626</v>
      </c>
      <c r="S23">
        <v>0.10121413333333429</v>
      </c>
      <c r="T23">
        <v>-0.0033530695970753754</v>
      </c>
      <c r="U23">
        <v>-0.0027109322344429643</v>
      </c>
      <c r="V23">
        <v>0.11480065666666661</v>
      </c>
      <c r="W23">
        <v>0.10150491666666461</v>
      </c>
      <c r="X23">
        <v>-0.0021661538461561491</v>
      </c>
      <c r="Y23">
        <v>-0.001246438095257929</v>
      </c>
      <c r="Z23">
        <v>-0.0028309578754424081</v>
      </c>
      <c r="AA23">
        <v>-0.0023370750915905347</v>
      </c>
      <c r="AB23">
        <v>-0.001782022533001637</v>
      </c>
      <c r="AC23">
        <v>-5.3290705182007514E-15</v>
      </c>
      <c r="AD23">
        <v>-0.0033530054944890253</v>
      </c>
      <c r="AE23">
        <v>0.10505747666666743</v>
      </c>
      <c r="AF23">
        <v>0.10994984000000052</v>
      </c>
      <c r="AG23">
        <v>-0.0054647857143024225</v>
      </c>
      <c r="AH23">
        <v>0.10762827666666652</v>
      </c>
      <c r="AI23">
        <v>-0.0036183186813225632</v>
      </c>
      <c r="AJ23">
        <v>0.10591466666666705</v>
      </c>
      <c r="AK23">
        <v>-0.0023497517482837793</v>
      </c>
      <c r="AL23">
        <v>-0.00070501414140444751</v>
      </c>
      <c r="AM23">
        <v>-0.0046515501831514428</v>
      </c>
      <c r="AN23">
        <v>-0.0033161813186861622</v>
      </c>
      <c r="AO23">
        <v>-0.0014353393939323666</v>
      </c>
      <c r="AP23">
        <v>0.11651970333333317</v>
      </c>
      <c r="AQ23">
        <v>0.11469159666666506</v>
      </c>
      <c r="AR23">
        <v>0.11475911666666683</v>
      </c>
      <c r="AS23">
        <v>0.1102144599999999</v>
      </c>
      <c r="AT23">
        <v>-0.0030960366300423203</v>
      </c>
      <c r="AU23">
        <v>-2.1316282072803006E-14</v>
      </c>
      <c r="AV23">
        <v>-0.0036354109890073261</v>
      </c>
      <c r="AW23">
        <v>-0.003655670329676397</v>
      </c>
    </row>
    <row r="24">
      <c r="A24">
        <v>23</v>
      </c>
      <c r="B24">
        <v>-0.0025284652014416764</v>
      </c>
      <c r="C24">
        <v>-0.00020527106228662717</v>
      </c>
      <c r="D24">
        <v>-5.1899999988336276E-05</v>
      </c>
      <c r="E24">
        <v>0.0015583333334490135</v>
      </c>
      <c r="F24">
        <v>0.12585797999999926</v>
      </c>
      <c r="G24">
        <v>-0.0020376410256339739</v>
      </c>
      <c r="H24">
        <v>0.11573542666666903</v>
      </c>
      <c r="I24">
        <v>-0.0016151721611912251</v>
      </c>
      <c r="J24">
        <v>0.12228989666666656</v>
      </c>
      <c r="K24">
        <v>0.11890885666666584</v>
      </c>
      <c r="L24">
        <v>0.12173434333333333</v>
      </c>
      <c r="M24">
        <v>0.11630699666666722</v>
      </c>
      <c r="N24">
        <v>-0.0021288534798689085</v>
      </c>
      <c r="O24">
        <v>0.00034627777781359725</v>
      </c>
      <c r="P24">
        <v>0.0010390000002065136</v>
      </c>
      <c r="Q24">
        <v>-0.002360166278172926</v>
      </c>
      <c r="R24">
        <v>-0.0014155274725258238</v>
      </c>
      <c r="S24">
        <v>0.11212080000000135</v>
      </c>
      <c r="T24">
        <v>-0.0020832454212502682</v>
      </c>
      <c r="U24">
        <v>-0.0019290842490935489</v>
      </c>
      <c r="V24">
        <v>0.12778499000000032</v>
      </c>
      <c r="W24">
        <v>0.11345024999999964</v>
      </c>
      <c r="X24">
        <v>-0.0011813846153838625</v>
      </c>
      <c r="Y24">
        <v>-0.00093492380953108523</v>
      </c>
      <c r="Z24">
        <v>-0.0017295970695840879</v>
      </c>
      <c r="AA24">
        <v>-0.0020774139194266183</v>
      </c>
      <c r="AB24">
        <v>-0.0022323570318398822</v>
      </c>
      <c r="AC24">
        <v>5.3290705182007514E-15</v>
      </c>
      <c r="AD24">
        <v>-0.0022030915750779201</v>
      </c>
      <c r="AE24">
        <v>0.11700281000000068</v>
      </c>
      <c r="AF24">
        <v>0.12085650666666758</v>
      </c>
      <c r="AG24">
        <v>-0.0026940952381089289</v>
      </c>
      <c r="AH24">
        <v>0.11853494333333359</v>
      </c>
      <c r="AI24">
        <v>-0.0026310036630086131</v>
      </c>
      <c r="AJ24">
        <v>0.11578266666666615</v>
      </c>
      <c r="AK24">
        <v>-0.0019430291375552855</v>
      </c>
      <c r="AL24">
        <v>-0.00060761010100307544</v>
      </c>
      <c r="AM24">
        <v>-0.0021801384615418584</v>
      </c>
      <c r="AN24">
        <v>-0.0023971245421279264</v>
      </c>
      <c r="AO24">
        <v>0.003054760606064022</v>
      </c>
      <c r="AP24">
        <v>0.14975936999999995</v>
      </c>
      <c r="AQ24">
        <v>0.14741192999999875</v>
      </c>
      <c r="AR24">
        <v>0.14644045000000006</v>
      </c>
      <c r="AS24">
        <v>0.13877979333333279</v>
      </c>
      <c r="AT24">
        <v>-0.0013183882783920353</v>
      </c>
      <c r="AU24">
        <v>0.0031159999999346155</v>
      </c>
      <c r="AV24">
        <v>-0.0023741934065899528</v>
      </c>
      <c r="AW24">
        <v>-0.00083896703297270392</v>
      </c>
    </row>
    <row r="25">
      <c r="A25">
        <v>24</v>
      </c>
      <c r="B25">
        <v>-0.00086780402928532396</v>
      </c>
      <c r="C25">
        <v>0.00098456593405593651</v>
      </c>
      <c r="D25">
        <v>-0.00028572777777213787</v>
      </c>
      <c r="E25">
        <v>0.0031166666668607235</v>
      </c>
      <c r="F25">
        <v>0.14195831333333331</v>
      </c>
      <c r="G25">
        <v>-1.9999999995690132E-05</v>
      </c>
      <c r="H25">
        <v>0.13027776000000379</v>
      </c>
      <c r="I25">
        <v>-0.00048244322345780688</v>
      </c>
      <c r="J25">
        <v>0.13890956333333371</v>
      </c>
      <c r="K25">
        <v>0.13656719000000095</v>
      </c>
      <c r="L25">
        <v>0.13991234333333402</v>
      </c>
      <c r="M25">
        <v>0.13344599666666745</v>
      </c>
      <c r="N25">
        <v>-0.00056780036631387532</v>
      </c>
      <c r="O25">
        <v>0.0019044444445164288</v>
      </c>
      <c r="P25">
        <v>0.0031166666670117138</v>
      </c>
      <c r="Q25">
        <v>-0.00030075369076065783</v>
      </c>
      <c r="R25">
        <v>0.000176950549452215</v>
      </c>
      <c r="S25">
        <v>0.12510513333333506</v>
      </c>
      <c r="T25">
        <v>0.00022557875457707155</v>
      </c>
      <c r="U25">
        <v>0.00041076373625870133</v>
      </c>
      <c r="V25">
        <v>0.14284665666666641</v>
      </c>
      <c r="W25">
        <v>0.12747291666666527</v>
      </c>
      <c r="X25">
        <v>0.00084205128204928315</v>
      </c>
      <c r="Y25">
        <v>0.00041559047619443845</v>
      </c>
      <c r="Z25">
        <v>-0.00062790293039149958</v>
      </c>
      <c r="AA25">
        <v>-0.0012984194139313843</v>
      </c>
      <c r="AB25">
        <v>-0.0011246915306788452</v>
      </c>
      <c r="AC25">
        <v>1.4210854715202004E-14</v>
      </c>
      <c r="AD25">
        <v>-0.0010531776556668149</v>
      </c>
      <c r="AE25">
        <v>0.13258380999999986</v>
      </c>
      <c r="AF25">
        <v>0.13228284000000023</v>
      </c>
      <c r="AG25">
        <v>0.00059626190475192686</v>
      </c>
      <c r="AH25">
        <v>0.13203827666666612</v>
      </c>
      <c r="AI25">
        <v>0.00043364468864126593</v>
      </c>
      <c r="AJ25">
        <v>0.12876666666666736</v>
      </c>
      <c r="AK25">
        <v>0.001060360139840455</v>
      </c>
      <c r="AL25">
        <v>0.0005287939393969765</v>
      </c>
      <c r="AM25">
        <v>0.00029127326007127863</v>
      </c>
      <c r="AN25">
        <v>7.9932234431367988E-05</v>
      </c>
      <c r="AO25">
        <v>0.00079319393939591976</v>
      </c>
      <c r="AP25">
        <v>0.19806036999999854</v>
      </c>
      <c r="AQ25">
        <v>0.19311626333333365</v>
      </c>
      <c r="AR25">
        <v>0.18850911666666725</v>
      </c>
      <c r="AS25">
        <v>0.18084845999999999</v>
      </c>
      <c r="AT25">
        <v>0.00045926007325647333</v>
      </c>
      <c r="AU25">
        <v>0.0083093333332229236</v>
      </c>
      <c r="AV25">
        <v>-7.4309157506391443E-05</v>
      </c>
      <c r="AW25">
        <v>0.0019777362637309892</v>
      </c>
    </row>
    <row r="26">
      <c r="A26">
        <v>25</v>
      </c>
      <c r="B26">
        <v>0.00027385714287042617</v>
      </c>
      <c r="C26">
        <v>0.00061640293039566529</v>
      </c>
      <c r="D26">
        <v>-0.0010388888888890335</v>
      </c>
      <c r="E26">
        <v>0.0072716666669379038</v>
      </c>
      <c r="F26">
        <v>0.15857798000000045</v>
      </c>
      <c r="G26">
        <v>0.00095897435897640548</v>
      </c>
      <c r="H26">
        <v>0.14482009333333679</v>
      </c>
      <c r="I26">
        <v>0.00065028571427738768</v>
      </c>
      <c r="J26">
        <v>0.15916489666666678</v>
      </c>
      <c r="K26">
        <v>0.15370652333333368</v>
      </c>
      <c r="L26">
        <v>0.15912867666666841</v>
      </c>
      <c r="M26">
        <v>0.15058499666666769</v>
      </c>
      <c r="N26">
        <v>0.00099325274724293422</v>
      </c>
      <c r="O26">
        <v>0.0013852777778886605</v>
      </c>
      <c r="P26">
        <v>0.0057133333338157399</v>
      </c>
      <c r="Q26">
        <v>0.001239325563322069</v>
      </c>
      <c r="R26">
        <v>-0.00030790476190389882</v>
      </c>
      <c r="S26">
        <v>0.13808946666666877</v>
      </c>
      <c r="T26">
        <v>0.00097606959706730834</v>
      </c>
      <c r="U26">
        <v>0.0011926117216081167</v>
      </c>
      <c r="V26">
        <v>0.15634999000000072</v>
      </c>
      <c r="W26">
        <v>0.1394182500000003</v>
      </c>
      <c r="X26">
        <v>0.00026848717948446676</v>
      </c>
      <c r="Y26">
        <v>0.0017657714285874704</v>
      </c>
      <c r="Z26">
        <v>-0.0010842087912017462</v>
      </c>
      <c r="AA26">
        <v>-9.1575099503415913E-08</v>
      </c>
      <c r="AB26">
        <v>-1.702602951958454E-05</v>
      </c>
      <c r="AC26">
        <v>2.4868995751603507E-14</v>
      </c>
      <c r="AD26">
        <v>0.00061640293041165251</v>
      </c>
      <c r="AE26">
        <v>0.149203476666667</v>
      </c>
      <c r="AF26">
        <v>0.14370917333333288</v>
      </c>
      <c r="AG26">
        <v>0.0033672857142779122</v>
      </c>
      <c r="AH26">
        <v>0.14502227666666734</v>
      </c>
      <c r="AI26">
        <v>0.0014209597069587687</v>
      </c>
      <c r="AJ26">
        <v>0.14123133333333371</v>
      </c>
      <c r="AK26">
        <v>0.0014670827505707251</v>
      </c>
      <c r="AL26">
        <v>-0.00041246868686783955</v>
      </c>
      <c r="AM26">
        <v>0.001204351648349089</v>
      </c>
      <c r="AN26">
        <v>0.00047965567765650974</v>
      </c>
      <c r="AO26">
        <v>0.00060896060606197011</v>
      </c>
      <c r="AP26">
        <v>0.25622936999999801</v>
      </c>
      <c r="AQ26">
        <v>0.24816893000000029</v>
      </c>
      <c r="AR26">
        <v>0.23421345000000038</v>
      </c>
      <c r="AS26">
        <v>0.23849812666666459</v>
      </c>
      <c r="AT26">
        <v>0.0011982417582387939</v>
      </c>
      <c r="AU26">
        <v>0.010386666666512667</v>
      </c>
      <c r="AV26">
        <v>0.0022255750915789463</v>
      </c>
      <c r="AW26">
        <v>0.0021974395604349439</v>
      </c>
    </row>
    <row r="27">
      <c r="A27">
        <v>26</v>
      </c>
      <c r="B27">
        <v>0.004531518315026517</v>
      </c>
      <c r="C27">
        <v>0.0018062399267346763</v>
      </c>
      <c r="D27">
        <v>0.001324283333330456</v>
      </c>
      <c r="E27">
        <v>0.014542666667017201</v>
      </c>
      <c r="F27">
        <v>0.17260064666666786</v>
      </c>
      <c r="G27">
        <v>0.0045346153846175241</v>
      </c>
      <c r="H27">
        <v>0.16040109333333774</v>
      </c>
      <c r="I27">
        <v>0.0038606813186774502</v>
      </c>
      <c r="J27">
        <v>0.18617189666666611</v>
      </c>
      <c r="K27">
        <v>0.17759719000000018</v>
      </c>
      <c r="L27">
        <v>0.1840583433333336</v>
      </c>
      <c r="M27">
        <v>0.17291766333333669</v>
      </c>
      <c r="N27">
        <v>0.0046316391941338964</v>
      </c>
      <c r="O27">
        <v>0.0039821111112594565</v>
      </c>
      <c r="P27">
        <v>0.010387666667288187</v>
      </c>
      <c r="Q27">
        <v>0.0043374048174023017</v>
      </c>
      <c r="R27">
        <v>0.0028425732600734221</v>
      </c>
      <c r="S27">
        <v>0.15159280000000486</v>
      </c>
      <c r="T27">
        <v>0.0038038937728916977</v>
      </c>
      <c r="U27">
        <v>0.0035327930402910823</v>
      </c>
      <c r="V27">
        <v>0.16933399000000016</v>
      </c>
      <c r="W27">
        <v>0.1529219166666671</v>
      </c>
      <c r="X27">
        <v>0.001772256410253803</v>
      </c>
      <c r="Y27">
        <v>-0.0010387142856842502</v>
      </c>
      <c r="Z27">
        <v>0.0015754853479883479</v>
      </c>
      <c r="AA27">
        <v>0.0028565695970641514</v>
      </c>
      <c r="AB27">
        <v>0.0031683061383063205</v>
      </c>
      <c r="AC27">
        <v>0.0031160000000340915</v>
      </c>
      <c r="AD27">
        <v>0.0033246501831545316</v>
      </c>
      <c r="AE27">
        <v>0.1668621433333346</v>
      </c>
      <c r="AF27">
        <v>0.15617383999999923</v>
      </c>
      <c r="AG27">
        <v>0.0050996428571377095</v>
      </c>
      <c r="AH27">
        <v>0.15904527666666723</v>
      </c>
      <c r="AI27">
        <v>0.0050052747252742336</v>
      </c>
      <c r="AJ27">
        <v>0.15421533333333493</v>
      </c>
      <c r="AK27">
        <v>0.0034321386946327692</v>
      </c>
      <c r="AL27">
        <v>0.00072393535353221239</v>
      </c>
      <c r="AM27">
        <v>0.0031560967032948639</v>
      </c>
      <c r="AN27">
        <v>0.0029567124542122514</v>
      </c>
      <c r="AO27">
        <v>0.0019830606060615708</v>
      </c>
      <c r="AP27">
        <v>0.32322736999999968</v>
      </c>
      <c r="AQ27">
        <v>0.30841526333333391</v>
      </c>
      <c r="AR27">
        <v>0.28407245000000181</v>
      </c>
      <c r="AS27">
        <v>0.31068979333333147</v>
      </c>
      <c r="AT27">
        <v>0.0029762234432197943</v>
      </c>
      <c r="AU27">
        <v>0.018696666666469852</v>
      </c>
      <c r="AV27">
        <v>0.0050451260073280935</v>
      </c>
      <c r="AW27">
        <v>0.0029364761904737691</v>
      </c>
    </row>
    <row r="28">
      <c r="A28">
        <v>27</v>
      </c>
      <c r="B28">
        <v>0.0061925128205153612</v>
      </c>
      <c r="C28">
        <v>0.0045544102564090139</v>
      </c>
      <c r="D28">
        <v>0.0036874555555463928</v>
      </c>
      <c r="E28">
        <v>0.01973633333376057</v>
      </c>
      <c r="F28">
        <v>0.18766231333333572</v>
      </c>
      <c r="G28">
        <v>0.0081102564102568664</v>
      </c>
      <c r="H28">
        <v>0.17390442666667028</v>
      </c>
      <c r="I28">
        <v>0.0065517435897426424</v>
      </c>
      <c r="J28">
        <v>0.21681456333333138</v>
      </c>
      <c r="K28">
        <v>0.20044952333333299</v>
      </c>
      <c r="L28">
        <v>0.20950734333333187</v>
      </c>
      <c r="M28">
        <v>0.19473099666667082</v>
      </c>
      <c r="N28">
        <v>0.0072313589743586704</v>
      </c>
      <c r="O28">
        <v>0.0096949444446288169</v>
      </c>
      <c r="P28">
        <v>0.012984333334093989</v>
      </c>
      <c r="Q28">
        <v>0.0043191507381514782</v>
      </c>
      <c r="R28">
        <v>0.0049540512820520632</v>
      </c>
      <c r="S28">
        <v>0.16353813333333633</v>
      </c>
      <c r="T28">
        <v>0.0050737179487168049</v>
      </c>
      <c r="U28">
        <v>0.0048343076923078598</v>
      </c>
      <c r="V28">
        <v>0.18231832333333209</v>
      </c>
      <c r="W28">
        <v>0.16538691666666949</v>
      </c>
      <c r="X28">
        <v>0.0032760256410249156</v>
      </c>
      <c r="Y28">
        <v>-0.0022851999999566885</v>
      </c>
      <c r="Z28">
        <v>0.0057931794871795006</v>
      </c>
      <c r="AA28">
        <v>0.0062325641025626766</v>
      </c>
      <c r="AB28">
        <v>0.005314638306135322</v>
      </c>
      <c r="AC28">
        <v>0.010387333333378379</v>
      </c>
      <c r="AD28">
        <v>0.005513230769231825</v>
      </c>
      <c r="AE28">
        <v>0.17984614333333404</v>
      </c>
      <c r="AF28">
        <v>0.16863850666666558</v>
      </c>
      <c r="AG28">
        <v>0.0063123333333319209</v>
      </c>
      <c r="AH28">
        <v>0.17099060999999871</v>
      </c>
      <c r="AI28">
        <v>0.0049539230769237719</v>
      </c>
      <c r="AJ28">
        <v>0.1646026666666689</v>
      </c>
      <c r="AK28">
        <v>0.0038388613053630394</v>
      </c>
      <c r="AL28">
        <v>0.0013406727272702312</v>
      </c>
      <c r="AM28">
        <v>0.0045885084249057684</v>
      </c>
      <c r="AN28">
        <v>0.0049141025641024072</v>
      </c>
      <c r="AO28">
        <v>0.0038764939393907127</v>
      </c>
      <c r="AP28">
        <v>0.39126437000000003</v>
      </c>
      <c r="AQ28">
        <v>0.36606493000000029</v>
      </c>
      <c r="AR28">
        <v>0.33185411666666731</v>
      </c>
      <c r="AS28">
        <v>0.39223045999999862</v>
      </c>
      <c r="AT28">
        <v>0.0047542051282007947</v>
      </c>
      <c r="AU28">
        <v>0.023370999999761111</v>
      </c>
      <c r="AV28">
        <v>0.0063066769230761821</v>
      </c>
      <c r="AW28">
        <v>0.0041948461538439119</v>
      </c>
    </row>
    <row r="29">
      <c r="A29">
        <v>28</v>
      </c>
      <c r="B29">
        <v>0.005256507326004467</v>
      </c>
      <c r="C29">
        <v>0.0036669139194156486</v>
      </c>
      <c r="D29">
        <v>0.00085696111109712092</v>
      </c>
      <c r="E29">
        <v>0.019736333333836953</v>
      </c>
      <c r="F29">
        <v>0.19908864666666837</v>
      </c>
      <c r="G29">
        <v>0.0064922307692292236</v>
      </c>
      <c r="H29">
        <v>0.18481109333333556</v>
      </c>
      <c r="I29">
        <v>0.0056074725274761761</v>
      </c>
      <c r="J29">
        <v>0.24797656333333151</v>
      </c>
      <c r="K29">
        <v>0.22226285666666712</v>
      </c>
      <c r="L29">
        <v>0.23132067666666245</v>
      </c>
      <c r="M29">
        <v>0.2139476633333377</v>
      </c>
      <c r="N29">
        <v>0.0061954120879139651</v>
      </c>
      <c r="O29">
        <v>0.01125277777799738</v>
      </c>
      <c r="P29">
        <v>0.012984666667565037</v>
      </c>
      <c r="Q29">
        <v>0.0037815633255657843</v>
      </c>
      <c r="R29">
        <v>0.0049881959706965517</v>
      </c>
      <c r="S29">
        <v>0.17288646666666985</v>
      </c>
      <c r="T29">
        <v>0.0037468754578764418</v>
      </c>
      <c r="U29">
        <v>0.0030194890109900285</v>
      </c>
      <c r="V29">
        <v>0.19322498999999915</v>
      </c>
      <c r="W29">
        <v>0.17473558333333372</v>
      </c>
      <c r="X29">
        <v>0.0042604615384629341</v>
      </c>
      <c r="Y29">
        <v>-0.0030123523808960329</v>
      </c>
      <c r="Z29">
        <v>0.0063752069597029504</v>
      </c>
      <c r="AA29">
        <v>0.0054535586080621812</v>
      </c>
      <c r="AB29">
        <v>0.0043449704739657591</v>
      </c>
      <c r="AC29">
        <v>0.013503666666720093</v>
      </c>
      <c r="AD29">
        <v>0.005105144688643648</v>
      </c>
      <c r="AE29">
        <v>0.19075281000000111</v>
      </c>
      <c r="AF29">
        <v>0.17746750666666422</v>
      </c>
      <c r="AG29">
        <v>0.0044090238095257916</v>
      </c>
      <c r="AH29">
        <v>0.18033927666666649</v>
      </c>
      <c r="AI29">
        <v>0.0043832380952384398</v>
      </c>
      <c r="AJ29">
        <v>0.17343200000000181</v>
      </c>
      <c r="AK29">
        <v>0.0037262505827602155</v>
      </c>
      <c r="AL29">
        <v>0.0014384101010023187</v>
      </c>
      <c r="AM29">
        <v>0.0055019201465178469</v>
      </c>
      <c r="AN29">
        <v>0.0053134926739950572</v>
      </c>
      <c r="AO29">
        <v>0.0026535939393870223</v>
      </c>
      <c r="AP29">
        <v>0.45722370333333195</v>
      </c>
      <c r="AQ29">
        <v>0.41800159666666836</v>
      </c>
      <c r="AR29">
        <v>0.37651945000000175</v>
      </c>
      <c r="AS29">
        <v>0.47377112666666399</v>
      </c>
      <c r="AT29">
        <v>0.0034158534798525153</v>
      </c>
      <c r="AU29">
        <v>0.026487333333049534</v>
      </c>
      <c r="AV29">
        <v>0.0034132278388270265</v>
      </c>
      <c r="AW29">
        <v>0.0038952161172147726</v>
      </c>
    </row>
    <row r="30">
      <c r="A30">
        <v>29</v>
      </c>
      <c r="B30">
        <v>0.0032818351648256083</v>
      </c>
      <c r="C30">
        <v>0.0032987509157571537</v>
      </c>
      <c r="D30">
        <v>-0.0035315333333514332</v>
      </c>
      <c r="E30">
        <v>0.01817833333391583</v>
      </c>
      <c r="F30">
        <v>0.20947598000000234</v>
      </c>
      <c r="G30">
        <v>0.003835538461537169</v>
      </c>
      <c r="H30">
        <v>0.19623742666666821</v>
      </c>
      <c r="I30">
        <v>0.004143534798544124</v>
      </c>
      <c r="J30">
        <v>0.28017722999999961</v>
      </c>
      <c r="K30">
        <v>0.241479523333334</v>
      </c>
      <c r="L30">
        <v>0.25053734333333111</v>
      </c>
      <c r="M30">
        <v>0.23056733000000484</v>
      </c>
      <c r="N30">
        <v>0.0041207985348048481</v>
      </c>
      <c r="O30">
        <v>0.010733277778033568</v>
      </c>
      <c r="P30">
        <v>0.011945666667704913</v>
      </c>
      <c r="Q30">
        <v>0.0016856425796465402</v>
      </c>
      <c r="R30">
        <v>0.0034643406593417581</v>
      </c>
      <c r="S30">
        <v>0.18223513333333763</v>
      </c>
      <c r="T30">
        <v>0.0024200329670378551</v>
      </c>
      <c r="U30">
        <v>0.0012043369963432582</v>
      </c>
      <c r="V30">
        <v>0.20517032333333418</v>
      </c>
      <c r="W30">
        <v>0.18512291666666769</v>
      </c>
      <c r="X30">
        <v>0.0047255641025660822</v>
      </c>
      <c r="Y30">
        <v>0.00093482857149673748</v>
      </c>
      <c r="Z30">
        <v>0.005399234432227118</v>
      </c>
      <c r="AA30">
        <v>0.0041548864468907709</v>
      </c>
      <c r="AB30">
        <v>0.0028556359751270577</v>
      </c>
      <c r="AC30">
        <v>0.016100666666732266</v>
      </c>
      <c r="AD30">
        <v>0.0046970586080536947</v>
      </c>
      <c r="AE30">
        <v>0.20165947666666639</v>
      </c>
      <c r="AF30">
        <v>0.1873355066666651</v>
      </c>
      <c r="AG30">
        <v>0.003544047619049806</v>
      </c>
      <c r="AH30">
        <v>0.19072660999999869</v>
      </c>
      <c r="AI30">
        <v>0.0027735531135544278</v>
      </c>
      <c r="AJ30">
        <v>0.18226133333333472</v>
      </c>
      <c r="AK30">
        <v>0.0025749731934894271</v>
      </c>
      <c r="AL30">
        <v>0.0015361474747397352</v>
      </c>
      <c r="AM30">
        <v>0.0048569985347981515</v>
      </c>
      <c r="AN30">
        <v>0.0051935494505528368</v>
      </c>
      <c r="AO30">
        <v>0.0014306939393868845</v>
      </c>
      <c r="AP30">
        <v>0.5190283700000009</v>
      </c>
      <c r="AQ30">
        <v>0.46578326333333564</v>
      </c>
      <c r="AR30">
        <v>0.41703011666666789</v>
      </c>
      <c r="AS30">
        <v>0.55531179333332936</v>
      </c>
      <c r="AT30">
        <v>0.0031161684981686477</v>
      </c>
      <c r="AU30">
        <v>0.024928999999671575</v>
      </c>
      <c r="AV30">
        <v>0.0025971120879120235</v>
      </c>
      <c r="AW30">
        <v>0.0030762527472525392</v>
      </c>
    </row>
    <row r="31">
      <c r="A31">
        <v>30</v>
      </c>
      <c r="B31">
        <v>-0.00077050366301811835</v>
      </c>
      <c r="C31">
        <v>-0.0012244120879039144</v>
      </c>
      <c r="D31">
        <v>-0.012075027777800784</v>
      </c>
      <c r="E31">
        <v>0.014542666667326287</v>
      </c>
      <c r="F31">
        <v>0.21674731333333774</v>
      </c>
      <c r="G31">
        <v>-0.0014181538461564003</v>
      </c>
      <c r="H31">
        <v>0.20350876000000184</v>
      </c>
      <c r="I31">
        <v>-0.00043640293039004519</v>
      </c>
      <c r="J31">
        <v>0.3087425633333325</v>
      </c>
      <c r="K31">
        <v>0.25861852333333424</v>
      </c>
      <c r="L31">
        <v>0.26456000999999674</v>
      </c>
      <c r="M31">
        <v>0.24407099666667342</v>
      </c>
      <c r="N31">
        <v>-0.00055081501830578361</v>
      </c>
      <c r="O31">
        <v>0.0045011111114021674</v>
      </c>
      <c r="P31">
        <v>0.010387666667844186</v>
      </c>
      <c r="Q31">
        <v>-0.001448611499604624</v>
      </c>
      <c r="R31">
        <v>-0.00013684798534896458</v>
      </c>
      <c r="S31">
        <v>0.19002580000000613</v>
      </c>
      <c r="T31">
        <v>5.4190476195259407E-05</v>
      </c>
      <c r="U31">
        <v>-0.0021688150183081234</v>
      </c>
      <c r="V31">
        <v>0.21451899000000019</v>
      </c>
      <c r="W31">
        <v>0.19187458333333218</v>
      </c>
      <c r="X31">
        <v>0.00051633333333711562</v>
      </c>
      <c r="Y31">
        <v>-0.0023893238094423452</v>
      </c>
      <c r="Z31">
        <v>0.00026826190475226497</v>
      </c>
      <c r="AA31">
        <v>-0.00077911904761229778</v>
      </c>
      <c r="AB31">
        <v>-0.0012300318570446223</v>
      </c>
      <c r="AC31">
        <v>0.010907000000075939</v>
      </c>
      <c r="AD31">
        <v>0.00065363919413030658</v>
      </c>
      <c r="AE31">
        <v>0.20996947666666621</v>
      </c>
      <c r="AF31">
        <v>0.19356783999999649</v>
      </c>
      <c r="AG31">
        <v>-0.00043659523808692313</v>
      </c>
      <c r="AH31">
        <v>0.19955594333333337</v>
      </c>
      <c r="AI31">
        <v>-0.00039379853479815097</v>
      </c>
      <c r="AJ31">
        <v>0.19005166666666717</v>
      </c>
      <c r="AK31">
        <v>-0.0011729708624468316</v>
      </c>
      <c r="AL31">
        <v>-0.003559781818193386</v>
      </c>
      <c r="AM31">
        <v>0.0010957435897438472</v>
      </c>
      <c r="AN31">
        <v>0.00091893956044408753</v>
      </c>
      <c r="AO31">
        <v>-0.0029085393939496385</v>
      </c>
      <c r="AP31">
        <v>0.57200370333333339</v>
      </c>
      <c r="AQ31">
        <v>0.50733259666666797</v>
      </c>
      <c r="AR31">
        <v>0.45078878333333527</v>
      </c>
      <c r="AS31">
        <v>0.62906179333332801</v>
      </c>
      <c r="AT31">
        <v>-0.00081918315018292276</v>
      </c>
      <c r="AU31">
        <v>0.023370999999626108</v>
      </c>
      <c r="AV31">
        <v>-0.00081600366300627059</v>
      </c>
      <c r="AW31">
        <v>-0.00033971062270943264</v>
      </c>
    </row>
    <row r="32">
      <c r="A32">
        <v>31</v>
      </c>
      <c r="B32">
        <v>0.00037082417580158733</v>
      </c>
      <c r="C32">
        <v>-3.4241758228858998E-05</v>
      </c>
      <c r="D32">
        <v>-0.011789188888915447</v>
      </c>
      <c r="E32">
        <v>0.016620000000736823</v>
      </c>
      <c r="F32">
        <v>0.22973131333333896</v>
      </c>
      <c r="G32">
        <v>-0.00095884615384989047</v>
      </c>
      <c r="H32">
        <v>0.21649276000000484</v>
      </c>
      <c r="I32">
        <v>-0.00086167399265768552</v>
      </c>
      <c r="J32">
        <v>0.34042389666666573</v>
      </c>
      <c r="K32">
        <v>0.27731552333333553</v>
      </c>
      <c r="L32">
        <v>0.28273800999999921</v>
      </c>
      <c r="M32">
        <v>0.2601713300000057</v>
      </c>
      <c r="N32">
        <v>-0.00054809523808430072</v>
      </c>
      <c r="O32">
        <v>0.0029429444447739428</v>
      </c>
      <c r="P32">
        <v>0.011945666667982024</v>
      </c>
      <c r="Q32">
        <v>-0.0014668655788572238</v>
      </c>
      <c r="R32">
        <v>-0.00010270329670447609</v>
      </c>
      <c r="S32">
        <v>0.20145213333334056</v>
      </c>
      <c r="T32">
        <v>0.00080468131868727255</v>
      </c>
      <c r="U32">
        <v>0.00017103296704235049</v>
      </c>
      <c r="V32">
        <v>0.2275033233333339</v>
      </c>
      <c r="W32">
        <v>0.20433924999999853</v>
      </c>
      <c r="X32">
        <v>-5.7230769227700762E-05</v>
      </c>
      <c r="Y32">
        <v>-0.0031164761903852423</v>
      </c>
      <c r="Z32">
        <v>0.00033095604394262068</v>
      </c>
      <c r="AA32">
        <v>-1.2454211351098365E-07</v>
      </c>
      <c r="AB32">
        <v>-0.0016803663558846438</v>
      </c>
      <c r="AC32">
        <v>0.011945666666752786</v>
      </c>
      <c r="AD32">
        <v>0.00024555311354035325</v>
      </c>
      <c r="AE32">
        <v>0.22035681000000018</v>
      </c>
      <c r="AF32">
        <v>0.20395517333332869</v>
      </c>
      <c r="AG32">
        <v>-0.00026257142856067617</v>
      </c>
      <c r="AH32">
        <v>0.20942394333333247</v>
      </c>
      <c r="AI32">
        <v>7.4183150184481406E-05</v>
      </c>
      <c r="AJ32">
        <v>0.19940000000000069</v>
      </c>
      <c r="AK32">
        <v>-0.0018049149183863022</v>
      </c>
      <c r="AL32">
        <v>-0.0060590444444592606</v>
      </c>
      <c r="AM32">
        <v>-6.851135531249497E-05</v>
      </c>
      <c r="AN32">
        <v>-0.00075900366299741506</v>
      </c>
      <c r="AO32">
        <v>-0.004650772727286423</v>
      </c>
      <c r="AP32">
        <v>0.62030503666666625</v>
      </c>
      <c r="AQ32">
        <v>0.54680459666666792</v>
      </c>
      <c r="AR32">
        <v>0.48298978333333586</v>
      </c>
      <c r="AS32">
        <v>0.69865679333332942</v>
      </c>
      <c r="AT32">
        <v>-7.9868131868110481E-05</v>
      </c>
      <c r="AU32">
        <v>0.025967666666248945</v>
      </c>
      <c r="AV32">
        <v>-7.4119413920215038E-05</v>
      </c>
      <c r="AW32">
        <v>-0.00063934065933857198</v>
      </c>
    </row>
    <row r="33">
      <c r="A33">
        <v>32</v>
      </c>
      <c r="B33">
        <v>-0.0031618479853765535</v>
      </c>
      <c r="C33">
        <v>-0.0029990714285546005</v>
      </c>
      <c r="D33">
        <v>-0.016177683333365778</v>
      </c>
      <c r="E33">
        <v>0.01558100000081275</v>
      </c>
      <c r="F33">
        <v>0.23907998000000497</v>
      </c>
      <c r="G33">
        <v>-0.0041352051282110835</v>
      </c>
      <c r="H33">
        <v>0.22480242666667039</v>
      </c>
      <c r="I33">
        <v>-0.0038836117215907962</v>
      </c>
      <c r="J33">
        <v>0.36587289666666578</v>
      </c>
      <c r="K33">
        <v>0.29237719000000162</v>
      </c>
      <c r="L33">
        <v>0.29572200999999687</v>
      </c>
      <c r="M33">
        <v>0.27211666333333717</v>
      </c>
      <c r="N33">
        <v>-0.0041807087911944762</v>
      </c>
      <c r="O33">
        <v>-0.00017322222185534031</v>
      </c>
      <c r="P33">
        <v>0.0093490000014533337</v>
      </c>
      <c r="Q33">
        <v>-0.0051204529914397057</v>
      </c>
      <c r="R33">
        <v>-0.0031848919413945964</v>
      </c>
      <c r="S33">
        <v>0.2082038000000086</v>
      </c>
      <c r="T33">
        <v>-0.0025998278388215112</v>
      </c>
      <c r="U33">
        <v>-0.0021631190476085749</v>
      </c>
      <c r="V33">
        <v>0.2368519899999999</v>
      </c>
      <c r="W33">
        <v>0.21212958333333276</v>
      </c>
      <c r="X33">
        <v>-0.0037467948717910815</v>
      </c>
      <c r="Y33">
        <v>-0.0079986285713253835</v>
      </c>
      <c r="Z33">
        <v>-0.0032420164835347265</v>
      </c>
      <c r="AA33">
        <v>-0.0033757967032830294</v>
      </c>
      <c r="AB33">
        <v>-0.0057660341880581001</v>
      </c>
      <c r="AC33">
        <v>0.0088293333334288349</v>
      </c>
      <c r="AD33">
        <v>-0.0043175329670486207</v>
      </c>
      <c r="AE33">
        <v>0.22814714333333441</v>
      </c>
      <c r="AF33">
        <v>0.21122617333332805</v>
      </c>
      <c r="AG33">
        <v>-0.004243214285700958</v>
      </c>
      <c r="AH33">
        <v>0.21565627666666565</v>
      </c>
      <c r="AI33">
        <v>-0.0030931684981645446</v>
      </c>
      <c r="AJ33">
        <v>0.20667100000000183</v>
      </c>
      <c r="AK33">
        <v>-0.005553192307656829</v>
      </c>
      <c r="AL33">
        <v>-0.011674640404059744</v>
      </c>
      <c r="AM33">
        <v>-0.0022714329670332489</v>
      </c>
      <c r="AN33">
        <v>-0.004514613553105562</v>
      </c>
      <c r="AO33">
        <v>-0.0089896727272851251</v>
      </c>
      <c r="AP33">
        <v>0.66185436999999858</v>
      </c>
      <c r="AQ33">
        <v>0.57952459666666911</v>
      </c>
      <c r="AR33">
        <v>0.50947745000000388</v>
      </c>
      <c r="AS33">
        <v>0.75786445999999508</v>
      </c>
      <c r="AT33">
        <v>-0.0029762197802192247</v>
      </c>
      <c r="AU33">
        <v>0.02389033333287216</v>
      </c>
      <c r="AV33">
        <v>-0.0024485684981705447</v>
      </c>
      <c r="AW33">
        <v>-0.0030163040293018639</v>
      </c>
    </row>
    <row r="34">
      <c r="A34">
        <v>33</v>
      </c>
      <c r="B34">
        <v>-0.0061751868132216003</v>
      </c>
      <c r="C34">
        <v>-0.0038865677655479658</v>
      </c>
      <c r="D34">
        <v>-0.018488844444481956</v>
      </c>
      <c r="E34">
        <v>0.016100333334224004</v>
      </c>
      <c r="F34">
        <v>0.25050598000000512</v>
      </c>
      <c r="G34">
        <v>-0.0062725641025735968</v>
      </c>
      <c r="H34">
        <v>0.23518976000000436</v>
      </c>
      <c r="I34">
        <v>-0.0058672161171919868</v>
      </c>
      <c r="J34">
        <v>0.388205563333333</v>
      </c>
      <c r="K34">
        <v>0.30484185666666797</v>
      </c>
      <c r="L34">
        <v>0.30818700999999571</v>
      </c>
      <c r="M34">
        <v>0.28458133000000352</v>
      </c>
      <c r="N34">
        <v>-0.0067746556776366873</v>
      </c>
      <c r="O34">
        <v>-0.0038090555551537619</v>
      </c>
      <c r="P34">
        <v>0.0072716666682577369</v>
      </c>
      <c r="Q34">
        <v>-0.0072160404040264581</v>
      </c>
      <c r="R34">
        <v>-0.0052280805860824842</v>
      </c>
      <c r="S34">
        <v>0.21807146666667521</v>
      </c>
      <c r="T34">
        <v>-0.0060040036629960269</v>
      </c>
      <c r="U34">
        <v>-0.0029392710622584417</v>
      </c>
      <c r="V34">
        <v>0.24671965666666651</v>
      </c>
      <c r="W34">
        <v>0.22095891666666745</v>
      </c>
      <c r="X34">
        <v>-0.0048396923076907683</v>
      </c>
      <c r="Y34">
        <v>-0.010803114285600657</v>
      </c>
      <c r="Z34">
        <v>-0.0073339890110073469</v>
      </c>
      <c r="AA34">
        <v>-0.0057131355311188514</v>
      </c>
      <c r="AB34">
        <v>-0.008294035353564766</v>
      </c>
      <c r="AC34">
        <v>0.0067516666667692959</v>
      </c>
      <c r="AD34">
        <v>-0.0062839523809685716</v>
      </c>
      <c r="AE34">
        <v>0.23749581000000219</v>
      </c>
      <c r="AF34">
        <v>0.22057483999999583</v>
      </c>
      <c r="AG34">
        <v>-0.0061468571428431318</v>
      </c>
      <c r="AH34">
        <v>0.22344694333333237</v>
      </c>
      <c r="AI34">
        <v>-0.0057415201465129684</v>
      </c>
      <c r="AJ34">
        <v>0.21498099999999987</v>
      </c>
      <c r="AK34">
        <v>-0.0072241363635949796</v>
      </c>
      <c r="AL34">
        <v>-0.01261590303032456</v>
      </c>
      <c r="AM34">
        <v>-0.0029163545787547207</v>
      </c>
      <c r="AN34">
        <v>-0.0056732234432157469</v>
      </c>
      <c r="AO34">
        <v>-0.011251239393953227</v>
      </c>
      <c r="AP34">
        <v>0.70132603666666249</v>
      </c>
      <c r="AQ34">
        <v>0.61120593000000056</v>
      </c>
      <c r="AR34">
        <v>0.53544578333333881</v>
      </c>
      <c r="AS34">
        <v>0.81187845999999553</v>
      </c>
      <c r="AT34">
        <v>-0.0043145714285692804</v>
      </c>
      <c r="AU34">
        <v>0.024409333332828353</v>
      </c>
      <c r="AV34">
        <v>-0.0022260175824211359</v>
      </c>
      <c r="AW34">
        <v>-0.0048739340659320618</v>
      </c>
    </row>
    <row r="35">
      <c r="A35">
        <v>34</v>
      </c>
      <c r="B35">
        <v>-0.0091885256410648708</v>
      </c>
      <c r="C35">
        <v>-0.0078903974358741635</v>
      </c>
      <c r="D35">
        <v>-0.023916338888932742</v>
      </c>
      <c r="E35">
        <v>0.015061666667635976</v>
      </c>
      <c r="F35">
        <v>0.25881598000000672</v>
      </c>
      <c r="G35">
        <v>-0.011525923076934674</v>
      </c>
      <c r="H35">
        <v>0.24194142666667062</v>
      </c>
      <c r="I35">
        <v>-0.010447487179458648</v>
      </c>
      <c r="J35">
        <v>0.4063835633333337</v>
      </c>
      <c r="K35">
        <v>0.31626785666666635</v>
      </c>
      <c r="L35">
        <v>0.31753567666666171</v>
      </c>
      <c r="M35">
        <v>0.29496866333333749</v>
      </c>
      <c r="N35">
        <v>-0.010407269230748639</v>
      </c>
      <c r="O35">
        <v>-0.0069252222217848214</v>
      </c>
      <c r="P35">
        <v>0.0057136666683970105</v>
      </c>
      <c r="Q35">
        <v>-0.010869627816614269</v>
      </c>
      <c r="R35">
        <v>-0.0083102692307726045</v>
      </c>
      <c r="S35">
        <v>0.22586180000000766</v>
      </c>
      <c r="T35">
        <v>-0.010447179487169223</v>
      </c>
      <c r="U35">
        <v>-0.0078704230769091055</v>
      </c>
      <c r="V35">
        <v>0.25502932333333383</v>
      </c>
      <c r="W35">
        <v>0.22822991666666681</v>
      </c>
      <c r="X35">
        <v>-0.008009923076921055</v>
      </c>
      <c r="Y35">
        <v>-0.015684933333204754</v>
      </c>
      <c r="Z35">
        <v>-0.01142596153848352</v>
      </c>
      <c r="AA35">
        <v>-0.01012780769228705</v>
      </c>
      <c r="AB35">
        <v>-0.012380036519070714</v>
      </c>
      <c r="AC35">
        <v>0.0025966666667809335</v>
      </c>
      <c r="AD35">
        <v>-0.010847038461559322</v>
      </c>
      <c r="AE35">
        <v>0.2468444766666682</v>
      </c>
      <c r="AF35">
        <v>0.22836550666666433</v>
      </c>
      <c r="AG35">
        <v>-0.010127833333315905</v>
      </c>
      <c r="AH35">
        <v>0.23175660999999792</v>
      </c>
      <c r="AI35">
        <v>-0.009428538461531133</v>
      </c>
      <c r="AJ35">
        <v>0.2222523333333335</v>
      </c>
      <c r="AK35">
        <v>-0.0099337470861993182</v>
      </c>
      <c r="AL35">
        <v>-0.015634498989923529</v>
      </c>
      <c r="AM35">
        <v>-0.0051196095238061901</v>
      </c>
      <c r="AN35">
        <v>-0.0078708333333246117</v>
      </c>
      <c r="AO35">
        <v>-0.011435139393956462</v>
      </c>
      <c r="AP35">
        <v>0.73560403666666296</v>
      </c>
      <c r="AQ35">
        <v>0.6382129299999999</v>
      </c>
      <c r="AR35">
        <v>0.55829778333333913</v>
      </c>
      <c r="AS35">
        <v>0.85966012666666103</v>
      </c>
      <c r="AT35">
        <v>-0.0077305897435877569</v>
      </c>
      <c r="AU35">
        <v>0.023370333332785265</v>
      </c>
      <c r="AV35">
        <v>-0.0035614666666692329</v>
      </c>
      <c r="AW35">
        <v>-0.0077702307692248951</v>
      </c>
    </row>
    <row r="36">
      <c r="A36">
        <v>35</v>
      </c>
      <c r="B36">
        <v>-0.011682864468909315</v>
      </c>
      <c r="C36">
        <v>-0.0092972271062023992</v>
      </c>
      <c r="D36">
        <v>-0.026746833333382014</v>
      </c>
      <c r="E36">
        <v>0.015061666667714135</v>
      </c>
      <c r="F36">
        <v>0.26868398000000759</v>
      </c>
      <c r="G36">
        <v>-0.013143948717960541</v>
      </c>
      <c r="H36">
        <v>0.2518094266666715</v>
      </c>
      <c r="I36">
        <v>-0.012950091575056888</v>
      </c>
      <c r="J36">
        <v>0.42663889666666854</v>
      </c>
      <c r="K36">
        <v>0.32977119000000066</v>
      </c>
      <c r="L36">
        <v>0.33052000999999542</v>
      </c>
      <c r="M36">
        <v>0.30743366333333633</v>
      </c>
      <c r="N36">
        <v>-0.013001216117192627</v>
      </c>
      <c r="O36">
        <v>-0.010041388888414104</v>
      </c>
      <c r="P36">
        <v>0.00571366666853379</v>
      </c>
      <c r="Q36">
        <v>-0.010887881895868645</v>
      </c>
      <c r="R36">
        <v>-0.010353457875460492</v>
      </c>
      <c r="S36">
        <v>0.23728813333334031</v>
      </c>
      <c r="T36">
        <v>-0.012293355311344456</v>
      </c>
      <c r="U36">
        <v>-0.0091659084248920664</v>
      </c>
      <c r="V36">
        <v>0.26489732333333471</v>
      </c>
      <c r="W36">
        <v>0.23705924999999795</v>
      </c>
      <c r="X36">
        <v>-0.010141820512819422</v>
      </c>
      <c r="Y36">
        <v>-0.019008752380811345</v>
      </c>
      <c r="Z36">
        <v>-0.014479267399293505</v>
      </c>
      <c r="AA36">
        <v>-0.01194547985345551</v>
      </c>
      <c r="AB36">
        <v>-0.013349704351242053</v>
      </c>
      <c r="AC36">
        <v>1.2256862191861728E-13</v>
      </c>
      <c r="AD36">
        <v>-0.012294124542146179</v>
      </c>
      <c r="AE36">
        <v>0.25567381000000111</v>
      </c>
      <c r="AF36">
        <v>0.23719483999999724</v>
      </c>
      <c r="AG36">
        <v>-0.012550809523789397</v>
      </c>
      <c r="AH36">
        <v>0.2411052766666657</v>
      </c>
      <c r="AI36">
        <v>-0.011557556776550015</v>
      </c>
      <c r="AJ36">
        <v>0.23056233333333331</v>
      </c>
      <c r="AK36">
        <v>-0.01108502447546833</v>
      </c>
      <c r="AL36">
        <v>-0.017095094949523215</v>
      </c>
      <c r="AM36">
        <v>-0.0078418644688635908</v>
      </c>
      <c r="AN36">
        <v>-0.011106776556767173</v>
      </c>
      <c r="AO36">
        <v>-0.010580706060624223</v>
      </c>
      <c r="AP36">
        <v>0.76832403666666416</v>
      </c>
      <c r="AQ36">
        <v>0.66418126333333305</v>
      </c>
      <c r="AR36">
        <v>0.58063045000000635</v>
      </c>
      <c r="AS36">
        <v>0.90588379333332902</v>
      </c>
      <c r="AT36">
        <v>-0.0095882747252709066</v>
      </c>
      <c r="AU36">
        <v>0.02440899999940882</v>
      </c>
      <c r="AV36">
        <v>-0.0043775824175842359</v>
      </c>
      <c r="AW36">
        <v>-0.0096281941391893611</v>
      </c>
    </row>
    <row r="37">
      <c r="A37">
        <v>36</v>
      </c>
      <c r="B37">
        <v>-0.011580203296752245</v>
      </c>
      <c r="C37">
        <v>-0.010704056776528859</v>
      </c>
      <c r="D37">
        <v>-0.03009666111116438</v>
      </c>
      <c r="E37">
        <v>0.015061666667792295</v>
      </c>
      <c r="F37">
        <v>0.27907131333334156</v>
      </c>
      <c r="G37">
        <v>-0.015281307692319501</v>
      </c>
      <c r="H37">
        <v>0.26167742666667237</v>
      </c>
      <c r="I37">
        <v>-0.014414029303994269</v>
      </c>
      <c r="J37">
        <v>0.44897156333333399</v>
      </c>
      <c r="K37">
        <v>0.34431352333333365</v>
      </c>
      <c r="L37">
        <v>0.34454267666666283</v>
      </c>
      <c r="M37">
        <v>0.31937899666666958</v>
      </c>
      <c r="N37">
        <v>-0.01507582967030352</v>
      </c>
      <c r="O37">
        <v>-0.012118888888377199</v>
      </c>
      <c r="P37">
        <v>0.0062330000020054399</v>
      </c>
      <c r="Q37">
        <v>-0.011944802641787433</v>
      </c>
      <c r="R37">
        <v>-0.011877313186817062</v>
      </c>
      <c r="S37">
        <v>0.24611746666667145</v>
      </c>
      <c r="T37">
        <v>-0.013620531135519087</v>
      </c>
      <c r="U37">
        <v>-0.011500393772875483</v>
      </c>
      <c r="V37">
        <v>0.27632365666666558</v>
      </c>
      <c r="W37">
        <v>0.24744658333333192</v>
      </c>
      <c r="X37">
        <v>-0.012273384615381744</v>
      </c>
      <c r="Y37">
        <v>-0.021813238095086618</v>
      </c>
      <c r="Z37">
        <v>-0.013377906593436961</v>
      </c>
      <c r="AA37">
        <v>-0.012724485347959558</v>
      </c>
      <c r="AB37">
        <v>-0.013800038850080298</v>
      </c>
      <c r="AC37">
        <v>0.00051933333346632082</v>
      </c>
      <c r="AD37">
        <v>-0.014260210622737191</v>
      </c>
      <c r="AE37">
        <v>0.26554181000000199</v>
      </c>
      <c r="AF37">
        <v>0.24602417333333015</v>
      </c>
      <c r="AG37">
        <v>-0.014454119047595526</v>
      </c>
      <c r="AH37">
        <v>0.25149260999999967</v>
      </c>
      <c r="AI37">
        <v>-0.012128241758233571</v>
      </c>
      <c r="AJ37">
        <v>0.23887233333333313</v>
      </c>
      <c r="AK37">
        <v>-0.011716968531406025</v>
      </c>
      <c r="AL37">
        <v>-0.019594357575787313</v>
      </c>
      <c r="AM37">
        <v>-0.0084867860805832862</v>
      </c>
      <c r="AN37">
        <v>-0.011226719780209393</v>
      </c>
      <c r="AO37">
        <v>-0.0092066060606263989</v>
      </c>
      <c r="AP37">
        <v>0.80000536999999738</v>
      </c>
      <c r="AQ37">
        <v>0.68963026333333488</v>
      </c>
      <c r="AR37">
        <v>0.60192445000000738</v>
      </c>
      <c r="AS37">
        <v>0.95054945999999596</v>
      </c>
      <c r="AT37">
        <v>-0.010407293040287868</v>
      </c>
      <c r="AU37">
        <v>0.024928333332697505</v>
      </c>
      <c r="AV37">
        <v>-0.0062323648351689798</v>
      </c>
      <c r="AW37">
        <v>-0.0099278241758167241</v>
      </c>
    </row>
    <row r="38">
      <c r="A38">
        <v>37</v>
      </c>
      <c r="B38">
        <v>-0.01303554212459801</v>
      </c>
      <c r="C38">
        <v>-0.01107221978018913</v>
      </c>
      <c r="D38">
        <v>-0.032926822222279384</v>
      </c>
      <c r="E38">
        <v>0.014542333334533808</v>
      </c>
      <c r="F38">
        <v>0.28997798000000863</v>
      </c>
      <c r="G38">
        <v>-0.01638000000001405</v>
      </c>
      <c r="H38">
        <v>0.27258409333333944</v>
      </c>
      <c r="I38">
        <v>-0.014839300366260133</v>
      </c>
      <c r="J38">
        <v>0.47078489666666812</v>
      </c>
      <c r="K38">
        <v>0.35677852333333426</v>
      </c>
      <c r="L38">
        <v>0.35804600999999536</v>
      </c>
      <c r="M38">
        <v>0.33080499666667151</v>
      </c>
      <c r="N38">
        <v>-0.017150443223414413</v>
      </c>
      <c r="O38">
        <v>-0.015235055555010035</v>
      </c>
      <c r="P38">
        <v>0.0051943333354760313</v>
      </c>
      <c r="Q38">
        <v>-0.012482390054373127</v>
      </c>
      <c r="R38">
        <v>-0.013401168498173632</v>
      </c>
      <c r="S38">
        <v>0.25494680000000436</v>
      </c>
      <c r="T38">
        <v>-0.014428040293028133</v>
      </c>
      <c r="U38">
        <v>-0.01227654578752535</v>
      </c>
      <c r="V38">
        <v>0.28671098999999955</v>
      </c>
      <c r="W38">
        <v>0.2562759166666666</v>
      </c>
      <c r="X38">
        <v>-0.013366282051279654</v>
      </c>
      <c r="Y38">
        <v>-0.023579390476024642</v>
      </c>
      <c r="Z38">
        <v>-0.014353879120912794</v>
      </c>
      <c r="AA38">
        <v>-0.0140228241757967</v>
      </c>
      <c r="AB38">
        <v>-0.01476970668225519</v>
      </c>
      <c r="AC38">
        <v>1.4388490399142029E-13</v>
      </c>
      <c r="AD38">
        <v>-0.01414896336999405</v>
      </c>
      <c r="AE38">
        <v>0.27540981000000286</v>
      </c>
      <c r="AF38">
        <v>0.25537283999999616</v>
      </c>
      <c r="AG38">
        <v>-0.015318761904735467</v>
      </c>
      <c r="AH38">
        <v>0.26084127666666568</v>
      </c>
      <c r="AI38">
        <v>-0.013218260073251997</v>
      </c>
      <c r="AJ38">
        <v>0.24666266666666736</v>
      </c>
      <c r="AK38">
        <v>-0.011829579254010625</v>
      </c>
      <c r="AL38">
        <v>-0.022093620202053188</v>
      </c>
      <c r="AM38">
        <v>-0.0086123743589734403</v>
      </c>
      <c r="AN38">
        <v>-0.011346329670317346</v>
      </c>
      <c r="AO38">
        <v>-0.0099101727272952189</v>
      </c>
      <c r="AP38">
        <v>0.83220603666666548</v>
      </c>
      <c r="AQ38">
        <v>0.71455993000000007</v>
      </c>
      <c r="AR38">
        <v>0.62373778333333973</v>
      </c>
      <c r="AS38">
        <v>0.99469545999999553</v>
      </c>
      <c r="AT38">
        <v>-0.010187644688638642</v>
      </c>
      <c r="AU38">
        <v>0.025966999999319285</v>
      </c>
      <c r="AV38">
        <v>-0.0060098139194160183</v>
      </c>
      <c r="AW38">
        <v>-0.010746787545778957</v>
      </c>
    </row>
    <row r="39">
      <c r="A39">
        <v>38</v>
      </c>
      <c r="B39">
        <v>-0.011893880952440483</v>
      </c>
      <c r="C39">
        <v>-0.010401716117183213</v>
      </c>
      <c r="D39">
        <v>-0.034718650000062468</v>
      </c>
      <c r="E39">
        <v>0.017139333334613482</v>
      </c>
      <c r="F39">
        <v>0.30244264666667497</v>
      </c>
      <c r="G39">
        <v>-0.017478692307705046</v>
      </c>
      <c r="H39">
        <v>0.2834907600000065</v>
      </c>
      <c r="I39">
        <v>-0.015264571428525997</v>
      </c>
      <c r="J39">
        <v>0.49311756333333534</v>
      </c>
      <c r="K39">
        <v>0.37028219000000284</v>
      </c>
      <c r="L39">
        <v>0.37154934333332967</v>
      </c>
      <c r="M39">
        <v>0.34275033000000299</v>
      </c>
      <c r="N39">
        <v>-0.018186390109855566</v>
      </c>
      <c r="O39">
        <v>-0.016793222221640036</v>
      </c>
      <c r="P39">
        <v>0.004675000002281493</v>
      </c>
      <c r="Q39">
        <v>-0.014577977466958103</v>
      </c>
      <c r="R39">
        <v>-0.01284769047619605</v>
      </c>
      <c r="S39">
        <v>0.26377580000000478</v>
      </c>
      <c r="T39">
        <v>-0.016274549450537634</v>
      </c>
      <c r="U39">
        <v>-0.013052697802175217</v>
      </c>
      <c r="V39">
        <v>0.29709832333333352</v>
      </c>
      <c r="W39">
        <v>0.26562458333333261</v>
      </c>
      <c r="X39">
        <v>-0.013939846153842694</v>
      </c>
      <c r="Y39">
        <v>-0.024825876190298857</v>
      </c>
      <c r="Z39">
        <v>-0.013771851648387567</v>
      </c>
      <c r="AA39">
        <v>-0.013243829670297913</v>
      </c>
      <c r="AB39">
        <v>-0.015220041181093436</v>
      </c>
      <c r="AC39">
        <v>0.00051933333348408439</v>
      </c>
      <c r="AD39">
        <v>-0.013518049450583547</v>
      </c>
      <c r="AE39">
        <v>0.28631647666666993</v>
      </c>
      <c r="AF39">
        <v>0.26524083999999526</v>
      </c>
      <c r="AG39">
        <v>-0.015664071428540538</v>
      </c>
      <c r="AH39">
        <v>0.27122861000000142</v>
      </c>
      <c r="AI39">
        <v>-0.013269611721604235</v>
      </c>
      <c r="AJ39">
        <v>0.25653066666666646</v>
      </c>
      <c r="AK39">
        <v>-0.012461856643279035</v>
      </c>
      <c r="AL39">
        <v>-0.023034882828318004</v>
      </c>
      <c r="AM39">
        <v>-0.0076992959706956299</v>
      </c>
      <c r="AN39">
        <v>-0.0093889395604271897</v>
      </c>
      <c r="AO39">
        <v>-0.011133072727298909</v>
      </c>
      <c r="AP39">
        <v>0.8649260366666649</v>
      </c>
      <c r="AQ39">
        <v>0.73948959666666525</v>
      </c>
      <c r="AR39">
        <v>0.64503178333333899</v>
      </c>
      <c r="AS39">
        <v>1.038322126666662</v>
      </c>
      <c r="AT39">
        <v>-0.011006663003653827</v>
      </c>
      <c r="AU39">
        <v>0.028044333332609028</v>
      </c>
      <c r="AV39">
        <v>-0.004748596336998645</v>
      </c>
      <c r="AW39">
        <v>-0.010007750915741909</v>
      </c>
    </row>
    <row r="40">
      <c r="A40">
        <v>39</v>
      </c>
      <c r="B40">
        <v>-0.013868553113619342</v>
      </c>
      <c r="C40">
        <v>-0.011808545787509672</v>
      </c>
      <c r="D40">
        <v>-0.038587811111179704</v>
      </c>
      <c r="E40">
        <v>0.016100666668025454</v>
      </c>
      <c r="F40">
        <v>0.31334931333334204</v>
      </c>
      <c r="G40">
        <v>-0.019096717948732689</v>
      </c>
      <c r="H40">
        <v>0.29439742666667357</v>
      </c>
      <c r="I40">
        <v>-0.016728509157459825</v>
      </c>
      <c r="J40">
        <v>0.51233423000000222</v>
      </c>
      <c r="K40">
        <v>0.38326652333333477</v>
      </c>
      <c r="L40">
        <v>0.38401434333333029</v>
      </c>
      <c r="M40">
        <v>0.35417666333333564</v>
      </c>
      <c r="N40">
        <v>-0.019222003662964227</v>
      </c>
      <c r="O40">
        <v>-0.019909388888269319</v>
      </c>
      <c r="P40">
        <v>0.0031170000024207667</v>
      </c>
      <c r="Q40">
        <v>-0.015634898212875115</v>
      </c>
      <c r="R40">
        <v>-0.014891212454221758</v>
      </c>
      <c r="S40">
        <v>0.27208580000000637</v>
      </c>
      <c r="T40">
        <v>-0.017601391941377997</v>
      </c>
      <c r="U40">
        <v>-0.015386849816826143</v>
      </c>
      <c r="V40">
        <v>0.30436932333333289</v>
      </c>
      <c r="W40">
        <v>0.27393424999999993</v>
      </c>
      <c r="X40">
        <v>-0.016071410256406793</v>
      </c>
      <c r="Y40">
        <v>-0.028150028571239716</v>
      </c>
      <c r="Z40">
        <v>-0.017344490842532423</v>
      </c>
      <c r="AA40">
        <v>-0.01558083516480302</v>
      </c>
      <c r="AB40">
        <v>-0.018786375679935574</v>
      </c>
      <c r="AC40">
        <v>-0.0031159999998404686</v>
      </c>
      <c r="AD40">
        <v>-0.015484135531176335</v>
      </c>
      <c r="AE40">
        <v>0.29514547666667035</v>
      </c>
      <c r="AF40">
        <v>0.27303117333332771</v>
      </c>
      <c r="AG40">
        <v>-0.018087047619015806</v>
      </c>
      <c r="AH40">
        <v>0.27901894333333388</v>
      </c>
      <c r="AI40">
        <v>-0.01539829670328885</v>
      </c>
      <c r="AJ40">
        <v>0.26484033333333379</v>
      </c>
      <c r="AK40">
        <v>-0.014651800699217787</v>
      </c>
      <c r="AL40">
        <v>-0.026572812121250067</v>
      </c>
      <c r="AM40">
        <v>-0.010940884249082572</v>
      </c>
      <c r="AN40">
        <v>-0.012105549450536657</v>
      </c>
      <c r="AO40">
        <v>-0.0144333060606332</v>
      </c>
      <c r="AP40">
        <v>0.8924527033333316</v>
      </c>
      <c r="AQ40">
        <v>0.76078359666666628</v>
      </c>
      <c r="AR40">
        <v>0.66372911666667456</v>
      </c>
      <c r="AS40">
        <v>1.0783131266666626</v>
      </c>
      <c r="AT40">
        <v>-0.013903014652003165</v>
      </c>
      <c r="AU40">
        <v>0.028563666665897713</v>
      </c>
      <c r="AV40">
        <v>-0.0060843787545827865</v>
      </c>
      <c r="AW40">
        <v>-0.011865714285702822</v>
      </c>
    </row>
    <row r="41">
      <c r="A41">
        <v>40</v>
      </c>
      <c r="B41">
        <v>-0.021036891941466962</v>
      </c>
      <c r="C41">
        <v>-0.018928375457839763</v>
      </c>
      <c r="D41">
        <v>-0.048170305555633064</v>
      </c>
      <c r="E41">
        <v>0.010647333334770082</v>
      </c>
      <c r="F41">
        <v>0.31802348000001324</v>
      </c>
      <c r="G41">
        <v>-0.02590857692309001</v>
      </c>
      <c r="H41">
        <v>0.29881226000001071</v>
      </c>
      <c r="I41">
        <v>-0.024165113553062056</v>
      </c>
      <c r="J41">
        <v>0.52168273000000021</v>
      </c>
      <c r="K41">
        <v>0.39053769000000216</v>
      </c>
      <c r="L41">
        <v>0.38972750999999484</v>
      </c>
      <c r="M41">
        <v>0.35988983000000374</v>
      </c>
      <c r="N41">
        <v>-0.027528783882743824</v>
      </c>
      <c r="O41">
        <v>-0.02744022222156417</v>
      </c>
      <c r="P41">
        <v>-0.0038944999974397376</v>
      </c>
      <c r="Q41">
        <v>-0.023962985625461286</v>
      </c>
      <c r="R41">
        <v>-0.021608734432241761</v>
      </c>
      <c r="S41">
        <v>0.27572130000000783</v>
      </c>
      <c r="T41">
        <v>-0.024381734432219915</v>
      </c>
      <c r="U41">
        <v>-0.022395335164807406</v>
      </c>
      <c r="V41">
        <v>0.3072259899999974</v>
      </c>
      <c r="W41">
        <v>0.27808924999999896</v>
      </c>
      <c r="X41">
        <v>-0.023656474358970669</v>
      </c>
      <c r="Y41">
        <v>-0.036148180952176645</v>
      </c>
      <c r="Z41">
        <v>-0.025072296703344321</v>
      </c>
      <c r="AA41">
        <v>-0.021553507325972276</v>
      </c>
      <c r="AB41">
        <v>-0.025988376845443639</v>
      </c>
      <c r="AC41">
        <v>-0.010386999999827395</v>
      </c>
      <c r="AD41">
        <v>-0.022903554945100879</v>
      </c>
      <c r="AE41">
        <v>0.29800181000000592</v>
      </c>
      <c r="AF41">
        <v>0.27562783999999318</v>
      </c>
      <c r="AG41">
        <v>-0.025703690476154506</v>
      </c>
      <c r="AH41">
        <v>0.28265460999999981</v>
      </c>
      <c r="AI41">
        <v>-0.022461148351636595</v>
      </c>
      <c r="AJ41">
        <v>0.26925499999999936</v>
      </c>
      <c r="AK41">
        <v>-0.022814578088492965</v>
      </c>
      <c r="AL41">
        <v>-0.035044908080847037</v>
      </c>
      <c r="AM41">
        <v>-0.018856805860805181</v>
      </c>
      <c r="AN41">
        <v>-0.01923699267398149</v>
      </c>
      <c r="AO41">
        <v>-0.023446706060635591</v>
      </c>
      <c r="AP41">
        <v>0.90673536999999804</v>
      </c>
      <c r="AQ41">
        <v>0.77065142999999736</v>
      </c>
      <c r="AR41">
        <v>0.67203895000001168</v>
      </c>
      <c r="AS41">
        <v>1.0977894599999907</v>
      </c>
      <c r="AT41">
        <v>-0.022772032967022682</v>
      </c>
      <c r="AU41">
        <v>0.022850666665855002</v>
      </c>
      <c r="AV41">
        <v>-0.012873494505496907</v>
      </c>
      <c r="AW41">
        <v>-0.018138344322331079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0.42477849286440689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163</v>
      </c>
    </row>
    <row r="33">
      <c r="A33" t="s">
        <v>56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169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169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169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169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169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169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169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169</v>
      </c>
    </row>
    <row r="42">
      <c r="A42" t="s">
        <v>75</v>
      </c>
      <c r="B42" t="s">
        <v>76</v>
      </c>
      <c r="C42">
        <v>30.353522239615046</v>
      </c>
      <c r="D42">
        <v>0.66427616895687325</v>
      </c>
      <c r="E42">
        <v>0.98166435068301272</v>
      </c>
      <c r="F42" t="s">
        <v>65</v>
      </c>
    </row>
    <row r="43">
      <c r="A43" t="s">
        <v>77</v>
      </c>
      <c r="B43" t="s">
        <v>76</v>
      </c>
      <c r="C43">
        <v>30.623430937809669</v>
      </c>
      <c r="D43">
        <v>0.47351815566574396</v>
      </c>
      <c r="E43">
        <v>0.96884944370578929</v>
      </c>
      <c r="F43" t="s">
        <v>65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169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169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169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169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169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169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169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169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169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169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169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169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169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169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169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169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169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169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169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169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169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169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169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169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169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169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169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169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169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169</v>
      </c>
    </row>
    <row r="74">
      <c r="A74" t="s">
        <v>115</v>
      </c>
      <c r="B74" t="s">
        <v>116</v>
      </c>
      <c r="C74">
        <v>19.686671256767639</v>
      </c>
      <c r="D74">
        <v>1.3819144955851876</v>
      </c>
      <c r="E74">
        <v>0.99624475121189071</v>
      </c>
      <c r="F74" t="s">
        <v>65</v>
      </c>
    </row>
    <row r="75">
      <c r="A75" t="s">
        <v>117</v>
      </c>
      <c r="B75" t="s">
        <v>116</v>
      </c>
      <c r="C75">
        <v>19.670296140560275</v>
      </c>
      <c r="D75">
        <v>1.2322241813471648</v>
      </c>
      <c r="E75">
        <v>0.9984648518168997</v>
      </c>
      <c r="F75" t="s">
        <v>65</v>
      </c>
    </row>
    <row r="76">
      <c r="A76" t="s">
        <v>118</v>
      </c>
      <c r="B76" t="s">
        <v>116</v>
      </c>
      <c r="C76">
        <v>19.511543882409434</v>
      </c>
      <c r="D76">
        <v>1.4087332729718791</v>
      </c>
      <c r="E76">
        <v>0.99765358582429819</v>
      </c>
      <c r="F76" t="s">
        <v>65</v>
      </c>
    </row>
    <row r="77">
      <c r="A77" t="s">
        <v>119</v>
      </c>
      <c r="B77" t="s">
        <v>116</v>
      </c>
      <c r="C77">
        <v>19.48569091673091</v>
      </c>
      <c r="D77">
        <v>1.3594786716665972</v>
      </c>
      <c r="E77">
        <v>0.99686113179083657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169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169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169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0.09127782500000059</v>
      </c>
      <c r="C2">
        <v>0.088897924999999489</v>
      </c>
      <c r="D2">
        <v>0.086954215000000445</v>
      </c>
      <c r="E2">
        <v>0.086640465000000333</v>
      </c>
      <c r="F2">
        <v>0.08668637999999973</v>
      </c>
      <c r="G2">
        <v>0.085109985000000776</v>
      </c>
      <c r="H2">
        <v>0.085033460000000005</v>
      </c>
      <c r="I2">
        <v>0.088048510000000135</v>
      </c>
      <c r="J2">
        <v>0.03124030611110129</v>
      </c>
      <c r="K2">
        <v>0.0072751231884176093</v>
      </c>
      <c r="L2">
        <v>0.085928790000000532</v>
      </c>
      <c r="M2">
        <v>0.087604669999999274</v>
      </c>
      <c r="N2">
        <v>0.087168484999999407</v>
      </c>
      <c r="O2">
        <v>0</v>
      </c>
      <c r="P2">
        <v>0</v>
      </c>
      <c r="Q2">
        <v>0.10050636999999973</v>
      </c>
      <c r="R2">
        <v>0.087543450000000078</v>
      </c>
      <c r="S2">
        <v>0.043469694083690058</v>
      </c>
      <c r="T2">
        <v>0.10177700000000023</v>
      </c>
      <c r="U2">
        <v>0.08936472000000073</v>
      </c>
      <c r="V2">
        <v>0.10309284000000041</v>
      </c>
      <c r="W2">
        <v>0.087015429999999228</v>
      </c>
      <c r="X2">
        <v>0.093634899999999632</v>
      </c>
      <c r="Y2">
        <v>0.094491820000000004</v>
      </c>
      <c r="Z2">
        <v>0.095333594999999605</v>
      </c>
      <c r="AA2">
        <v>0.094193385000000518</v>
      </c>
      <c r="AB2">
        <v>0.095700569999999985</v>
      </c>
      <c r="AC2">
        <v>0.10087412999999934</v>
      </c>
      <c r="AD2">
        <v>0.096190664999999953</v>
      </c>
      <c r="AE2">
        <v>0.1097964600000001</v>
      </c>
      <c r="AF2">
        <v>1.7763568394002505E-15</v>
      </c>
      <c r="AG2">
        <v>0.10763867000000005</v>
      </c>
      <c r="AH2">
        <v>0.093910245000000003</v>
      </c>
      <c r="AI2">
        <v>0.090558494999999795</v>
      </c>
      <c r="AJ2">
        <v>0.090979380000000276</v>
      </c>
      <c r="AK2">
        <v>0.11008720000000061</v>
      </c>
      <c r="AL2">
        <v>0.097499219999999553</v>
      </c>
      <c r="AM2">
        <v>0.089265239999999579</v>
      </c>
      <c r="AN2">
        <v>0.11780067000000116</v>
      </c>
      <c r="AO2">
        <v>0.11891817999999965</v>
      </c>
      <c r="AP2">
        <v>0.05790195126706088</v>
      </c>
      <c r="AQ2">
        <v>0.10954382846003341</v>
      </c>
      <c r="AR2">
        <v>0.042352395711503732</v>
      </c>
      <c r="AS2">
        <v>0.040341432748531858</v>
      </c>
      <c r="AT2">
        <v>0.087015434999999641</v>
      </c>
      <c r="AU2">
        <v>0.085308949999999939</v>
      </c>
      <c r="AV2">
        <v>0.084268225000000641</v>
      </c>
      <c r="AW2">
        <v>0.083426460000000091</v>
      </c>
    </row>
    <row r="3">
      <c r="A3">
        <v>2</v>
      </c>
      <c r="B3">
        <v>0.095358991666667947</v>
      </c>
      <c r="C3">
        <v>0.091703758333332885</v>
      </c>
      <c r="D3">
        <v>0.11016638166666759</v>
      </c>
      <c r="E3">
        <v>0.095313298333334018</v>
      </c>
      <c r="F3">
        <v>0.10811304666666643</v>
      </c>
      <c r="G3">
        <v>0.1065368183333355</v>
      </c>
      <c r="H3">
        <v>0.10748045999999967</v>
      </c>
      <c r="I3">
        <v>0.1104955099999998</v>
      </c>
      <c r="J3">
        <v>-0.011493988019333656</v>
      </c>
      <c r="K3">
        <v>-0.013395409749659137</v>
      </c>
      <c r="L3">
        <v>0.12036479000000178</v>
      </c>
      <c r="M3">
        <v>0.10648066999999806</v>
      </c>
      <c r="N3">
        <v>0.10578931833333272</v>
      </c>
      <c r="O3">
        <v>0</v>
      </c>
      <c r="P3">
        <v>0</v>
      </c>
      <c r="Q3">
        <v>0.095149870000000192</v>
      </c>
      <c r="R3">
        <v>0.10539911666666768</v>
      </c>
      <c r="S3">
        <v>0.0074855659451635859</v>
      </c>
      <c r="T3">
        <v>0.095910166666667962</v>
      </c>
      <c r="U3">
        <v>0.10109838666666704</v>
      </c>
      <c r="V3">
        <v>0.10003200666666601</v>
      </c>
      <c r="W3">
        <v>0.10716676333333197</v>
      </c>
      <c r="X3">
        <v>0.090829066666666236</v>
      </c>
      <c r="Y3">
        <v>0.091685986666666608</v>
      </c>
      <c r="Z3">
        <v>0.11573976166666533</v>
      </c>
      <c r="AA3">
        <v>0.10414155166666816</v>
      </c>
      <c r="AB3">
        <v>0.093405069999999313</v>
      </c>
      <c r="AC3">
        <v>0.097047796666664965</v>
      </c>
      <c r="AD3">
        <v>0.10792416500000002</v>
      </c>
      <c r="AE3">
        <v>0.1034196266666676</v>
      </c>
      <c r="AF3">
        <v>0</v>
      </c>
      <c r="AG3">
        <v>0.10151683666666678</v>
      </c>
      <c r="AH3">
        <v>0.1046237449999996</v>
      </c>
      <c r="AI3">
        <v>0.10178199499999963</v>
      </c>
      <c r="AJ3">
        <v>0.09582571333333334</v>
      </c>
      <c r="AK3">
        <v>0.10141469999999941</v>
      </c>
      <c r="AL3">
        <v>0.098774553333331738</v>
      </c>
      <c r="AM3">
        <v>0.10635557333333345</v>
      </c>
      <c r="AN3">
        <v>0.10683233666666858</v>
      </c>
      <c r="AO3">
        <v>0.10463367999999917</v>
      </c>
      <c r="AP3">
        <v>0.01540533172801517</v>
      </c>
      <c r="AQ3">
        <v>0.051649014218547507</v>
      </c>
      <c r="AR3">
        <v>0.012261828460040647</v>
      </c>
      <c r="AS3">
        <v>0.016796081183345635</v>
      </c>
      <c r="AT3">
        <v>0.089311268333332805</v>
      </c>
      <c r="AU3">
        <v>0.1082662833333341</v>
      </c>
      <c r="AV3">
        <v>0.102123725000002</v>
      </c>
      <c r="AW3">
        <v>0.10638379333333425</v>
      </c>
    </row>
    <row r="4">
      <c r="A4">
        <v>3</v>
      </c>
      <c r="B4">
        <v>0.10046032500000024</v>
      </c>
      <c r="C4">
        <v>0.10292742499999896</v>
      </c>
      <c r="D4">
        <v>0.1571010483333346</v>
      </c>
      <c r="E4">
        <v>0.11571963166666777</v>
      </c>
      <c r="F4">
        <v>0.13923271333333176</v>
      </c>
      <c r="G4">
        <v>0.14990048500000164</v>
      </c>
      <c r="H4">
        <v>0.15339479333333372</v>
      </c>
      <c r="I4">
        <v>0.14926784333333387</v>
      </c>
      <c r="J4">
        <v>-0.049637115483101013</v>
      </c>
      <c r="K4">
        <v>-0.018250942687735972</v>
      </c>
      <c r="L4">
        <v>0.18464512333333438</v>
      </c>
      <c r="M4">
        <v>0.15188500333333188</v>
      </c>
      <c r="N4">
        <v>0.14966298499999908</v>
      </c>
      <c r="O4">
        <v>-0.01530499999999968</v>
      </c>
      <c r="P4">
        <v>-0.015559666666666416</v>
      </c>
      <c r="Q4">
        <v>0.087497536666667486</v>
      </c>
      <c r="R4">
        <v>0.14111011666666684</v>
      </c>
      <c r="S4">
        <v>-0.01497939552669969</v>
      </c>
      <c r="T4">
        <v>0.088767833333333712</v>
      </c>
      <c r="U4">
        <v>0.12609638666666534</v>
      </c>
      <c r="V4">
        <v>0.099522006666667551</v>
      </c>
      <c r="W4">
        <v>0.14644909666666628</v>
      </c>
      <c r="X4">
        <v>0.089298400000000555</v>
      </c>
      <c r="Y4">
        <v>0.088624986666665961</v>
      </c>
      <c r="Z4">
        <v>0.15145076166666627</v>
      </c>
      <c r="AA4">
        <v>0.1240378849999999</v>
      </c>
      <c r="AB4">
        <v>0.08983407000000021</v>
      </c>
      <c r="AC4">
        <v>0.091946130000000181</v>
      </c>
      <c r="AD4">
        <v>0.13394216500000056</v>
      </c>
      <c r="AE4">
        <v>0.090665626666666554</v>
      </c>
      <c r="AF4">
        <v>-0.016070000000002693</v>
      </c>
      <c r="AG4">
        <v>0.09335416999999957</v>
      </c>
      <c r="AH4">
        <v>0.1260507449999988</v>
      </c>
      <c r="AI4">
        <v>0.12677999500000148</v>
      </c>
      <c r="AJ4">
        <v>0.10602871333333219</v>
      </c>
      <c r="AK4">
        <v>0.088660700000000148</v>
      </c>
      <c r="AL4">
        <v>0.10234555333333262</v>
      </c>
      <c r="AM4">
        <v>0.12931290666666762</v>
      </c>
      <c r="AN4">
        <v>0.088977003333333471</v>
      </c>
      <c r="AO4">
        <v>0.089329013333333762</v>
      </c>
      <c r="AP4">
        <v>-0.019183954477693277</v>
      </c>
      <c r="AQ4">
        <v>-0.021040466689605353</v>
      </c>
      <c r="AR4">
        <v>-0.0066050721247563615</v>
      </c>
      <c r="AS4">
        <v>0.002178562951490548</v>
      </c>
      <c r="AT4">
        <v>0.1025756016666648</v>
      </c>
      <c r="AU4">
        <v>0.15264994999999892</v>
      </c>
      <c r="AV4">
        <v>0.13936539166666861</v>
      </c>
      <c r="AW4">
        <v>0.14923712666666766</v>
      </c>
    </row>
    <row r="5">
      <c r="A5">
        <v>4</v>
      </c>
      <c r="B5">
        <v>0.14484399166666684</v>
      </c>
      <c r="C5">
        <v>0.12282342499999821</v>
      </c>
      <c r="D5">
        <v>0.20352571500000138</v>
      </c>
      <c r="E5">
        <v>0.15143096500000119</v>
      </c>
      <c r="F5">
        <v>0.16423071333333183</v>
      </c>
      <c r="G5">
        <v>0.1902031516666689</v>
      </c>
      <c r="H5">
        <v>0.19624845999999962</v>
      </c>
      <c r="I5">
        <v>0.18395851000000185</v>
      </c>
      <c r="J5">
        <v>-0.033703242946868883</v>
      </c>
      <c r="K5">
        <v>-0.013413475625814186</v>
      </c>
      <c r="L5">
        <v>0.2223971233333355</v>
      </c>
      <c r="M5">
        <v>0.19014700333333145</v>
      </c>
      <c r="N5">
        <v>0.20118898499999993</v>
      </c>
      <c r="O5">
        <v>0.03571099999999916</v>
      </c>
      <c r="P5">
        <v>0.031629999999999825</v>
      </c>
      <c r="Q5">
        <v>0.12218853666666618</v>
      </c>
      <c r="R5">
        <v>0.17937211666666641</v>
      </c>
      <c r="S5">
        <v>-0.026221023665225829</v>
      </c>
      <c r="T5">
        <v>0.11988783333333153</v>
      </c>
      <c r="U5">
        <v>0.15772638666666516</v>
      </c>
      <c r="V5">
        <v>0.13829433999999807</v>
      </c>
      <c r="W5">
        <v>0.19338409666666756</v>
      </c>
      <c r="X5">
        <v>0.12296906666666629</v>
      </c>
      <c r="Y5">
        <v>0.1360699866666657</v>
      </c>
      <c r="Z5">
        <v>0.20552776166666753</v>
      </c>
      <c r="AA5">
        <v>0.16076921833333202</v>
      </c>
      <c r="AB5">
        <v>0.12350473666666772</v>
      </c>
      <c r="AC5">
        <v>0.12357579666666574</v>
      </c>
      <c r="AD5">
        <v>0.17220416500000013</v>
      </c>
      <c r="AE5">
        <v>0.12688696000000022</v>
      </c>
      <c r="AF5">
        <v>0.030099333333328815</v>
      </c>
      <c r="AG5">
        <v>0.12549416999999963</v>
      </c>
      <c r="AH5">
        <v>0.15053841166666437</v>
      </c>
      <c r="AI5">
        <v>0.16147099500000017</v>
      </c>
      <c r="AJ5">
        <v>0.13816871333333403</v>
      </c>
      <c r="AK5">
        <v>0.11059769999999958</v>
      </c>
      <c r="AL5">
        <v>0.14264821999999988</v>
      </c>
      <c r="AM5">
        <v>0.21450957333333598</v>
      </c>
      <c r="AN5">
        <v>0.13081000333333215</v>
      </c>
      <c r="AO5">
        <v>0.12555034666666742</v>
      </c>
      <c r="AP5">
        <v>-0.018061907350071849</v>
      </c>
      <c r="AQ5">
        <v>-0.028939614264423597</v>
      </c>
      <c r="AR5">
        <v>-0.00098463937621851017</v>
      </c>
      <c r="AS5">
        <v>0.0038863780529698744</v>
      </c>
      <c r="AT5">
        <v>0.11890060166666672</v>
      </c>
      <c r="AU5">
        <v>0.20978795000000083</v>
      </c>
      <c r="AV5">
        <v>0.17456639166666577</v>
      </c>
      <c r="AW5">
        <v>0.19158046000000262</v>
      </c>
    </row>
    <row r="6">
      <c r="A6">
        <v>5</v>
      </c>
      <c r="B6">
        <v>0.1851466583333341</v>
      </c>
      <c r="C6">
        <v>0.15190242499999762</v>
      </c>
      <c r="D6">
        <v>0.24790971500000047</v>
      </c>
      <c r="E6">
        <v>0.18561163166666717</v>
      </c>
      <c r="F6">
        <v>0.187188046666666</v>
      </c>
      <c r="G6">
        <v>0.23101581833333285</v>
      </c>
      <c r="H6">
        <v>0.24165279333333167</v>
      </c>
      <c r="I6">
        <v>0.21966984333333528</v>
      </c>
      <c r="J6">
        <v>-0.014708703743966822</v>
      </c>
      <c r="K6">
        <v>-0.0085760085638924011</v>
      </c>
      <c r="L6">
        <v>0.25657779000000147</v>
      </c>
      <c r="M6">
        <v>0.22891900333333126</v>
      </c>
      <c r="N6">
        <v>0.25526598499999942</v>
      </c>
      <c r="O6">
        <v>0.097950333333331585</v>
      </c>
      <c r="P6">
        <v>0.081880666666664936</v>
      </c>
      <c r="Q6">
        <v>0.16096053666666599</v>
      </c>
      <c r="R6">
        <v>0.21559345000000008</v>
      </c>
      <c r="S6">
        <v>-0.021137318470422883</v>
      </c>
      <c r="T6">
        <v>0.154578833333332</v>
      </c>
      <c r="U6">
        <v>0.19139705333333268</v>
      </c>
      <c r="V6">
        <v>0.18114767333333326</v>
      </c>
      <c r="W6">
        <v>0.23521742999999873</v>
      </c>
      <c r="X6">
        <v>0.16072073333333492</v>
      </c>
      <c r="Y6">
        <v>0.18045398666666657</v>
      </c>
      <c r="Z6">
        <v>0.2514424283333323</v>
      </c>
      <c r="AA6">
        <v>0.20617355166666584</v>
      </c>
      <c r="AB6">
        <v>0.16074640333333612</v>
      </c>
      <c r="AC6">
        <v>0.17306146333333317</v>
      </c>
      <c r="AD6">
        <v>0.21250683166666562</v>
      </c>
      <c r="AE6">
        <v>0.16514895999999979</v>
      </c>
      <c r="AF6">
        <v>0.087491999999990355</v>
      </c>
      <c r="AG6">
        <v>0.16171550333333329</v>
      </c>
      <c r="AH6">
        <v>0.18522907833333235</v>
      </c>
      <c r="AI6">
        <v>0.19871266166666679</v>
      </c>
      <c r="AJ6">
        <v>0.17081904666666681</v>
      </c>
      <c r="AK6">
        <v>0.14120703333333395</v>
      </c>
      <c r="AL6">
        <v>0.18448155333333105</v>
      </c>
      <c r="AM6">
        <v>0.28491157333333561</v>
      </c>
      <c r="AN6">
        <v>0.17876500333333212</v>
      </c>
      <c r="AO6">
        <v>0.16636301333333137</v>
      </c>
      <c r="AP6">
        <v>-0.010817860222450904</v>
      </c>
      <c r="AQ6">
        <v>-0.025615428505910032</v>
      </c>
      <c r="AR6">
        <v>0.0025954600389894722</v>
      </c>
      <c r="AS6">
        <v>0.0004925264877844171</v>
      </c>
      <c r="AT6">
        <v>0.15053026833333405</v>
      </c>
      <c r="AU6">
        <v>0.25825295000000104</v>
      </c>
      <c r="AV6">
        <v>0.21027772499999742</v>
      </c>
      <c r="AW6">
        <v>0.22933212666666769</v>
      </c>
    </row>
    <row r="7">
      <c r="A7">
        <v>6</v>
      </c>
      <c r="B7">
        <v>0.22595965833333587</v>
      </c>
      <c r="C7">
        <v>0.18863375833333151</v>
      </c>
      <c r="D7">
        <v>0.29127338166666839</v>
      </c>
      <c r="E7">
        <v>0.21979229833333314</v>
      </c>
      <c r="F7">
        <v>0.21779771333333287</v>
      </c>
      <c r="G7">
        <v>0.27233881833333129</v>
      </c>
      <c r="H7">
        <v>0.27685379333333238</v>
      </c>
      <c r="I7">
        <v>0.25334017666666675</v>
      </c>
      <c r="J7">
        <v>-0.0018358312077353389</v>
      </c>
      <c r="K7">
        <v>-0.0037385415019652868</v>
      </c>
      <c r="L7">
        <v>0.29228879000000063</v>
      </c>
      <c r="M7">
        <v>0.26054866999999859</v>
      </c>
      <c r="N7">
        <v>0.30985298500000091</v>
      </c>
      <c r="O7">
        <v>0.1586593333333326</v>
      </c>
      <c r="P7">
        <v>0.13672266666666388</v>
      </c>
      <c r="Q7">
        <v>0.20126320333333148</v>
      </c>
      <c r="R7">
        <v>0.25283511666666669</v>
      </c>
      <c r="S7">
        <v>-0.013502613275615971</v>
      </c>
      <c r="T7">
        <v>0.1897798333333327</v>
      </c>
      <c r="U7">
        <v>0.22557772000000043</v>
      </c>
      <c r="V7">
        <v>0.22451133999999939</v>
      </c>
      <c r="W7">
        <v>0.28572342999999734</v>
      </c>
      <c r="X7">
        <v>0.20408439999999928</v>
      </c>
      <c r="Y7">
        <v>0.22534832000000016</v>
      </c>
      <c r="Z7">
        <v>0.29684676166666613</v>
      </c>
      <c r="AA7">
        <v>0.24647621833333311</v>
      </c>
      <c r="AB7">
        <v>0.19951873666667019</v>
      </c>
      <c r="AC7">
        <v>0.2169354633333338</v>
      </c>
      <c r="AD7">
        <v>0.25280949833333288</v>
      </c>
      <c r="AE7">
        <v>0.20494162666666682</v>
      </c>
      <c r="AF7">
        <v>0.14743566666665586</v>
      </c>
      <c r="AG7">
        <v>0.20252850333333328</v>
      </c>
      <c r="AH7">
        <v>0.21991974499999678</v>
      </c>
      <c r="AI7">
        <v>0.23391366166666749</v>
      </c>
      <c r="AJ7">
        <v>0.20500004666666705</v>
      </c>
      <c r="AK7">
        <v>0.17181669999999905</v>
      </c>
      <c r="AL7">
        <v>0.22580455333333305</v>
      </c>
      <c r="AM7">
        <v>0.34766124000000076</v>
      </c>
      <c r="AN7">
        <v>0.22774033666666504</v>
      </c>
      <c r="AO7">
        <v>0.19952334666666438</v>
      </c>
      <c r="AP7">
        <v>-0.0086751464281586976</v>
      </c>
      <c r="AQ7">
        <v>-0.022291242747394691</v>
      </c>
      <c r="AR7">
        <v>0.0015838927875275743</v>
      </c>
      <c r="AS7">
        <v>-0.0013709917440696273</v>
      </c>
      <c r="AT7">
        <v>0.17552793499999986</v>
      </c>
      <c r="AU7">
        <v>0.31079961666666733</v>
      </c>
      <c r="AV7">
        <v>0.24445839166666516</v>
      </c>
      <c r="AW7">
        <v>0.26708379333333454</v>
      </c>
    </row>
    <row r="8">
      <c r="A8">
        <v>7</v>
      </c>
      <c r="B8">
        <v>0.26524199166667195</v>
      </c>
      <c r="C8">
        <v>0.23097709166666647</v>
      </c>
      <c r="D8">
        <v>0.33106604833333542</v>
      </c>
      <c r="E8">
        <v>0.25448296499999934</v>
      </c>
      <c r="F8">
        <v>0.25861038000000036</v>
      </c>
      <c r="G8">
        <v>0.31264148499999855</v>
      </c>
      <c r="H8">
        <v>0.31205479333333308</v>
      </c>
      <c r="I8">
        <v>0.288031176666669</v>
      </c>
      <c r="J8">
        <v>0.0033847079951652148</v>
      </c>
      <c r="K8">
        <v>-0.00043140777337669078</v>
      </c>
      <c r="L8">
        <v>0.33157112333333494</v>
      </c>
      <c r="M8">
        <v>0.29217866999999664</v>
      </c>
      <c r="N8">
        <v>0.35678765166666793</v>
      </c>
      <c r="O8">
        <v>0.21630733333333296</v>
      </c>
      <c r="P8">
        <v>0.19156466666666283</v>
      </c>
      <c r="Q8">
        <v>0.24105553666666601</v>
      </c>
      <c r="R8">
        <v>0.29313778333333218</v>
      </c>
      <c r="S8">
        <v>-0.0084189080808112493</v>
      </c>
      <c r="T8">
        <v>0.22345016666666595</v>
      </c>
      <c r="U8">
        <v>0.26026838666666841</v>
      </c>
      <c r="V8">
        <v>0.26634433999999985</v>
      </c>
      <c r="W8">
        <v>0.32296509666666395</v>
      </c>
      <c r="X8">
        <v>0.24387673333333204</v>
      </c>
      <c r="Y8">
        <v>0.26718132000000061</v>
      </c>
      <c r="Z8">
        <v>0.33816976166666457</v>
      </c>
      <c r="AA8">
        <v>0.28677888500000037</v>
      </c>
      <c r="AB8">
        <v>0.23727040333333704</v>
      </c>
      <c r="AC8">
        <v>0.26131946333333467</v>
      </c>
      <c r="AD8">
        <v>0.29260183166666742</v>
      </c>
      <c r="AE8">
        <v>0.24269362666666439</v>
      </c>
      <c r="AF8">
        <v>0.20686899999998687</v>
      </c>
      <c r="AG8">
        <v>0.24283117000000054</v>
      </c>
      <c r="AH8">
        <v>0.24185674499999799</v>
      </c>
      <c r="AI8">
        <v>0.27115532833333233</v>
      </c>
      <c r="AJ8">
        <v>0.24020104666666775</v>
      </c>
      <c r="AK8">
        <v>0.20497703333333206</v>
      </c>
      <c r="AL8">
        <v>0.26508688666666558</v>
      </c>
      <c r="AM8">
        <v>0.39561624000000073</v>
      </c>
      <c r="AN8">
        <v>0.27875633666666566</v>
      </c>
      <c r="AO8">
        <v>0.23574467999999804</v>
      </c>
      <c r="AP8">
        <v>-0.0014307659672034845</v>
      </c>
      <c r="AQ8">
        <v>-0.021007723655547039</v>
      </c>
      <c r="AR8">
        <v>-0.0014680077972695216</v>
      </c>
      <c r="AS8">
        <v>-0.0042548433092566285</v>
      </c>
      <c r="AT8">
        <v>0.20052560166666566</v>
      </c>
      <c r="AU8">
        <v>0.3454906166666678</v>
      </c>
      <c r="AV8">
        <v>0.28016972499999682</v>
      </c>
      <c r="AW8">
        <v>0.30279512666666619</v>
      </c>
    </row>
    <row r="9">
      <c r="A9">
        <v>8</v>
      </c>
      <c r="B9">
        <v>0.30503432500000471</v>
      </c>
      <c r="C9">
        <v>0.27332042499999787</v>
      </c>
      <c r="D9">
        <v>0.37187904833333718</v>
      </c>
      <c r="E9">
        <v>0.29223496499999868</v>
      </c>
      <c r="F9">
        <v>0.29891304666666585</v>
      </c>
      <c r="G9">
        <v>0.35141381833333085</v>
      </c>
      <c r="H9">
        <v>0.34164412666666699</v>
      </c>
      <c r="I9">
        <v>0.32017117666666906</v>
      </c>
      <c r="J9">
        <v>0.0070749138647290266</v>
      </c>
      <c r="K9">
        <v>0.0044060592885450944</v>
      </c>
      <c r="L9">
        <v>0.37034312333333474</v>
      </c>
      <c r="M9">
        <v>0.32737966999999735</v>
      </c>
      <c r="N9">
        <v>0.41137465166666765</v>
      </c>
      <c r="O9">
        <v>0.26579300000000039</v>
      </c>
      <c r="P9">
        <v>0.24691699999999805</v>
      </c>
      <c r="Q9">
        <v>0.28084820333333482</v>
      </c>
      <c r="R9">
        <v>0.34517411666666398</v>
      </c>
      <c r="S9">
        <v>-0.00078453621933860518</v>
      </c>
      <c r="T9">
        <v>0.26018149999999984</v>
      </c>
      <c r="U9">
        <v>0.29546938666666911</v>
      </c>
      <c r="V9">
        <v>0.30919767333333326</v>
      </c>
      <c r="W9">
        <v>0.36479809666666441</v>
      </c>
      <c r="X9">
        <v>0.28315906666666457</v>
      </c>
      <c r="Y9">
        <v>0.30850432000000083</v>
      </c>
      <c r="Z9">
        <v>0.37949276166666301</v>
      </c>
      <c r="AA9">
        <v>0.31840855166666771</v>
      </c>
      <c r="AB9">
        <v>0.27196107000000325</v>
      </c>
      <c r="AC9">
        <v>0.28988846333333385</v>
      </c>
      <c r="AD9">
        <v>0.33035383166666676</v>
      </c>
      <c r="AE9">
        <v>0.2931992933333305</v>
      </c>
      <c r="AF9">
        <v>0.26783333333331605</v>
      </c>
      <c r="AG9">
        <v>0.28109317000000011</v>
      </c>
      <c r="AH9">
        <v>0.26124307833333127</v>
      </c>
      <c r="AI9">
        <v>0.30584632833333281</v>
      </c>
      <c r="AJ9">
        <v>0.27438171333333372</v>
      </c>
      <c r="AK9">
        <v>0.23558669999999893</v>
      </c>
      <c r="AL9">
        <v>0.30487922000000012</v>
      </c>
      <c r="AM9">
        <v>0.4435712400000007</v>
      </c>
      <c r="AN9">
        <v>0.32416033666666522</v>
      </c>
      <c r="AO9">
        <v>0.27196601333332993</v>
      </c>
      <c r="AP9">
        <v>0.0042829478270860477</v>
      </c>
      <c r="AQ9">
        <v>-0.021764871230367078</v>
      </c>
      <c r="AR9">
        <v>-0.0045199083820648411</v>
      </c>
      <c r="AS9">
        <v>-0.0066286948744433971</v>
      </c>
      <c r="AT9">
        <v>0.22552360166666752</v>
      </c>
      <c r="AU9">
        <v>0.39701694999999937</v>
      </c>
      <c r="AV9">
        <v>0.3153707249999993</v>
      </c>
      <c r="AW9">
        <v>0.33850645999999962</v>
      </c>
    </row>
    <row r="10">
      <c r="A10">
        <v>9</v>
      </c>
      <c r="B10">
        <v>0.34431665833333902</v>
      </c>
      <c r="C10">
        <v>0.31107242499999899</v>
      </c>
      <c r="D10">
        <v>0.41065104833333699</v>
      </c>
      <c r="E10">
        <v>0.32998696499999802</v>
      </c>
      <c r="F10">
        <v>0.34533771333333441</v>
      </c>
      <c r="G10">
        <v>0.38814515166666474</v>
      </c>
      <c r="H10">
        <v>0.37939612666666633</v>
      </c>
      <c r="I10">
        <v>0.35690284333333544</v>
      </c>
      <c r="J10">
        <v>0.010254786400960114</v>
      </c>
      <c r="K10">
        <v>0.0066928596838007337</v>
      </c>
      <c r="L10">
        <v>0.40707479000000113</v>
      </c>
      <c r="M10">
        <v>0.36564166999999514</v>
      </c>
      <c r="N10">
        <v>0.45677898500000147</v>
      </c>
      <c r="O10">
        <v>0.33313433333333364</v>
      </c>
      <c r="P10">
        <v>0.30124899999999677</v>
      </c>
      <c r="Q10">
        <v>0.31860020333333239</v>
      </c>
      <c r="R10">
        <v>0.39874111666666501</v>
      </c>
      <c r="S10">
        <v>0.0022585023087984268</v>
      </c>
      <c r="T10">
        <v>0.29385216666666558</v>
      </c>
      <c r="U10">
        <v>0.33220072000000123</v>
      </c>
      <c r="V10">
        <v>0.35154067333333217</v>
      </c>
      <c r="W10">
        <v>0.39744843000000074</v>
      </c>
      <c r="X10">
        <v>0.31682973333333209</v>
      </c>
      <c r="Y10">
        <v>0.34421532000000354</v>
      </c>
      <c r="Z10">
        <v>0.41673442833332963</v>
      </c>
      <c r="AA10">
        <v>0.35973155166666793</v>
      </c>
      <c r="AB10">
        <v>0.30614173666667099</v>
      </c>
      <c r="AC10">
        <v>0.32406913000000159</v>
      </c>
      <c r="AD10">
        <v>0.36861583166666634</v>
      </c>
      <c r="AE10">
        <v>0.33707295999999687</v>
      </c>
      <c r="AF10">
        <v>0.32777699999997978</v>
      </c>
      <c r="AG10">
        <v>0.31629416999999904</v>
      </c>
      <c r="AH10">
        <v>0.2872614116666643</v>
      </c>
      <c r="AI10">
        <v>0.34053699499999901</v>
      </c>
      <c r="AJ10">
        <v>0.30652171333333378</v>
      </c>
      <c r="AK10">
        <v>0.26874703333333017</v>
      </c>
      <c r="AL10">
        <v>0.34263121999999768</v>
      </c>
      <c r="AM10">
        <v>0.48234324000000051</v>
      </c>
      <c r="AN10">
        <v>0.36599333666666745</v>
      </c>
      <c r="AO10">
        <v>0.30818734666666359</v>
      </c>
      <c r="AP10">
        <v>0.0079559949547078901</v>
      </c>
      <c r="AQ10">
        <v>-0.021501685471850607</v>
      </c>
      <c r="AR10">
        <v>-0.0075718089668619371</v>
      </c>
      <c r="AS10">
        <v>-0.011042879772963587</v>
      </c>
      <c r="AT10">
        <v>0.26327560166666686</v>
      </c>
      <c r="AU10">
        <v>0.43833995000000137</v>
      </c>
      <c r="AV10">
        <v>0.35159205833333473</v>
      </c>
      <c r="AW10">
        <v>0.37319745999999832</v>
      </c>
    </row>
    <row r="11">
      <c r="A11">
        <v>10</v>
      </c>
      <c r="B11">
        <v>0.38206865833333836</v>
      </c>
      <c r="C11">
        <v>0.34882442499999833</v>
      </c>
      <c r="D11">
        <v>0.44789271500000361</v>
      </c>
      <c r="E11">
        <v>0.36722896499999713</v>
      </c>
      <c r="F11">
        <v>0.390232046666668</v>
      </c>
      <c r="G11">
        <v>0.42385648499999817</v>
      </c>
      <c r="H11">
        <v>0.41510712666666549</v>
      </c>
      <c r="I11">
        <v>0.39363417666667111</v>
      </c>
      <c r="J11">
        <v>0.012414325603860021</v>
      </c>
      <c r="K11">
        <v>0.0074489934123889157</v>
      </c>
      <c r="L11">
        <v>0.4448264566666662</v>
      </c>
      <c r="M11">
        <v>0.40186300333332881</v>
      </c>
      <c r="N11">
        <v>0.50422398499999943</v>
      </c>
      <c r="O11">
        <v>0.39384333333333466</v>
      </c>
      <c r="P11">
        <v>0.35303033333332934</v>
      </c>
      <c r="Q11">
        <v>0.37165686999999892</v>
      </c>
      <c r="R11">
        <v>0.44414544999999883</v>
      </c>
      <c r="S11">
        <v>0.0042812075036042785</v>
      </c>
      <c r="T11">
        <v>0.32854316666666428</v>
      </c>
      <c r="U11">
        <v>0.36587138666666874</v>
      </c>
      <c r="V11">
        <v>0.39388400666666357</v>
      </c>
      <c r="W11">
        <v>0.43264943000000144</v>
      </c>
      <c r="X11">
        <v>0.35203073333333279</v>
      </c>
      <c r="Y11">
        <v>0.37890632000000224</v>
      </c>
      <c r="Z11">
        <v>0.45193542833332856</v>
      </c>
      <c r="AA11">
        <v>0.39595288500000159</v>
      </c>
      <c r="AB11">
        <v>0.33879207000000378</v>
      </c>
      <c r="AC11">
        <v>0.35927012999999874</v>
      </c>
      <c r="AD11">
        <v>0.40687783166666591</v>
      </c>
      <c r="AE11">
        <v>0.380436626666663</v>
      </c>
      <c r="AF11">
        <v>0.38874133333330896</v>
      </c>
      <c r="AG11">
        <v>0.35149550333333224</v>
      </c>
      <c r="AH11">
        <v>0.32399274499999642</v>
      </c>
      <c r="AI11">
        <v>0.3731869949999993</v>
      </c>
      <c r="AJ11">
        <v>0.3381517133333336</v>
      </c>
      <c r="AK11">
        <v>0.29935669999999703</v>
      </c>
      <c r="AL11">
        <v>0.38191355333333199</v>
      </c>
      <c r="AM11">
        <v>0.52366624000000073</v>
      </c>
      <c r="AN11">
        <v>0.40221467000000111</v>
      </c>
      <c r="AO11">
        <v>0.3515510133333315</v>
      </c>
      <c r="AP11">
        <v>-0.0021456245843349819</v>
      </c>
      <c r="AQ11">
        <v>-0.023789166380002058</v>
      </c>
      <c r="AR11">
        <v>-0.01164404288499199</v>
      </c>
      <c r="AS11">
        <v>-0.015967398004818278</v>
      </c>
      <c r="AT11">
        <v>0.30153760166666821</v>
      </c>
      <c r="AU11">
        <v>0.48068295000000028</v>
      </c>
      <c r="AV11">
        <v>0.3857727250000007</v>
      </c>
      <c r="AW11">
        <v>0.40584746000000038</v>
      </c>
    </row>
    <row r="12">
      <c r="A12">
        <v>11</v>
      </c>
      <c r="B12">
        <v>0.41880032500000475</v>
      </c>
      <c r="C12">
        <v>0.38708642499999968</v>
      </c>
      <c r="D12">
        <v>0.48513438166667022</v>
      </c>
      <c r="E12">
        <v>0.40549096499999671</v>
      </c>
      <c r="F12">
        <v>0.44481904666666772</v>
      </c>
      <c r="G12">
        <v>0.45956748499999911</v>
      </c>
      <c r="H12">
        <v>0.45183879333333188</v>
      </c>
      <c r="I12">
        <v>0.42934517666667027</v>
      </c>
      <c r="J12">
        <v>0.016614531473425842</v>
      </c>
      <c r="K12">
        <v>0.010245793807644787</v>
      </c>
      <c r="L12">
        <v>0.4820681233333346</v>
      </c>
      <c r="M12">
        <v>0.43808433666666247</v>
      </c>
      <c r="N12">
        <v>0.54248598499999723</v>
      </c>
      <c r="O12">
        <v>0.45302200000000248</v>
      </c>
      <c r="P12">
        <v>0.40481133333332764</v>
      </c>
      <c r="Q12">
        <v>0.4201218700000009</v>
      </c>
      <c r="R12">
        <v>0.47934644999999776</v>
      </c>
      <c r="S12">
        <v>0.0047735793650751646</v>
      </c>
      <c r="T12">
        <v>0.36068316666666611</v>
      </c>
      <c r="U12">
        <v>0.40158272000000217</v>
      </c>
      <c r="V12">
        <v>0.43571733999999651</v>
      </c>
      <c r="W12">
        <v>0.4683607633333331</v>
      </c>
      <c r="X12">
        <v>0.38723173333333349</v>
      </c>
      <c r="Y12">
        <v>0.41410732000000294</v>
      </c>
      <c r="Z12">
        <v>0.4876464283333295</v>
      </c>
      <c r="AA12">
        <v>0.43217421833333525</v>
      </c>
      <c r="AB12">
        <v>0.37399307000000448</v>
      </c>
      <c r="AC12">
        <v>0.39345079666666649</v>
      </c>
      <c r="AD12">
        <v>0.44513983166666549</v>
      </c>
      <c r="AE12">
        <v>0.40900562666666396</v>
      </c>
      <c r="AF12">
        <v>0.44817466666664174</v>
      </c>
      <c r="AG12">
        <v>0.3877168366666659</v>
      </c>
      <c r="AH12">
        <v>0.35817341166666417</v>
      </c>
      <c r="AI12">
        <v>0.40583699499999781</v>
      </c>
      <c r="AJ12">
        <v>0.37080204666666639</v>
      </c>
      <c r="AK12">
        <v>0.33047636666666591</v>
      </c>
      <c r="AL12">
        <v>0.41660455333333246</v>
      </c>
      <c r="AM12">
        <v>0.55529624000000233</v>
      </c>
      <c r="AN12">
        <v>0.43945667000000022</v>
      </c>
      <c r="AO12">
        <v>0.40256701333333034</v>
      </c>
      <c r="AP12">
        <v>-0.011226577456710629</v>
      </c>
      <c r="AQ12">
        <v>-0.023015647288156416</v>
      </c>
      <c r="AR12">
        <v>-0.016226610136451214</v>
      </c>
      <c r="AS12">
        <v>-0.021911916236669882</v>
      </c>
      <c r="AT12">
        <v>0.33673860166666714</v>
      </c>
      <c r="AU12">
        <v>0.51180261666666738</v>
      </c>
      <c r="AV12">
        <v>0.42607539166666797</v>
      </c>
      <c r="AW12">
        <v>0.43849746000000067</v>
      </c>
    </row>
    <row r="13">
      <c r="A13">
        <v>12</v>
      </c>
      <c r="B13">
        <v>0.45604199166667136</v>
      </c>
      <c r="C13">
        <v>0.42534842499999925</v>
      </c>
      <c r="D13">
        <v>0.52288638166666956</v>
      </c>
      <c r="E13">
        <v>0.44171229833333037</v>
      </c>
      <c r="F13">
        <v>0.48359104666666752</v>
      </c>
      <c r="G13">
        <v>0.49476848499999804</v>
      </c>
      <c r="H13">
        <v>0.48652979333333235</v>
      </c>
      <c r="I13">
        <v>0.46556651000000215</v>
      </c>
      <c r="J13">
        <v>0.017753737342991016</v>
      </c>
      <c r="K13">
        <v>0.012532260869566159</v>
      </c>
      <c r="L13">
        <v>0.51981979000000145</v>
      </c>
      <c r="M13">
        <v>0.47175500333332998</v>
      </c>
      <c r="N13">
        <v>0.58176831833332976</v>
      </c>
      <c r="O13">
        <v>0.50403800000000309</v>
      </c>
      <c r="P13">
        <v>0.45557233333332725</v>
      </c>
      <c r="Q13">
        <v>0.4685868700000011</v>
      </c>
      <c r="R13">
        <v>0.51148644999999959</v>
      </c>
      <c r="S13">
        <v>0.0057759512265498358</v>
      </c>
      <c r="T13">
        <v>0.39333316666666462</v>
      </c>
      <c r="U13">
        <v>0.43423305333333495</v>
      </c>
      <c r="V13">
        <v>0.47397933999999786</v>
      </c>
      <c r="W13">
        <v>0.5035617633333338</v>
      </c>
      <c r="X13">
        <v>0.41988173333333378</v>
      </c>
      <c r="Y13">
        <v>0.44777798666667046</v>
      </c>
      <c r="Z13">
        <v>0.52335776166666292</v>
      </c>
      <c r="AA13">
        <v>0.46278355166666785</v>
      </c>
      <c r="AB13">
        <v>0.40511273666667158</v>
      </c>
      <c r="AC13">
        <v>0.426100796666665</v>
      </c>
      <c r="AD13">
        <v>0.48034083166666797</v>
      </c>
      <c r="AE13">
        <v>0.44930829333333122</v>
      </c>
      <c r="AF13">
        <v>0.50556766666663933</v>
      </c>
      <c r="AG13">
        <v>0.42138750333333519</v>
      </c>
      <c r="AH13">
        <v>0.39184374499999741</v>
      </c>
      <c r="AI13">
        <v>0.43746699499999764</v>
      </c>
      <c r="AJ13">
        <v>0.40294204666666467</v>
      </c>
      <c r="AK13">
        <v>0.36159636666666728</v>
      </c>
      <c r="AL13">
        <v>0.45231555333332985</v>
      </c>
      <c r="AM13">
        <v>0.59100757333333398</v>
      </c>
      <c r="AN13">
        <v>0.47363733666666796</v>
      </c>
      <c r="AO13">
        <v>0.44797134666666238</v>
      </c>
      <c r="AP13">
        <v>-0.020817863662422553</v>
      </c>
      <c r="AQ13">
        <v>-0.02428279486297491</v>
      </c>
      <c r="AR13">
        <v>-0.023359844054580137</v>
      </c>
      <c r="AS13">
        <v>-0.02734676780185552</v>
      </c>
      <c r="AT13">
        <v>0.37142960166666938</v>
      </c>
      <c r="AU13">
        <v>0.55159495000000192</v>
      </c>
      <c r="AV13">
        <v>0.46280672500000009</v>
      </c>
      <c r="AW13">
        <v>0.46910712666666754</v>
      </c>
    </row>
    <row r="14">
      <c r="A14">
        <v>13</v>
      </c>
      <c r="B14">
        <v>0.49226332500000503</v>
      </c>
      <c r="C14">
        <v>0.46207975833333315</v>
      </c>
      <c r="D14">
        <v>0.56063804833333641</v>
      </c>
      <c r="E14">
        <v>0.47640296499999657</v>
      </c>
      <c r="F14">
        <v>0.52440371333333502</v>
      </c>
      <c r="G14">
        <v>0.52996948499999519</v>
      </c>
      <c r="H14">
        <v>0.51969045999999963</v>
      </c>
      <c r="I14">
        <v>0.50178784333333404</v>
      </c>
      <c r="J14">
        <v>0.018382943212557734</v>
      </c>
      <c r="K14">
        <v>0.01532906126482203</v>
      </c>
      <c r="L14">
        <v>0.55502112333333464</v>
      </c>
      <c r="M14">
        <v>0.50797633666666364</v>
      </c>
      <c r="N14">
        <v>0.62054031833333134</v>
      </c>
      <c r="O14">
        <v>0.55811500000000258</v>
      </c>
      <c r="P14">
        <v>0.50633333333332509</v>
      </c>
      <c r="Q14">
        <v>0.50123720333333566</v>
      </c>
      <c r="R14">
        <v>0.54464678333333083</v>
      </c>
      <c r="S14">
        <v>0.0077989897546881792</v>
      </c>
      <c r="T14">
        <v>0.42496316666666445</v>
      </c>
      <c r="U14">
        <v>0.46688338666666773</v>
      </c>
      <c r="V14">
        <v>0.51020067333333152</v>
      </c>
      <c r="W14">
        <v>0.53825243</v>
      </c>
      <c r="X14">
        <v>0.45406239999999976</v>
      </c>
      <c r="Y14">
        <v>0.47889765333333578</v>
      </c>
      <c r="Z14">
        <v>0.55753842833332889</v>
      </c>
      <c r="AA14">
        <v>0.49594421833333335</v>
      </c>
      <c r="AB14">
        <v>0.43674273666667141</v>
      </c>
      <c r="AC14">
        <v>0.45671046333333187</v>
      </c>
      <c r="AD14">
        <v>0.51401149833333371</v>
      </c>
      <c r="AE14">
        <v>0.494712293333329</v>
      </c>
      <c r="AF14">
        <v>0.56296033333330264</v>
      </c>
      <c r="AG14">
        <v>0.45352750333333347</v>
      </c>
      <c r="AH14">
        <v>0.42245341166666428</v>
      </c>
      <c r="AI14">
        <v>0.46756666166666427</v>
      </c>
      <c r="AJ14">
        <v>0.43202104666666585</v>
      </c>
      <c r="AK14">
        <v>0.39118570000000119</v>
      </c>
      <c r="AL14">
        <v>0.48547588666666286</v>
      </c>
      <c r="AM14">
        <v>0.62671890666666918</v>
      </c>
      <c r="AN14">
        <v>0.50679767000000275</v>
      </c>
      <c r="AO14">
        <v>0.48419267999999605</v>
      </c>
      <c r="AP14">
        <v>-0.024797149868135193</v>
      </c>
      <c r="AQ14">
        <v>-0.024529942437796493</v>
      </c>
      <c r="AR14">
        <v>-0.029983077972707051</v>
      </c>
      <c r="AS14">
        <v>-0.031250952700377255</v>
      </c>
      <c r="AT14">
        <v>0.40510026833333512</v>
      </c>
      <c r="AU14">
        <v>0.58730628333333712</v>
      </c>
      <c r="AV14">
        <v>0.49902805833333375</v>
      </c>
      <c r="AW14">
        <v>0.50124746000000009</v>
      </c>
    </row>
    <row r="15">
      <c r="A15">
        <v>14</v>
      </c>
      <c r="B15">
        <v>0.52899465833333892</v>
      </c>
      <c r="C15">
        <v>0.49830109166666503</v>
      </c>
      <c r="D15">
        <v>0.59736938166667031</v>
      </c>
      <c r="E15">
        <v>0.51007329833332982</v>
      </c>
      <c r="F15">
        <v>0.55297271333333775</v>
      </c>
      <c r="G15">
        <v>0.56568081833332862</v>
      </c>
      <c r="H15">
        <v>0.5533607933333311</v>
      </c>
      <c r="I15">
        <v>0.53800917666666948</v>
      </c>
      <c r="J15">
        <v>0.016461149082124038</v>
      </c>
      <c r="K15">
        <v>0.014044528326746075</v>
      </c>
      <c r="L15">
        <v>0.58920212333333666</v>
      </c>
      <c r="M15">
        <v>0.54164700333332938</v>
      </c>
      <c r="N15">
        <v>0.65931231833333293</v>
      </c>
      <c r="O15">
        <v>0.61066133333333461</v>
      </c>
      <c r="P15">
        <v>0.55505366666665701</v>
      </c>
      <c r="Q15">
        <v>0.53745853666666754</v>
      </c>
      <c r="R15">
        <v>0.57729711666666539</v>
      </c>
      <c r="S15">
        <v>0.0077810282828298938</v>
      </c>
      <c r="T15">
        <v>0.45557283333332954</v>
      </c>
      <c r="U15">
        <v>0.49596238666666714</v>
      </c>
      <c r="V15">
        <v>0.54285100666666608</v>
      </c>
      <c r="W15">
        <v>0.57039243000000006</v>
      </c>
      <c r="X15">
        <v>0.49589573333333448</v>
      </c>
      <c r="Y15">
        <v>0.50848698666666792</v>
      </c>
      <c r="Z15">
        <v>0.58967842833332895</v>
      </c>
      <c r="AA15">
        <v>0.52910488499999886</v>
      </c>
      <c r="AB15">
        <v>0.46531173666667058</v>
      </c>
      <c r="AC15">
        <v>0.48680979666666602</v>
      </c>
      <c r="AD15">
        <v>0.54921249833333441</v>
      </c>
      <c r="AE15">
        <v>0.53654562666666195</v>
      </c>
      <c r="AF15">
        <v>0.6198433333333</v>
      </c>
      <c r="AG15">
        <v>0.48362683666666761</v>
      </c>
      <c r="AH15">
        <v>0.45357307833333138</v>
      </c>
      <c r="AI15">
        <v>0.49715599499999819</v>
      </c>
      <c r="AJ15">
        <v>0.46161037999999799</v>
      </c>
      <c r="AK15">
        <v>0.42128536666666783</v>
      </c>
      <c r="AL15">
        <v>0.51863621999999587</v>
      </c>
      <c r="AM15">
        <v>0.66089957333333516</v>
      </c>
      <c r="AN15">
        <v>0.53791733666666808</v>
      </c>
      <c r="AO15">
        <v>0.51327201333332795</v>
      </c>
      <c r="AP15">
        <v>-0.027246102740512868</v>
      </c>
      <c r="AQ15">
        <v>-0.022736423345946832</v>
      </c>
      <c r="AR15">
        <v>-0.033545311890835094</v>
      </c>
      <c r="AS15">
        <v>-0.032094137598896566</v>
      </c>
      <c r="AT15">
        <v>0.43928093500000109</v>
      </c>
      <c r="AU15">
        <v>0.62199728333333759</v>
      </c>
      <c r="AV15">
        <v>0.52912739166666789</v>
      </c>
      <c r="AW15">
        <v>0.53134712666666672</v>
      </c>
    </row>
    <row r="16">
      <c r="A16">
        <v>15</v>
      </c>
      <c r="B16">
        <v>0.56368532500000512</v>
      </c>
      <c r="C16">
        <v>0.53299175833333301</v>
      </c>
      <c r="D16">
        <v>0.63206004833333829</v>
      </c>
      <c r="E16">
        <v>0.54476429833333029</v>
      </c>
      <c r="F16">
        <v>0.59021438000000437</v>
      </c>
      <c r="G16">
        <v>0.60088181833332754</v>
      </c>
      <c r="H16">
        <v>0.58805145999999731</v>
      </c>
      <c r="I16">
        <v>0.5737205100000029</v>
      </c>
      <c r="J16">
        <v>0.016070021618357799</v>
      </c>
      <c r="K16">
        <v>0.01275999538867012</v>
      </c>
      <c r="L16">
        <v>0.62338312333333512</v>
      </c>
      <c r="M16">
        <v>0.57582766999999535</v>
      </c>
      <c r="N16">
        <v>0.69910465166666569</v>
      </c>
      <c r="O16">
        <v>0.65606566666666843</v>
      </c>
      <c r="P16">
        <v>0.60428399999998916</v>
      </c>
      <c r="Q16">
        <v>0.57316987000000097</v>
      </c>
      <c r="R16">
        <v>0.60790678333333226</v>
      </c>
      <c r="S16">
        <v>0.0082734001443007799</v>
      </c>
      <c r="T16">
        <v>0.48618249999999641</v>
      </c>
      <c r="U16">
        <v>0.52657205333333401</v>
      </c>
      <c r="V16">
        <v>0.5765216733333336</v>
      </c>
      <c r="W16">
        <v>0.60202242999999811</v>
      </c>
      <c r="X16">
        <v>0.53415773333333405</v>
      </c>
      <c r="Y16">
        <v>0.53858632000000206</v>
      </c>
      <c r="Z16">
        <v>0.62283876166666197</v>
      </c>
      <c r="AA16">
        <v>0.56124521833333141</v>
      </c>
      <c r="AB16">
        <v>0.49490107000000449</v>
      </c>
      <c r="AC16">
        <v>0.51690946333333265</v>
      </c>
      <c r="AD16">
        <v>0.58339316500000038</v>
      </c>
      <c r="AE16">
        <v>0.58041929333332831</v>
      </c>
      <c r="AF16">
        <v>0.67774633333329604</v>
      </c>
      <c r="AG16">
        <v>0.51474650333333472</v>
      </c>
      <c r="AH16">
        <v>0.48418274499999825</v>
      </c>
      <c r="AI16">
        <v>0.52674532833333032</v>
      </c>
      <c r="AJ16">
        <v>0.4911997133333319</v>
      </c>
      <c r="AK16">
        <v>0.44934403333333428</v>
      </c>
      <c r="AL16">
        <v>0.55230688666666339</v>
      </c>
      <c r="AM16">
        <v>0.6950802400000029</v>
      </c>
      <c r="AN16">
        <v>0.5690370033333334</v>
      </c>
      <c r="AO16">
        <v>0.54541201333332978</v>
      </c>
      <c r="AP16">
        <v>-0.025613722279556939</v>
      </c>
      <c r="AQ16">
        <v>-0.016351237587432621</v>
      </c>
      <c r="AR16">
        <v>-0.029965212475632441</v>
      </c>
      <c r="AS16">
        <v>-0.02834565583074955</v>
      </c>
      <c r="AT16">
        <v>0.47142093500000115</v>
      </c>
      <c r="AU16">
        <v>0.65209695000000245</v>
      </c>
      <c r="AV16">
        <v>0.56024739166666748</v>
      </c>
      <c r="AW16">
        <v>0.56144646000000265</v>
      </c>
    </row>
    <row r="17">
      <c r="A17">
        <v>16</v>
      </c>
      <c r="B17">
        <v>0.59735599166667086</v>
      </c>
      <c r="C17">
        <v>0.56768275833333348</v>
      </c>
      <c r="D17">
        <v>0.66726104833333544</v>
      </c>
      <c r="E17">
        <v>0.58047563166666372</v>
      </c>
      <c r="F17">
        <v>0.62439504666667212</v>
      </c>
      <c r="G17">
        <v>0.63404215166666233</v>
      </c>
      <c r="H17">
        <v>0.62274212666666529</v>
      </c>
      <c r="I17">
        <v>0.60535051000000273</v>
      </c>
      <c r="J17">
        <v>0.013637894154589603</v>
      </c>
      <c r="K17">
        <v>0.010455129117259432</v>
      </c>
      <c r="L17">
        <v>0.65603312333333719</v>
      </c>
      <c r="M17">
        <v>0.60694733666666245</v>
      </c>
      <c r="N17">
        <v>0.73685665166666503</v>
      </c>
      <c r="O17">
        <v>0.70300033333333367</v>
      </c>
      <c r="P17">
        <v>0.65249399999998836</v>
      </c>
      <c r="Q17">
        <v>0.60786053666667073</v>
      </c>
      <c r="R17">
        <v>0.63953678333333386</v>
      </c>
      <c r="S17">
        <v>0.005704438672440304</v>
      </c>
      <c r="T17">
        <v>0.51526149999999582</v>
      </c>
      <c r="U17">
        <v>0.55769172000000111</v>
      </c>
      <c r="V17">
        <v>0.61070233999999957</v>
      </c>
      <c r="W17">
        <v>0.63263209666666498</v>
      </c>
      <c r="X17">
        <v>0.5703794000000002</v>
      </c>
      <c r="Y17">
        <v>0.5681756533333342</v>
      </c>
      <c r="Z17">
        <v>0.65446876166666179</v>
      </c>
      <c r="AA17">
        <v>0.59185455166666401</v>
      </c>
      <c r="AB17">
        <v>0.52295973666667095</v>
      </c>
      <c r="AC17">
        <v>0.57200679666666687</v>
      </c>
      <c r="AD17">
        <v>0.61655349833333339</v>
      </c>
      <c r="AE17">
        <v>0.61255962666665909</v>
      </c>
      <c r="AF17">
        <v>0.73411899999996066</v>
      </c>
      <c r="AG17">
        <v>0.54484583666666886</v>
      </c>
      <c r="AH17">
        <v>0.51428207833333062</v>
      </c>
      <c r="AI17">
        <v>0.55684466166666269</v>
      </c>
      <c r="AJ17">
        <v>0.52027904666666558</v>
      </c>
      <c r="AK17">
        <v>0.47740270000000073</v>
      </c>
      <c r="AL17">
        <v>0.5859775533333309</v>
      </c>
      <c r="AM17">
        <v>0.72722024000000296</v>
      </c>
      <c r="AN17">
        <v>0.60219733666666819</v>
      </c>
      <c r="AO17">
        <v>0.57653167999999511</v>
      </c>
      <c r="AP17">
        <v>-0.014288341818598838</v>
      </c>
      <c r="AQ17">
        <v>0.00074728150441494279</v>
      </c>
      <c r="AR17">
        <v>-0.013631113060425193</v>
      </c>
      <c r="AS17">
        <v>-0.014904174062603914</v>
      </c>
      <c r="AT17">
        <v>0.50407126833333571</v>
      </c>
      <c r="AU17">
        <v>0.68423695000000251</v>
      </c>
      <c r="AV17">
        <v>0.59289772500000026</v>
      </c>
      <c r="AW17">
        <v>0.59052546000000028</v>
      </c>
    </row>
    <row r="18">
      <c r="A18">
        <v>17</v>
      </c>
      <c r="B18">
        <v>0.62898599166667246</v>
      </c>
      <c r="C18">
        <v>0.60033309166666626</v>
      </c>
      <c r="D18">
        <v>0.69991138166667</v>
      </c>
      <c r="E18">
        <v>0.61414629833333301</v>
      </c>
      <c r="F18">
        <v>0.65704538000000667</v>
      </c>
      <c r="G18">
        <v>0.6641414849999947</v>
      </c>
      <c r="H18">
        <v>0.65437212666666333</v>
      </c>
      <c r="I18">
        <v>0.63698051000000255</v>
      </c>
      <c r="J18">
        <v>0.011205766690824959</v>
      </c>
      <c r="K18">
        <v>0.0071302628458482786</v>
      </c>
      <c r="L18">
        <v>0.6891934566666702</v>
      </c>
      <c r="M18">
        <v>0.63908733666666073</v>
      </c>
      <c r="N18">
        <v>0.77256798499999846</v>
      </c>
      <c r="O18">
        <v>0.75146566666666637</v>
      </c>
      <c r="P18">
        <v>0.70121433333332028</v>
      </c>
      <c r="Q18">
        <v>0.64102087000000196</v>
      </c>
      <c r="R18">
        <v>0.67422745000000006</v>
      </c>
      <c r="S18">
        <v>0.0031358105339123199</v>
      </c>
      <c r="T18">
        <v>0.54332049999999654</v>
      </c>
      <c r="U18">
        <v>0.58779105333333526</v>
      </c>
      <c r="V18">
        <v>0.64590333999999849</v>
      </c>
      <c r="W18">
        <v>0.66324176333333185</v>
      </c>
      <c r="X18">
        <v>0.60456006666666795</v>
      </c>
      <c r="Y18">
        <v>0.59776498666666811</v>
      </c>
      <c r="Z18">
        <v>0.68558876166666316</v>
      </c>
      <c r="AA18">
        <v>0.62195388499999638</v>
      </c>
      <c r="AB18">
        <v>0.54999840333333871</v>
      </c>
      <c r="AC18">
        <v>0.62914479666666701</v>
      </c>
      <c r="AD18">
        <v>0.64818316499999895</v>
      </c>
      <c r="AE18">
        <v>0.64776062666665979</v>
      </c>
      <c r="AF18">
        <v>0.78998133333329079</v>
      </c>
      <c r="AG18">
        <v>0.57647583666666868</v>
      </c>
      <c r="AH18">
        <v>0.54336107833333003</v>
      </c>
      <c r="AI18">
        <v>0.58592399499999637</v>
      </c>
      <c r="AJ18">
        <v>0.54629704666666434</v>
      </c>
      <c r="AK18">
        <v>0.50495136666666696</v>
      </c>
      <c r="AL18">
        <v>0.62066855333333137</v>
      </c>
      <c r="AM18">
        <v>0.75936057333333551</v>
      </c>
      <c r="AN18">
        <v>0.63535767000000121</v>
      </c>
      <c r="AO18">
        <v>0.60612067999999475</v>
      </c>
      <c r="AP18">
        <v>0.014892705309023313</v>
      </c>
      <c r="AQ18">
        <v>0.033150800596265739</v>
      </c>
      <c r="AR18">
        <v>0.021578986354777285</v>
      </c>
      <c r="AS18">
        <v>0.025575641038875219</v>
      </c>
      <c r="AT18">
        <v>0.53570126833333553</v>
      </c>
      <c r="AU18">
        <v>0.71382595000000393</v>
      </c>
      <c r="AV18">
        <v>0.62401739166666559</v>
      </c>
      <c r="AW18">
        <v>0.61858412666666496</v>
      </c>
    </row>
    <row r="19">
      <c r="A19">
        <v>18</v>
      </c>
      <c r="B19">
        <v>0.66010599166667028</v>
      </c>
      <c r="C19">
        <v>0.63400375833333378</v>
      </c>
      <c r="D19">
        <v>0.73256171500000278</v>
      </c>
      <c r="E19">
        <v>0.64679629833333152</v>
      </c>
      <c r="F19">
        <v>0.69275671333333833</v>
      </c>
      <c r="G19">
        <v>0.69475115166666335</v>
      </c>
      <c r="H19">
        <v>0.68549212666666293</v>
      </c>
      <c r="I19">
        <v>0.66912051000000083</v>
      </c>
      <c r="J19">
        <v>0.0062229725603906161</v>
      </c>
      <c r="K19">
        <v>0.0032950632411044012</v>
      </c>
      <c r="L19">
        <v>0.72133345666667203</v>
      </c>
      <c r="M19">
        <v>0.67071733666666056</v>
      </c>
      <c r="N19">
        <v>0.80776931833332988</v>
      </c>
      <c r="O19">
        <v>0.79891033333333361</v>
      </c>
      <c r="P19">
        <v>0.74789366666665025</v>
      </c>
      <c r="Q19">
        <v>0.67418120333333498</v>
      </c>
      <c r="R19">
        <v>0.71350978333333259</v>
      </c>
      <c r="S19">
        <v>5.6849062053387911E-05</v>
      </c>
      <c r="T19">
        <v>0.57086916666666276</v>
      </c>
      <c r="U19">
        <v>0.61789038666666762</v>
      </c>
      <c r="V19">
        <v>0.68110433999999742</v>
      </c>
      <c r="W19">
        <v>0.69385109666666622</v>
      </c>
      <c r="X19">
        <v>0.6402713999999996</v>
      </c>
      <c r="Y19">
        <v>0.62633398666666729</v>
      </c>
      <c r="Z19">
        <v>0.71568809499999908</v>
      </c>
      <c r="AA19">
        <v>0.65052288499999733</v>
      </c>
      <c r="AB19">
        <v>0.57754707000000671</v>
      </c>
      <c r="AC19">
        <v>0.6796504633333349</v>
      </c>
      <c r="AD19">
        <v>0.67981316499999878</v>
      </c>
      <c r="AE19">
        <v>0.6732686266666601</v>
      </c>
      <c r="AF19">
        <v>0.84686399999995565</v>
      </c>
      <c r="AG19">
        <v>0.60555483666666987</v>
      </c>
      <c r="AH19">
        <v>0.57397074499999512</v>
      </c>
      <c r="AI19">
        <v>0.61449299499999555</v>
      </c>
      <c r="AJ19">
        <v>0.57333537999999784</v>
      </c>
      <c r="AK19">
        <v>0.53198969999999868</v>
      </c>
      <c r="AL19">
        <v>0.6517882199999967</v>
      </c>
      <c r="AM19">
        <v>0.7884395733333367</v>
      </c>
      <c r="AN19">
        <v>0.6664776700000008</v>
      </c>
      <c r="AO19">
        <v>0.63673034666665984</v>
      </c>
      <c r="AP19">
        <v>0.083866085769980003</v>
      </c>
      <c r="AQ19">
        <v>0.10177531968811238</v>
      </c>
      <c r="AR19">
        <v>0.099132085769984002</v>
      </c>
      <c r="AS19">
        <v>0.10584778947368889</v>
      </c>
      <c r="AT19">
        <v>0.56733093500000287</v>
      </c>
      <c r="AU19">
        <v>0.74290495000000512</v>
      </c>
      <c r="AV19">
        <v>0.66636039166666805</v>
      </c>
      <c r="AW19">
        <v>0.64766345999999686</v>
      </c>
    </row>
    <row r="20">
      <c r="A20">
        <v>19</v>
      </c>
      <c r="B20">
        <v>0.69275599166667057</v>
      </c>
      <c r="C20">
        <v>0.66716409166666679</v>
      </c>
      <c r="D20">
        <v>0.76470171500000284</v>
      </c>
      <c r="E20">
        <v>0.67944629833333003</v>
      </c>
      <c r="F20">
        <v>0.72744771333333702</v>
      </c>
      <c r="G20">
        <v>0.7268911516666634</v>
      </c>
      <c r="H20">
        <v>0.7176324599999937</v>
      </c>
      <c r="I20">
        <v>0.70330117666666681</v>
      </c>
      <c r="J20">
        <v>0.0017505117632889977</v>
      </c>
      <c r="K20">
        <v>-0.0010504696969739769</v>
      </c>
      <c r="L20">
        <v>0.75449379000000505</v>
      </c>
      <c r="M20">
        <v>0.70285733666666061</v>
      </c>
      <c r="N20">
        <v>0.84246031833332857</v>
      </c>
      <c r="O20">
        <v>0.84686566666666785</v>
      </c>
      <c r="P20">
        <v>0.79508333333331649</v>
      </c>
      <c r="Q20">
        <v>0.70734153666666799</v>
      </c>
      <c r="R20">
        <v>0.75126145000000122</v>
      </c>
      <c r="S20">
        <v>-0.002001445743141872</v>
      </c>
      <c r="T20">
        <v>0.59841783333333076</v>
      </c>
      <c r="U20">
        <v>0.64798971999999999</v>
      </c>
      <c r="V20">
        <v>0.71477500666666494</v>
      </c>
      <c r="W20">
        <v>0.72395043000000037</v>
      </c>
      <c r="X20">
        <v>0.67445206666666735</v>
      </c>
      <c r="Y20">
        <v>0.65694365333333415</v>
      </c>
      <c r="Z20">
        <v>0.7468077616666644</v>
      </c>
      <c r="AA20">
        <v>0.68062255166666219</v>
      </c>
      <c r="AB20">
        <v>0.60611607000000589</v>
      </c>
      <c r="AC20">
        <v>0.70566846333333544</v>
      </c>
      <c r="AD20">
        <v>0.7114431649999986</v>
      </c>
      <c r="AE20">
        <v>0.70336795999999246</v>
      </c>
      <c r="AF20">
        <v>0.90170633333328709</v>
      </c>
      <c r="AG20">
        <v>0.6448371700000024</v>
      </c>
      <c r="AH20">
        <v>0.60407041166666353</v>
      </c>
      <c r="AI20">
        <v>0.64153132833333082</v>
      </c>
      <c r="AJ20">
        <v>0.60037371333333311</v>
      </c>
      <c r="AK20">
        <v>0.5595383666666649</v>
      </c>
      <c r="AL20">
        <v>0.68392821999999498</v>
      </c>
      <c r="AM20">
        <v>0.82721157333333473</v>
      </c>
      <c r="AN20">
        <v>0.69657733666666566</v>
      </c>
      <c r="AO20">
        <v>0.66836034666665967</v>
      </c>
      <c r="AP20">
        <v>0.22783313289760265</v>
      </c>
      <c r="AQ20">
        <v>0.24131250544662564</v>
      </c>
      <c r="AR20">
        <v>0.25984151851852033</v>
      </c>
      <c r="AS20">
        <v>0.27131660457516737</v>
      </c>
      <c r="AT20">
        <v>0.59743026833333523</v>
      </c>
      <c r="AU20">
        <v>0.78014661666667173</v>
      </c>
      <c r="AV20">
        <v>0.70513239166666963</v>
      </c>
      <c r="AW20">
        <v>0.67419179333333012</v>
      </c>
    </row>
    <row r="21">
      <c r="A21">
        <v>20</v>
      </c>
      <c r="B21">
        <v>0.72642665833333808</v>
      </c>
      <c r="C21">
        <v>0.69879409166666662</v>
      </c>
      <c r="D21">
        <v>0.79633171500000266</v>
      </c>
      <c r="E21">
        <v>0.71209663166666282</v>
      </c>
      <c r="F21">
        <v>0.76315871333333796</v>
      </c>
      <c r="G21">
        <v>0.75801081833333228</v>
      </c>
      <c r="H21">
        <v>0.75028279333332648</v>
      </c>
      <c r="I21">
        <v>0.73340084333333344</v>
      </c>
      <c r="J21">
        <v>-0.0047626157004803105</v>
      </c>
      <c r="K21">
        <v>-0.0069266693017180359</v>
      </c>
      <c r="L21">
        <v>0.78612379000000487</v>
      </c>
      <c r="M21">
        <v>0.73295700333332725</v>
      </c>
      <c r="N21">
        <v>0.88021231833332969</v>
      </c>
      <c r="O21">
        <v>0.89175966666667073</v>
      </c>
      <c r="P21">
        <v>0.8417629999999825</v>
      </c>
      <c r="Q21">
        <v>0.73948187000000054</v>
      </c>
      <c r="R21">
        <v>0.783911783333334</v>
      </c>
      <c r="S21">
        <v>-0.0050804072150008039</v>
      </c>
      <c r="T21">
        <v>0.62596616666666449</v>
      </c>
      <c r="U21">
        <v>0.67859938666666686</v>
      </c>
      <c r="V21">
        <v>0.74742500666666523</v>
      </c>
      <c r="W21">
        <v>0.7535397633333325</v>
      </c>
      <c r="X21">
        <v>0.70557173333333267</v>
      </c>
      <c r="Y21">
        <v>0.68551232000000084</v>
      </c>
      <c r="Z21">
        <v>0.77639676166666405</v>
      </c>
      <c r="AA21">
        <v>0.70868121833332864</v>
      </c>
      <c r="AB21">
        <v>0.63366473666667211</v>
      </c>
      <c r="AC21">
        <v>0.72862546333333533</v>
      </c>
      <c r="AD21">
        <v>0.74103249833333251</v>
      </c>
      <c r="AE21">
        <v>0.73346729333332483</v>
      </c>
      <c r="AF21">
        <v>0.95858899999995373</v>
      </c>
      <c r="AG21">
        <v>0.67901783666667015</v>
      </c>
      <c r="AH21">
        <v>0.63314974499999721</v>
      </c>
      <c r="AI21">
        <v>0.66754932833333136</v>
      </c>
      <c r="AJ21">
        <v>0.62894271333333229</v>
      </c>
      <c r="AK21">
        <v>0.58555636666666544</v>
      </c>
      <c r="AL21">
        <v>0.71453755333332936</v>
      </c>
      <c r="AM21">
        <v>0.86139224000000247</v>
      </c>
      <c r="AN21">
        <v>0.72463600333333211</v>
      </c>
      <c r="AO21">
        <v>0.6984600133333263</v>
      </c>
      <c r="AP21">
        <v>0.51464484669189048</v>
      </c>
      <c r="AQ21">
        <v>0.51502135787180769</v>
      </c>
      <c r="AR21">
        <v>0.58227128460039168</v>
      </c>
      <c r="AS21">
        <v>0.58728275300998156</v>
      </c>
      <c r="AT21">
        <v>0.62650926833333465</v>
      </c>
      <c r="AU21">
        <v>0.81483761666667043</v>
      </c>
      <c r="AV21">
        <v>0.74135372500000329</v>
      </c>
      <c r="AW21">
        <v>0.70327079333333131</v>
      </c>
    </row>
    <row r="22">
      <c r="A22">
        <v>21</v>
      </c>
      <c r="B22">
        <v>0.75856665833333814</v>
      </c>
      <c r="C22">
        <v>0.7278730916666678</v>
      </c>
      <c r="D22">
        <v>0.82745138166666798</v>
      </c>
      <c r="E22">
        <v>0.74270629833332968</v>
      </c>
      <c r="F22">
        <v>0.79223771333333914</v>
      </c>
      <c r="G22">
        <v>0.78657981833333146</v>
      </c>
      <c r="H22">
        <v>0.7798717933333279</v>
      </c>
      <c r="I22">
        <v>0.76452050999999877</v>
      </c>
      <c r="J22">
        <v>-0.011786076497580567</v>
      </c>
      <c r="K22">
        <v>-0.012292535573129371</v>
      </c>
      <c r="L22">
        <v>0.81724345666667197</v>
      </c>
      <c r="M22">
        <v>0.76254633666665939</v>
      </c>
      <c r="N22">
        <v>0.91592331833332885</v>
      </c>
      <c r="O22">
        <v>0.93614366666667159</v>
      </c>
      <c r="P22">
        <v>0.88640199999998259</v>
      </c>
      <c r="Q22">
        <v>0.77264220333333355</v>
      </c>
      <c r="R22">
        <v>0.81197045000000045</v>
      </c>
      <c r="S22">
        <v>-0.0086693686868635211</v>
      </c>
      <c r="T22">
        <v>0.65351483333333071</v>
      </c>
      <c r="U22">
        <v>0.70818871999999899</v>
      </c>
      <c r="V22">
        <v>0.77854467333333233</v>
      </c>
      <c r="W22">
        <v>0.78159876333333145</v>
      </c>
      <c r="X22">
        <v>0.73720173333333072</v>
      </c>
      <c r="Y22">
        <v>0.71459132000000025</v>
      </c>
      <c r="Z22">
        <v>0.80547609499999773</v>
      </c>
      <c r="AA22">
        <v>0.73827021833332651</v>
      </c>
      <c r="AB22">
        <v>0.66070307000000561</v>
      </c>
      <c r="AC22">
        <v>0.75719446333333451</v>
      </c>
      <c r="AD22">
        <v>0.77113183166666666</v>
      </c>
      <c r="AE22">
        <v>0.76305662666665874</v>
      </c>
      <c r="AF22">
        <v>1.0124109999999504</v>
      </c>
      <c r="AG22">
        <v>0.71319850333333612</v>
      </c>
      <c r="AH22">
        <v>0.66018807833333071</v>
      </c>
      <c r="AI22">
        <v>0.69254699499999717</v>
      </c>
      <c r="AJ22">
        <v>0.6549610466666671</v>
      </c>
      <c r="AK22">
        <v>0.6120846999999987</v>
      </c>
      <c r="AL22">
        <v>0.74514721999999622</v>
      </c>
      <c r="AM22">
        <v>0.89404257333333526</v>
      </c>
      <c r="AN22">
        <v>0.75269466999999857</v>
      </c>
      <c r="AO22">
        <v>0.73978267999999403</v>
      </c>
      <c r="AP22">
        <v>1.0677602271528475</v>
      </c>
      <c r="AQ22">
        <v>1.0422798769636543</v>
      </c>
      <c r="AR22">
        <v>1.1970230506822617</v>
      </c>
      <c r="AS22">
        <v>1.1955705681114619</v>
      </c>
      <c r="AT22">
        <v>0.65507826833333382</v>
      </c>
      <c r="AU22">
        <v>0.84748795000000499</v>
      </c>
      <c r="AV22">
        <v>0.76482139166667018</v>
      </c>
      <c r="AW22">
        <v>0.72877879333332984</v>
      </c>
    </row>
    <row r="23">
      <c r="A23">
        <v>22</v>
      </c>
      <c r="B23">
        <v>0.78866632500000478</v>
      </c>
      <c r="C23">
        <v>0.75695242500000148</v>
      </c>
      <c r="D23">
        <v>0.85857138166666758</v>
      </c>
      <c r="E23">
        <v>0.77331596499999478</v>
      </c>
      <c r="F23">
        <v>0.82233704666667151</v>
      </c>
      <c r="G23">
        <v>0.8166794849999981</v>
      </c>
      <c r="H23">
        <v>0.80793045999999435</v>
      </c>
      <c r="I23">
        <v>0.79359984333333422</v>
      </c>
      <c r="J23">
        <v>-0.017278870628013365</v>
      </c>
      <c r="K23">
        <v>-0.016127735177871472</v>
      </c>
      <c r="L23">
        <v>0.84785312333333884</v>
      </c>
      <c r="M23">
        <v>0.79264600333332602</v>
      </c>
      <c r="N23">
        <v>0.95163431833332979</v>
      </c>
      <c r="O23">
        <v>0.9784866666666705</v>
      </c>
      <c r="P23">
        <v>0.93257133333331588</v>
      </c>
      <c r="Q23">
        <v>0.80325187000000042</v>
      </c>
      <c r="R23">
        <v>0.83951911666666845</v>
      </c>
      <c r="S23">
        <v>-0.012768663492057186</v>
      </c>
      <c r="T23">
        <v>0.68106349999999694</v>
      </c>
      <c r="U23">
        <v>0.73522738666666676</v>
      </c>
      <c r="V23">
        <v>0.81017467333333215</v>
      </c>
      <c r="W23">
        <v>0.80863742999999744</v>
      </c>
      <c r="X23">
        <v>0.76781106666666332</v>
      </c>
      <c r="Y23">
        <v>0.74060932000000079</v>
      </c>
      <c r="Z23">
        <v>0.83353476166666418</v>
      </c>
      <c r="AA23">
        <v>0.76632888499999297</v>
      </c>
      <c r="AB23">
        <v>0.68672107000000437</v>
      </c>
      <c r="AC23">
        <v>0.78321279666666932</v>
      </c>
      <c r="AD23">
        <v>0.8007208316666663</v>
      </c>
      <c r="AE23">
        <v>0.79213562666665993</v>
      </c>
      <c r="AF23">
        <v>1.0672529999999476</v>
      </c>
      <c r="AG23">
        <v>0.7381965033333362</v>
      </c>
      <c r="AH23">
        <v>0.68875674499999562</v>
      </c>
      <c r="AI23">
        <v>0.71805499499999748</v>
      </c>
      <c r="AJ23">
        <v>0.6819993800000006</v>
      </c>
      <c r="AK23">
        <v>0.63759269999999901</v>
      </c>
      <c r="AL23">
        <v>0.77320621999999517</v>
      </c>
      <c r="AM23">
        <v>0.91750990666666787</v>
      </c>
      <c r="AN23">
        <v>0.7807533366666668</v>
      </c>
      <c r="AO23">
        <v>0.77549367999999497</v>
      </c>
      <c r="AP23">
        <v>2.071346607613803</v>
      </c>
      <c r="AQ23">
        <v>1.9975623960555016</v>
      </c>
      <c r="AR23">
        <v>2.2892844834308015</v>
      </c>
      <c r="AS23">
        <v>2.2834090498796087</v>
      </c>
      <c r="AT23">
        <v>0.68415726833333679</v>
      </c>
      <c r="AU23">
        <v>0.8714656166666721</v>
      </c>
      <c r="AV23">
        <v>0.78981939166666848</v>
      </c>
      <c r="AW23">
        <v>0.7568374599999963</v>
      </c>
    </row>
    <row r="24">
      <c r="A24">
        <v>23</v>
      </c>
      <c r="B24">
        <v>0.81876565833333892</v>
      </c>
      <c r="C24">
        <v>0.78858242500000131</v>
      </c>
      <c r="D24">
        <v>0.88969104833333468</v>
      </c>
      <c r="E24">
        <v>0.80392529833332915</v>
      </c>
      <c r="F24">
        <v>0.8631500466666715</v>
      </c>
      <c r="G24">
        <v>0.84677915166666295</v>
      </c>
      <c r="H24">
        <v>0.83751945999999577</v>
      </c>
      <c r="I24">
        <v>0.82573984333333605</v>
      </c>
      <c r="J24">
        <v>-0.020220998091780018</v>
      </c>
      <c r="K24">
        <v>-0.017411934782613159</v>
      </c>
      <c r="L24">
        <v>0.88254379000000682</v>
      </c>
      <c r="M24">
        <v>0.82529600333332809</v>
      </c>
      <c r="N24">
        <v>0.98377431833332984</v>
      </c>
      <c r="O24">
        <v>1.0228706666666714</v>
      </c>
      <c r="P24">
        <v>0.97720999999998348</v>
      </c>
      <c r="Q24">
        <v>0.83641220333333344</v>
      </c>
      <c r="R24">
        <v>0.86961845000000082</v>
      </c>
      <c r="S24">
        <v>-0.015337291630586947</v>
      </c>
      <c r="T24">
        <v>0.70912249999999766</v>
      </c>
      <c r="U24">
        <v>0.7653267200000009</v>
      </c>
      <c r="V24">
        <v>0.84435567333333417</v>
      </c>
      <c r="W24">
        <v>0.8382264299999953</v>
      </c>
      <c r="X24">
        <v>0.79484973333332931</v>
      </c>
      <c r="Y24">
        <v>0.76968865333333447</v>
      </c>
      <c r="Z24">
        <v>0.86516476166666578</v>
      </c>
      <c r="AA24">
        <v>0.79489788499999392</v>
      </c>
      <c r="AB24">
        <v>0.71477973666667438</v>
      </c>
      <c r="AC24">
        <v>0.81076146333333732</v>
      </c>
      <c r="AD24">
        <v>0.83082049833333294</v>
      </c>
      <c r="AE24">
        <v>0.82121462666665934</v>
      </c>
      <c r="AF24">
        <v>1.1220953333332773</v>
      </c>
      <c r="AG24">
        <v>0.76931650333333579</v>
      </c>
      <c r="AH24">
        <v>0.71783574499999503</v>
      </c>
      <c r="AI24">
        <v>0.74662399499999665</v>
      </c>
      <c r="AJ24">
        <v>0.70903771333333587</v>
      </c>
      <c r="AK24">
        <v>0.66514136666666701</v>
      </c>
      <c r="AL24">
        <v>0.80432621999999476</v>
      </c>
      <c r="AM24">
        <v>0.9455685733333361</v>
      </c>
      <c r="AN24">
        <v>0.8098326699999987</v>
      </c>
      <c r="AO24">
        <v>0.81324534666666182</v>
      </c>
      <c r="AP24">
        <v>3.7080416547414252</v>
      </c>
      <c r="AQ24">
        <v>3.5558542484806814</v>
      </c>
      <c r="AR24">
        <v>4.008532582846005</v>
      </c>
      <c r="AS24">
        <v>4.0385365316477539</v>
      </c>
      <c r="AT24">
        <v>0.71476693500000188</v>
      </c>
      <c r="AU24">
        <v>0.89850395000000383</v>
      </c>
      <c r="AV24">
        <v>0.81787839166666743</v>
      </c>
      <c r="AW24">
        <v>0.78183545999999637</v>
      </c>
    </row>
    <row r="25">
      <c r="A25">
        <v>24</v>
      </c>
      <c r="B25">
        <v>0.85090565833333898</v>
      </c>
      <c r="C25">
        <v>0.82276342499999977</v>
      </c>
      <c r="D25">
        <v>0.9213210483333345</v>
      </c>
      <c r="E25">
        <v>0.83657563166666371</v>
      </c>
      <c r="F25">
        <v>0.903962713333339</v>
      </c>
      <c r="G25">
        <v>0.88044981833333225</v>
      </c>
      <c r="H25">
        <v>0.87016979333332856</v>
      </c>
      <c r="I25">
        <v>0.85839017666666706</v>
      </c>
      <c r="J25">
        <v>-0.017041125555545378</v>
      </c>
      <c r="K25">
        <v>-0.012064134387356873</v>
      </c>
      <c r="L25">
        <v>0.92233645666667563</v>
      </c>
      <c r="M25">
        <v>0.86304766999999494</v>
      </c>
      <c r="N25">
        <v>1.019485651666665</v>
      </c>
      <c r="O25">
        <v>1.0698053333333366</v>
      </c>
      <c r="P25">
        <v>1.0269506666666501</v>
      </c>
      <c r="Q25">
        <v>0.869062536666668</v>
      </c>
      <c r="R25">
        <v>0.90124845000000242</v>
      </c>
      <c r="S25">
        <v>-0.016375586435781742</v>
      </c>
      <c r="T25">
        <v>0.73973216666666275</v>
      </c>
      <c r="U25">
        <v>0.79593638666666777</v>
      </c>
      <c r="V25">
        <v>0.8800670066666676</v>
      </c>
      <c r="W25">
        <v>0.87189676333333033</v>
      </c>
      <c r="X25">
        <v>0.82596939999999819</v>
      </c>
      <c r="Y25">
        <v>0.80029832000000312</v>
      </c>
      <c r="Z25">
        <v>0.89679442833333134</v>
      </c>
      <c r="AA25">
        <v>0.82601788499999351</v>
      </c>
      <c r="AB25">
        <v>0.74385907000000628</v>
      </c>
      <c r="AC25">
        <v>0.8398404633333385</v>
      </c>
      <c r="AD25">
        <v>0.86500149833333317</v>
      </c>
      <c r="AE25">
        <v>0.86202762666665933</v>
      </c>
      <c r="AF25">
        <v>1.1794883333332749</v>
      </c>
      <c r="AG25">
        <v>0.80298717000000153</v>
      </c>
      <c r="AH25">
        <v>0.7484454116666619</v>
      </c>
      <c r="AI25">
        <v>0.77672366166666329</v>
      </c>
      <c r="AJ25">
        <v>0.73913704666666824</v>
      </c>
      <c r="AK25">
        <v>0.69524103333333365</v>
      </c>
      <c r="AL25">
        <v>0.84054755333332665</v>
      </c>
      <c r="AM25">
        <v>0.97872890666667089</v>
      </c>
      <c r="AN25">
        <v>0.84299300333333349</v>
      </c>
      <c r="AO25">
        <v>0.84079401333332981</v>
      </c>
      <c r="AP25">
        <v>6.0298813685357135</v>
      </c>
      <c r="AQ25">
        <v>5.7564374342391975</v>
      </c>
      <c r="AR25">
        <v>6.3404826822612108</v>
      </c>
      <c r="AS25">
        <v>6.5175810134158993</v>
      </c>
      <c r="AT25">
        <v>0.74741726833333644</v>
      </c>
      <c r="AU25">
        <v>0.92809295000000347</v>
      </c>
      <c r="AV25">
        <v>0.84746739166666707</v>
      </c>
      <c r="AW25">
        <v>0.81091445999999756</v>
      </c>
    </row>
    <row r="26">
      <c r="A26">
        <v>25</v>
      </c>
      <c r="B26">
        <v>0.88406599166667199</v>
      </c>
      <c r="C26">
        <v>0.85643375833333302</v>
      </c>
      <c r="D26">
        <v>0.95346104833333278</v>
      </c>
      <c r="E26">
        <v>0.8671852983333288</v>
      </c>
      <c r="F26">
        <v>0.94579571333333767</v>
      </c>
      <c r="G26">
        <v>0.91412015166666549</v>
      </c>
      <c r="H26">
        <v>0.90486079333332903</v>
      </c>
      <c r="I26">
        <v>0.89359117666666599</v>
      </c>
      <c r="J26">
        <v>-0.01080025301931542</v>
      </c>
      <c r="K26">
        <v>-8.4333992102614275E-05</v>
      </c>
      <c r="L26">
        <v>0.9702914566666756</v>
      </c>
      <c r="M26">
        <v>0.9069213366666613</v>
      </c>
      <c r="N26">
        <v>1.0546866516666658</v>
      </c>
      <c r="O26">
        <v>1.119291000000004</v>
      </c>
      <c r="P26">
        <v>1.0746506666666509</v>
      </c>
      <c r="Q26">
        <v>0.90273320333333373</v>
      </c>
      <c r="R26">
        <v>0.93389878333333698</v>
      </c>
      <c r="S26">
        <v>-0.016393547907641803</v>
      </c>
      <c r="T26">
        <v>0.76932149999999488</v>
      </c>
      <c r="U26">
        <v>0.82858672000000055</v>
      </c>
      <c r="V26">
        <v>0.91577800666666676</v>
      </c>
      <c r="W26">
        <v>0.9065877633333308</v>
      </c>
      <c r="X26">
        <v>0.85861973333333097</v>
      </c>
      <c r="Y26">
        <v>0.8324383200000014</v>
      </c>
      <c r="Z26">
        <v>0.933015761666665</v>
      </c>
      <c r="AA26">
        <v>0.85815788499999357</v>
      </c>
      <c r="AB26">
        <v>0.77446873666667315</v>
      </c>
      <c r="AC26">
        <v>0.87249079666667129</v>
      </c>
      <c r="AD26">
        <v>0.89918249833333341</v>
      </c>
      <c r="AE26">
        <v>0.90182029333332636</v>
      </c>
      <c r="AF26">
        <v>1.2384116666666038</v>
      </c>
      <c r="AG26">
        <v>0.83716783666666927</v>
      </c>
      <c r="AH26">
        <v>0.78058574499999445</v>
      </c>
      <c r="AI26">
        <v>0.80988432833333057</v>
      </c>
      <c r="AJ26">
        <v>0.76974671333333511</v>
      </c>
      <c r="AK26">
        <v>0.72687103333333525</v>
      </c>
      <c r="AL26">
        <v>0.87676888666666031</v>
      </c>
      <c r="AM26">
        <v>1.0123995733333384</v>
      </c>
      <c r="AN26">
        <v>0.87666367000000101</v>
      </c>
      <c r="AO26">
        <v>0.8729340133333281</v>
      </c>
      <c r="AP26">
        <v>8.8634117489966719</v>
      </c>
      <c r="AQ26">
        <v>8.418205286664378</v>
      </c>
      <c r="AR26">
        <v>9.05301211500975</v>
      </c>
      <c r="AS26">
        <v>9.5547401618507095</v>
      </c>
      <c r="AT26">
        <v>0.77853726833333425</v>
      </c>
      <c r="AU26">
        <v>0.9576822833333356</v>
      </c>
      <c r="AV26">
        <v>0.87705672500000098</v>
      </c>
      <c r="AW26">
        <v>0.83948345999999674</v>
      </c>
    </row>
    <row r="27">
      <c r="A27">
        <v>26</v>
      </c>
      <c r="B27">
        <v>0.91518565833333732</v>
      </c>
      <c r="C27">
        <v>0.88755342500000012</v>
      </c>
      <c r="D27">
        <v>0.98611138166666557</v>
      </c>
      <c r="E27">
        <v>0.8988152983333304</v>
      </c>
      <c r="F27">
        <v>0.97793571333333773</v>
      </c>
      <c r="G27">
        <v>0.95085148499999761</v>
      </c>
      <c r="H27">
        <v>0.93904179333332749</v>
      </c>
      <c r="I27">
        <v>0.92930217666666515</v>
      </c>
      <c r="J27">
        <v>0.0071742861835826233</v>
      </c>
      <c r="K27">
        <v>0.023118799736487006</v>
      </c>
      <c r="L27">
        <v>1.0269191233333412</v>
      </c>
      <c r="M27">
        <v>0.95997800333332783</v>
      </c>
      <c r="N27">
        <v>1.0903976516666649</v>
      </c>
      <c r="O27">
        <v>1.1672460000000058</v>
      </c>
      <c r="P27">
        <v>1.1228609999999843</v>
      </c>
      <c r="Q27">
        <v>0.93538353666666474</v>
      </c>
      <c r="R27">
        <v>0.96654911666666976</v>
      </c>
      <c r="S27">
        <v>-0.016921509379502098</v>
      </c>
      <c r="T27">
        <v>0.79993116666666175</v>
      </c>
      <c r="U27">
        <v>0.85919638666666742</v>
      </c>
      <c r="V27">
        <v>0.95148900666666592</v>
      </c>
      <c r="W27">
        <v>0.94025842999999654</v>
      </c>
      <c r="X27">
        <v>0.8902493999999983</v>
      </c>
      <c r="Y27">
        <v>0.85998698666666584</v>
      </c>
      <c r="Z27">
        <v>0.96617609499999801</v>
      </c>
      <c r="AA27">
        <v>0.89029788499999363</v>
      </c>
      <c r="AB27">
        <v>0.80405807000000529</v>
      </c>
      <c r="AC27">
        <v>0.90463113000000384</v>
      </c>
      <c r="AD27">
        <v>0.93438349833333412</v>
      </c>
      <c r="AE27">
        <v>0.94263329333332635</v>
      </c>
      <c r="AF27">
        <v>1.2968246666666019</v>
      </c>
      <c r="AG27">
        <v>0.87032817000000229</v>
      </c>
      <c r="AH27">
        <v>0.813236078333329</v>
      </c>
      <c r="AI27">
        <v>0.83896332833333176</v>
      </c>
      <c r="AJ27">
        <v>0.79882604666666879</v>
      </c>
      <c r="AK27">
        <v>0.75595003333333466</v>
      </c>
      <c r="AL27">
        <v>0.91196988666665924</v>
      </c>
      <c r="AM27">
        <v>1.0460702400000041</v>
      </c>
      <c r="AN27">
        <v>0.90982400333333402</v>
      </c>
      <c r="AO27">
        <v>0.90456401333332792</v>
      </c>
      <c r="AP27">
        <v>11.890802796124294</v>
      </c>
      <c r="AQ27">
        <v>11.232000805756226</v>
      </c>
      <c r="AR27">
        <v>11.827781214424952</v>
      </c>
      <c r="AS27">
        <v>12.839326976952186</v>
      </c>
      <c r="AT27">
        <v>0.81016726833333408</v>
      </c>
      <c r="AU27">
        <v>0.99543428333333672</v>
      </c>
      <c r="AV27">
        <v>0.90460539166666898</v>
      </c>
      <c r="AW27">
        <v>0.86754212666666142</v>
      </c>
    </row>
    <row r="28">
      <c r="A28">
        <v>27</v>
      </c>
      <c r="B28">
        <v>0.94528499166667146</v>
      </c>
      <c r="C28">
        <v>0.91765275833333249</v>
      </c>
      <c r="D28">
        <v>1.0192717150000004</v>
      </c>
      <c r="E28">
        <v>0.92993496499999573</v>
      </c>
      <c r="F28">
        <v>1.0146673800000023</v>
      </c>
      <c r="G28">
        <v>0.98656248499999855</v>
      </c>
      <c r="H28">
        <v>0.97475312666666269</v>
      </c>
      <c r="I28">
        <v>0.96450317666666407</v>
      </c>
      <c r="J28">
        <v>0.043514492053148501</v>
      </c>
      <c r="K28">
        <v>0.064177600131740675</v>
      </c>
      <c r="L28">
        <v>1.0988514566666741</v>
      </c>
      <c r="M28">
        <v>1.0252786699999934</v>
      </c>
      <c r="N28">
        <v>1.1235579849999997</v>
      </c>
      <c r="O28">
        <v>1.2187723333333391</v>
      </c>
      <c r="P28">
        <v>1.1674999999999827</v>
      </c>
      <c r="Q28">
        <v>0.96548286999999711</v>
      </c>
      <c r="R28">
        <v>0.99868911666666804</v>
      </c>
      <c r="S28">
        <v>-0.018469804184698901</v>
      </c>
      <c r="T28">
        <v>0.82952049999999566</v>
      </c>
      <c r="U28">
        <v>0.89082638666666547</v>
      </c>
      <c r="V28">
        <v>0.98720034000000112</v>
      </c>
      <c r="W28">
        <v>0.97188842999999636</v>
      </c>
      <c r="X28">
        <v>0.92085906666666517</v>
      </c>
      <c r="Y28">
        <v>0.8890663200000013</v>
      </c>
      <c r="Z28">
        <v>1.0008670949999967</v>
      </c>
      <c r="AA28">
        <v>0.91988721833332754</v>
      </c>
      <c r="AB28">
        <v>0.83466740333333789</v>
      </c>
      <c r="AC28">
        <v>0.94646446333333856</v>
      </c>
      <c r="AD28">
        <v>0.96550316500000122</v>
      </c>
      <c r="AE28">
        <v>0.97324262666665895</v>
      </c>
      <c r="AF28">
        <v>1.3537073333332668</v>
      </c>
      <c r="AG28">
        <v>0.90144783666666939</v>
      </c>
      <c r="AH28">
        <v>0.84435574499999611</v>
      </c>
      <c r="AI28">
        <v>0.86702199499999821</v>
      </c>
      <c r="AJ28">
        <v>0.82586438000000406</v>
      </c>
      <c r="AK28">
        <v>0.78298836666666816</v>
      </c>
      <c r="AL28">
        <v>0.94462021999999202</v>
      </c>
      <c r="AM28">
        <v>1.0797409066666717</v>
      </c>
      <c r="AN28">
        <v>0.94043366999999911</v>
      </c>
      <c r="AO28">
        <v>0.93670434666666225</v>
      </c>
      <c r="AP28">
        <v>14.799836843251919</v>
      </c>
      <c r="AQ28">
        <v>13.907032991514743</v>
      </c>
      <c r="AR28">
        <v>14.410219980506824</v>
      </c>
      <c r="AS28">
        <v>16.050961125387005</v>
      </c>
      <c r="AT28">
        <v>0.84077693499999917</v>
      </c>
      <c r="AU28">
        <v>1.0265542833333381</v>
      </c>
      <c r="AV28">
        <v>0.93011339166666929</v>
      </c>
      <c r="AW28">
        <v>0.89202979333332877</v>
      </c>
    </row>
    <row r="29">
      <c r="A29">
        <v>28</v>
      </c>
      <c r="B29">
        <v>0.97640465833333856</v>
      </c>
      <c r="C29">
        <v>0.94979275833333254</v>
      </c>
      <c r="D29">
        <v>1.0503913816666675</v>
      </c>
      <c r="E29">
        <v>0.96156496499999555</v>
      </c>
      <c r="F29">
        <v>1.050889046666672</v>
      </c>
      <c r="G29">
        <v>1.022273818333332</v>
      </c>
      <c r="H29">
        <v>1.0079134599999939</v>
      </c>
      <c r="I29">
        <v>0.99868384333333005</v>
      </c>
      <c r="J29">
        <v>0.10995403125604852</v>
      </c>
      <c r="K29">
        <v>0.12972406719366525</v>
      </c>
      <c r="L29">
        <v>1.1855787900000063</v>
      </c>
      <c r="M29">
        <v>1.1058840033333279</v>
      </c>
      <c r="N29">
        <v>1.1556983183333323</v>
      </c>
      <c r="O29">
        <v>1.2651970000000059</v>
      </c>
      <c r="P29">
        <v>1.2111186666666498</v>
      </c>
      <c r="Q29">
        <v>0.99609253666666575</v>
      </c>
      <c r="R29">
        <v>1.0333801166666703</v>
      </c>
      <c r="S29">
        <v>-0.018997765656559196</v>
      </c>
      <c r="T29">
        <v>0.86012983333333004</v>
      </c>
      <c r="U29">
        <v>0.92194605333333435</v>
      </c>
      <c r="V29">
        <v>1.0244420066666677</v>
      </c>
      <c r="W29">
        <v>1.0024977633333307</v>
      </c>
      <c r="X29">
        <v>0.95299906666666345</v>
      </c>
      <c r="Y29">
        <v>0.91865565333333521</v>
      </c>
      <c r="Z29">
        <v>1.0309667616666633</v>
      </c>
      <c r="AA29">
        <v>0.94896655166666122</v>
      </c>
      <c r="AB29">
        <v>0.86272607000000434</v>
      </c>
      <c r="AC29">
        <v>0.98115513000000476</v>
      </c>
      <c r="AD29">
        <v>0.99458216500000063</v>
      </c>
      <c r="AE29">
        <v>1.0069129599999922</v>
      </c>
      <c r="AF29">
        <v>1.4111003333332643</v>
      </c>
      <c r="AG29">
        <v>0.93307750333333495</v>
      </c>
      <c r="AH29">
        <v>0.87292474499999706</v>
      </c>
      <c r="AI29">
        <v>0.89406032833332993</v>
      </c>
      <c r="AJ29">
        <v>0.85290304666667183</v>
      </c>
      <c r="AK29">
        <v>0.81104703333333639</v>
      </c>
      <c r="AL29">
        <v>0.98135155333332591</v>
      </c>
      <c r="AM29">
        <v>1.1129012400000047</v>
      </c>
      <c r="AN29">
        <v>0.97002300333333302</v>
      </c>
      <c r="AO29">
        <v>0.97139534666666272</v>
      </c>
      <c r="AP29">
        <v>17.409406890379543</v>
      </c>
      <c r="AQ29">
        <v>16.290763510606592</v>
      </c>
      <c r="AR29">
        <v>16.685542079922026</v>
      </c>
      <c r="AS29">
        <v>18.983537940488485</v>
      </c>
      <c r="AT29">
        <v>0.87495760166666692</v>
      </c>
      <c r="AU29">
        <v>1.056653616666674</v>
      </c>
      <c r="AV29">
        <v>0.95511105833333509</v>
      </c>
      <c r="AW29">
        <v>0.91498712666666115</v>
      </c>
    </row>
    <row r="30">
      <c r="A30">
        <v>29</v>
      </c>
      <c r="B30">
        <v>1.0095653250000041</v>
      </c>
      <c r="C30">
        <v>0.98397342499999851</v>
      </c>
      <c r="D30">
        <v>1.083041381666666</v>
      </c>
      <c r="E30">
        <v>0.99523563166666129</v>
      </c>
      <c r="F30">
        <v>1.0871103800000057</v>
      </c>
      <c r="G30">
        <v>1.0569648183333307</v>
      </c>
      <c r="H30">
        <v>1.0426041266666619</v>
      </c>
      <c r="I30">
        <v>1.0343951766666653</v>
      </c>
      <c r="J30">
        <v>0.21567590379228285</v>
      </c>
      <c r="K30">
        <v>0.22434953425558568</v>
      </c>
      <c r="L30">
        <v>1.2850601233333379</v>
      </c>
      <c r="M30">
        <v>1.1992433366666617</v>
      </c>
      <c r="N30">
        <v>1.1847776516666659</v>
      </c>
      <c r="O30">
        <v>1.3116216666666727</v>
      </c>
      <c r="P30">
        <v>1.2537169999999822</v>
      </c>
      <c r="Q30">
        <v>1.0261918699999981</v>
      </c>
      <c r="R30">
        <v>1.067050783333336</v>
      </c>
      <c r="S30">
        <v>-0.019015727128421034</v>
      </c>
      <c r="T30">
        <v>0.89022916666666418</v>
      </c>
      <c r="U30">
        <v>0.95255572000000122</v>
      </c>
      <c r="V30">
        <v>1.0606633399999996</v>
      </c>
      <c r="W30">
        <v>1.0331074299999994</v>
      </c>
      <c r="X30">
        <v>0.98462906666666505</v>
      </c>
      <c r="Y30">
        <v>0.95079565333333527</v>
      </c>
      <c r="Z30">
        <v>1.0620867616666629</v>
      </c>
      <c r="AA30">
        <v>0.9775355516666604</v>
      </c>
      <c r="AB30">
        <v>0.89129507000000352</v>
      </c>
      <c r="AC30">
        <v>1.0173764633333384</v>
      </c>
      <c r="AD30">
        <v>1.023661165</v>
      </c>
      <c r="AE30">
        <v>1.0375226266666608</v>
      </c>
      <c r="AF30">
        <v>1.466452666666596</v>
      </c>
      <c r="AG30">
        <v>0.96368717000000181</v>
      </c>
      <c r="AH30">
        <v>0.90200374499999647</v>
      </c>
      <c r="AI30">
        <v>0.92262932833333089</v>
      </c>
      <c r="AJ30">
        <v>0.87994138000000532</v>
      </c>
      <c r="AK30">
        <v>0.83910603333333711</v>
      </c>
      <c r="AL30">
        <v>1.0175728866666596</v>
      </c>
      <c r="AM30">
        <v>1.1491225733333401</v>
      </c>
      <c r="AN30">
        <v>1.0016530033333328</v>
      </c>
      <c r="AO30">
        <v>1.0060863466666614</v>
      </c>
      <c r="AP30">
        <v>19.653192270840492</v>
      </c>
      <c r="AQ30">
        <v>18.334727696365103</v>
      </c>
      <c r="AR30">
        <v>18.629260512670566</v>
      </c>
      <c r="AS30">
        <v>21.536555755589962</v>
      </c>
      <c r="AT30">
        <v>0.91577026833333264</v>
      </c>
      <c r="AU30">
        <v>1.0770599500000078</v>
      </c>
      <c r="AV30">
        <v>0.98112905833333564</v>
      </c>
      <c r="AW30">
        <v>0.93947479333332851</v>
      </c>
    </row>
    <row r="31">
      <c r="A31">
        <v>30</v>
      </c>
      <c r="B31">
        <v>1.0417056583333366</v>
      </c>
      <c r="C31">
        <v>1.0181540916666645</v>
      </c>
      <c r="D31">
        <v>1.1131407149999983</v>
      </c>
      <c r="E31">
        <v>1.0268656316666611</v>
      </c>
      <c r="F31">
        <v>1.1218013800000062</v>
      </c>
      <c r="G31">
        <v>1.0921661516666656</v>
      </c>
      <c r="H31">
        <v>1.0747441266666602</v>
      </c>
      <c r="I31">
        <v>1.0690858433333332</v>
      </c>
      <c r="J31">
        <v>0.36017010966184948</v>
      </c>
      <c r="K31">
        <v>0.34193233465084028</v>
      </c>
      <c r="L31">
        <v>1.3870921233333391</v>
      </c>
      <c r="M31">
        <v>1.3022956699999941</v>
      </c>
      <c r="N31">
        <v>1.2143669849999998</v>
      </c>
      <c r="O31">
        <v>1.3514143333333397</v>
      </c>
      <c r="P31">
        <v>1.2963153333333164</v>
      </c>
      <c r="Q31">
        <v>1.0547608699999991</v>
      </c>
      <c r="R31">
        <v>1.1002111166666708</v>
      </c>
      <c r="S31">
        <v>-0.018523355266948371</v>
      </c>
      <c r="T31">
        <v>0.91675749999999745</v>
      </c>
      <c r="U31">
        <v>0.98061438666666767</v>
      </c>
      <c r="V31">
        <v>1.095354006666664</v>
      </c>
      <c r="W31">
        <v>1.0626967633333315</v>
      </c>
      <c r="X31">
        <v>1.0152387333333337</v>
      </c>
      <c r="Y31">
        <v>0.97834432000000326</v>
      </c>
      <c r="Z31">
        <v>1.0901454283333294</v>
      </c>
      <c r="AA31">
        <v>1.0066145516666616</v>
      </c>
      <c r="AB31">
        <v>0.91782340333333678</v>
      </c>
      <c r="AC31">
        <v>1.041864130000004</v>
      </c>
      <c r="AD31">
        <v>1.0527401649999995</v>
      </c>
      <c r="AE31">
        <v>1.0671119599999948</v>
      </c>
      <c r="AF31">
        <v>1.5228253333332589</v>
      </c>
      <c r="AG31">
        <v>0.99582750333333436</v>
      </c>
      <c r="AH31">
        <v>0.93210341166666311</v>
      </c>
      <c r="AI31">
        <v>0.95068799499999734</v>
      </c>
      <c r="AJ31">
        <v>0.90595971333334013</v>
      </c>
      <c r="AK31">
        <v>0.8661447000000031</v>
      </c>
      <c r="AL31">
        <v>1.0527738866666603</v>
      </c>
      <c r="AM31">
        <v>1.1838132400000045</v>
      </c>
      <c r="AN31">
        <v>1.0327726699999999</v>
      </c>
      <c r="AO31">
        <v>1.0407770133333294</v>
      </c>
      <c r="AP31">
        <v>21.530682984634787</v>
      </c>
      <c r="AQ31">
        <v>20.05371988212362</v>
      </c>
      <c r="AR31">
        <v>20.261271278752435</v>
      </c>
      <c r="AS31">
        <v>23.687057237358104</v>
      </c>
      <c r="AT31">
        <v>0.96474560166666556</v>
      </c>
      <c r="AU31">
        <v>1.1015476166666733</v>
      </c>
      <c r="AV31">
        <v>1.0086777250000019</v>
      </c>
      <c r="AW31">
        <v>0.96447245999999431</v>
      </c>
    </row>
    <row r="32">
      <c r="A32">
        <v>31</v>
      </c>
      <c r="B32">
        <v>1.0733356583333364</v>
      </c>
      <c r="C32">
        <v>1.050294424999997</v>
      </c>
      <c r="D32">
        <v>1.1452807150000002</v>
      </c>
      <c r="E32">
        <v>1.0584956316666609</v>
      </c>
      <c r="F32">
        <v>1.1570023800000069</v>
      </c>
      <c r="G32">
        <v>1.1248164850000002</v>
      </c>
      <c r="H32">
        <v>1.1099451266666609</v>
      </c>
      <c r="I32">
        <v>1.1032665099999992</v>
      </c>
      <c r="J32">
        <v>0.54292631553141568</v>
      </c>
      <c r="K32">
        <v>0.47481980171276383</v>
      </c>
      <c r="L32">
        <v>1.4870834566666726</v>
      </c>
      <c r="M32">
        <v>1.4089190033333274</v>
      </c>
      <c r="N32">
        <v>1.2429356516666665</v>
      </c>
      <c r="O32">
        <v>1.3952880000000079</v>
      </c>
      <c r="P32">
        <v>1.339423666666649</v>
      </c>
      <c r="Q32">
        <v>1.08332987</v>
      </c>
      <c r="R32">
        <v>1.1323511166666709</v>
      </c>
      <c r="S32">
        <v>-0.020071650072143399</v>
      </c>
      <c r="T32">
        <v>0.94277583333333048</v>
      </c>
      <c r="U32">
        <v>1.0096933866666653</v>
      </c>
      <c r="V32">
        <v>1.1300450066666645</v>
      </c>
      <c r="W32">
        <v>1.0933064299999984</v>
      </c>
      <c r="X32">
        <v>1.0448280666666676</v>
      </c>
      <c r="Y32">
        <v>1.006403320000004</v>
      </c>
      <c r="Z32">
        <v>1.119734428333329</v>
      </c>
      <c r="AA32">
        <v>1.0351835516666608</v>
      </c>
      <c r="AB32">
        <v>0.94384173666666982</v>
      </c>
      <c r="AC32">
        <v>1.0709434633333359</v>
      </c>
      <c r="AD32">
        <v>1.0828394983333354</v>
      </c>
      <c r="AE32">
        <v>1.0956809599999939</v>
      </c>
      <c r="AF32">
        <v>1.5791979999999235</v>
      </c>
      <c r="AG32">
        <v>1.026947503333334</v>
      </c>
      <c r="AH32">
        <v>0.96373307833332866</v>
      </c>
      <c r="AI32">
        <v>0.97772666166666333</v>
      </c>
      <c r="AJ32">
        <v>0.92891671333334003</v>
      </c>
      <c r="AK32">
        <v>0.89012236666667022</v>
      </c>
      <c r="AL32">
        <v>1.086954553333328</v>
      </c>
      <c r="AM32">
        <v>1.22003457333334</v>
      </c>
      <c r="AN32">
        <v>1.0623616699999996</v>
      </c>
      <c r="AO32">
        <v>1.0724070133333274</v>
      </c>
      <c r="AP32">
        <v>23.076059365095738</v>
      </c>
      <c r="AQ32">
        <v>21.481410734548799</v>
      </c>
      <c r="AR32">
        <v>21.613204378167644</v>
      </c>
      <c r="AS32">
        <v>25.44779638579292</v>
      </c>
      <c r="AT32">
        <v>1.0274952683333307</v>
      </c>
      <c r="AU32">
        <v>1.1280759500000066</v>
      </c>
      <c r="AV32">
        <v>1.0382670583333358</v>
      </c>
      <c r="AW32">
        <v>0.99151079333332603</v>
      </c>
    </row>
    <row r="33">
      <c r="A33">
        <v>32</v>
      </c>
      <c r="B33">
        <v>1.1049653250000038</v>
      </c>
      <c r="C33">
        <v>1.0834547583333318</v>
      </c>
      <c r="D33">
        <v>1.177931048333333</v>
      </c>
      <c r="E33">
        <v>1.0880849649999913</v>
      </c>
      <c r="F33">
        <v>1.1911830466666746</v>
      </c>
      <c r="G33">
        <v>1.1569564849999985</v>
      </c>
      <c r="H33">
        <v>1.1415751266666607</v>
      </c>
      <c r="I33">
        <v>1.1354065099999975</v>
      </c>
      <c r="J33">
        <v>0.74608885473431386</v>
      </c>
      <c r="K33">
        <v>0.61433960210801963</v>
      </c>
      <c r="L33">
        <v>1.5824834566666706</v>
      </c>
      <c r="M33">
        <v>1.5160526699999952</v>
      </c>
      <c r="N33">
        <v>1.2740553183333336</v>
      </c>
      <c r="O33">
        <v>1.4381413333333413</v>
      </c>
      <c r="P33">
        <v>1.3825319999999817</v>
      </c>
      <c r="Q33">
        <v>1.1113885366666665</v>
      </c>
      <c r="R33">
        <v>1.1655114500000039</v>
      </c>
      <c r="S33">
        <v>-0.01957927821066896</v>
      </c>
      <c r="T33">
        <v>0.96930416666666552</v>
      </c>
      <c r="U33">
        <v>1.0387723866666665</v>
      </c>
      <c r="V33">
        <v>1.1657563399999979</v>
      </c>
      <c r="W33">
        <v>1.1249364299999964</v>
      </c>
      <c r="X33">
        <v>1.0759477333333329</v>
      </c>
      <c r="Y33">
        <v>1.0370129866666709</v>
      </c>
      <c r="Z33">
        <v>1.1503437616666634</v>
      </c>
      <c r="AA33">
        <v>1.0657932183333259</v>
      </c>
      <c r="AB33">
        <v>0.96934973666667013</v>
      </c>
      <c r="AC33">
        <v>1.1005327966666698</v>
      </c>
      <c r="AD33">
        <v>1.1119184983333348</v>
      </c>
      <c r="AE33">
        <v>1.1262902933333265</v>
      </c>
      <c r="AF33">
        <v>1.6360809999999208</v>
      </c>
      <c r="AG33">
        <v>1.059087503333334</v>
      </c>
      <c r="AH33">
        <v>0.99485274499999399</v>
      </c>
      <c r="AI33">
        <v>1.0052753283333296</v>
      </c>
      <c r="AJ33">
        <v>0.95238404666667442</v>
      </c>
      <c r="AK33">
        <v>0.91563036666667053</v>
      </c>
      <c r="AL33">
        <v>1.1201148866666593</v>
      </c>
      <c r="AM33">
        <v>1.2562559066666719</v>
      </c>
      <c r="AN33">
        <v>1.0929710033333304</v>
      </c>
      <c r="AO33">
        <v>1.1050570133333277</v>
      </c>
      <c r="AP33">
        <v>24.336256412223367</v>
      </c>
      <c r="AQ33">
        <v>22.658102920307314</v>
      </c>
      <c r="AR33">
        <v>22.725872144249514</v>
      </c>
      <c r="AS33">
        <v>26.866218200894398</v>
      </c>
      <c r="AT33">
        <v>1.0963669349999989</v>
      </c>
      <c r="AU33">
        <v>1.1576652833333405</v>
      </c>
      <c r="AV33">
        <v>1.0714273916666688</v>
      </c>
      <c r="AW33">
        <v>1.0195697933333285</v>
      </c>
    </row>
    <row r="34">
      <c r="A34">
        <v>33</v>
      </c>
      <c r="B34">
        <v>1.1371053250000038</v>
      </c>
      <c r="C34">
        <v>1.1181457583333323</v>
      </c>
      <c r="D34">
        <v>1.2116017149999987</v>
      </c>
      <c r="E34">
        <v>1.1197149649999911</v>
      </c>
      <c r="F34">
        <v>1.2253637133333406</v>
      </c>
      <c r="G34">
        <v>1.1870558183333326</v>
      </c>
      <c r="H34">
        <v>1.1742254599999935</v>
      </c>
      <c r="I34">
        <v>1.1665265099999971</v>
      </c>
      <c r="J34">
        <v>0.96098506060388011</v>
      </c>
      <c r="K34">
        <v>0.74824740250327615</v>
      </c>
      <c r="L34">
        <v>1.6717614566666708</v>
      </c>
      <c r="M34">
        <v>1.6185946699999931</v>
      </c>
      <c r="N34">
        <v>1.3010936516666654</v>
      </c>
      <c r="O34">
        <v>1.480484333333342</v>
      </c>
      <c r="P34">
        <v>1.4235996666666484</v>
      </c>
      <c r="Q34">
        <v>1.1404675366666659</v>
      </c>
      <c r="R34">
        <v>1.1966314500000017</v>
      </c>
      <c r="S34">
        <v>-0.021127573015865764</v>
      </c>
      <c r="T34">
        <v>0.99583249999999879</v>
      </c>
      <c r="U34">
        <v>1.06581072</v>
      </c>
      <c r="V34">
        <v>1.2009573399999987</v>
      </c>
      <c r="W34">
        <v>1.1555460966666651</v>
      </c>
      <c r="X34">
        <v>1.1065570666666673</v>
      </c>
      <c r="Y34">
        <v>1.066091986666672</v>
      </c>
      <c r="Z34">
        <v>1.1794230949999971</v>
      </c>
      <c r="AA34">
        <v>1.0938518849999923</v>
      </c>
      <c r="AB34">
        <v>0.99434773666666842</v>
      </c>
      <c r="AC34">
        <v>1.129611796666671</v>
      </c>
      <c r="AD34">
        <v>1.1389571650000008</v>
      </c>
      <c r="AE34">
        <v>1.1533289599999943</v>
      </c>
      <c r="AF34">
        <v>1.6914333333332525</v>
      </c>
      <c r="AG34">
        <v>1.0907171700000013</v>
      </c>
      <c r="AH34">
        <v>1.0239317449999952</v>
      </c>
      <c r="AI34">
        <v>1.0323139949999973</v>
      </c>
      <c r="AJ34">
        <v>0.97483104666667586</v>
      </c>
      <c r="AK34">
        <v>0.9401180333333361</v>
      </c>
      <c r="AL34">
        <v>1.152765219999992</v>
      </c>
      <c r="AM34">
        <v>1.2919672400000053</v>
      </c>
      <c r="AN34">
        <v>1.1235806699999973</v>
      </c>
      <c r="AO34">
        <v>1.1351566799999926</v>
      </c>
      <c r="AP34">
        <v>25.370962459350984</v>
      </c>
      <c r="AQ34">
        <v>23.631751439399167</v>
      </c>
      <c r="AR34">
        <v>23.641618243664716</v>
      </c>
      <c r="AS34">
        <v>28.003031682662545</v>
      </c>
      <c r="AT34">
        <v>1.1723806016666636</v>
      </c>
      <c r="AU34">
        <v>1.1892952833333403</v>
      </c>
      <c r="AV34">
        <v>1.1086690583333372</v>
      </c>
      <c r="AW34">
        <v>1.0466084599999945</v>
      </c>
    </row>
    <row r="35">
      <c r="A35">
        <v>34</v>
      </c>
      <c r="B35">
        <v>1.1682249916666709</v>
      </c>
      <c r="C35">
        <v>1.1528364249999985</v>
      </c>
      <c r="D35">
        <v>1.2442520483333332</v>
      </c>
      <c r="E35">
        <v>1.15083463166666</v>
      </c>
      <c r="F35">
        <v>1.2595443800000066</v>
      </c>
      <c r="G35">
        <v>1.217155151666665</v>
      </c>
      <c r="H35">
        <v>1.2038147933333256</v>
      </c>
      <c r="I35">
        <v>1.1976461766666624</v>
      </c>
      <c r="J35">
        <v>1.1763912664734448</v>
      </c>
      <c r="K35">
        <v>0.87603353623186564</v>
      </c>
      <c r="L35">
        <v>1.7564481233333353</v>
      </c>
      <c r="M35">
        <v>1.7150150033333276</v>
      </c>
      <c r="N35">
        <v>1.3311933183333302</v>
      </c>
      <c r="O35">
        <v>1.5228276666666769</v>
      </c>
      <c r="P35">
        <v>1.4651776666666496</v>
      </c>
      <c r="Q35">
        <v>1.1685262033333323</v>
      </c>
      <c r="R35">
        <v>1.2267307833333341</v>
      </c>
      <c r="S35">
        <v>-0.020125201154391092</v>
      </c>
      <c r="T35">
        <v>1.0228708333333305</v>
      </c>
      <c r="U35">
        <v>1.0913187200000021</v>
      </c>
      <c r="V35">
        <v>1.2351380066666664</v>
      </c>
      <c r="W35">
        <v>1.1866657633333304</v>
      </c>
      <c r="X35">
        <v>1.1356363999999992</v>
      </c>
      <c r="Y35">
        <v>1.0956809866666717</v>
      </c>
      <c r="Z35">
        <v>1.2105430949999967</v>
      </c>
      <c r="AA35">
        <v>1.1224205516666572</v>
      </c>
      <c r="AB35">
        <v>1.0213860700000019</v>
      </c>
      <c r="AC35">
        <v>1.1602211300000036</v>
      </c>
      <c r="AD35">
        <v>1.1670161649999997</v>
      </c>
      <c r="AE35">
        <v>1.1808776266666605</v>
      </c>
      <c r="AF35">
        <v>1.7472956666665826</v>
      </c>
      <c r="AG35">
        <v>1.1223468366666687</v>
      </c>
      <c r="AH35">
        <v>1.0540314116666618</v>
      </c>
      <c r="AI35">
        <v>1.0588419949999963</v>
      </c>
      <c r="AJ35">
        <v>0.99829838000001025</v>
      </c>
      <c r="AK35">
        <v>0.96460570000000345</v>
      </c>
      <c r="AL35">
        <v>1.1833748866666589</v>
      </c>
      <c r="AM35">
        <v>1.3276785733333387</v>
      </c>
      <c r="AN35">
        <v>1.1567413366666646</v>
      </c>
      <c r="AO35">
        <v>1.1734186799999922</v>
      </c>
      <c r="AP35">
        <v>26.227112839811944</v>
      </c>
      <c r="AQ35">
        <v>24.443169291824347</v>
      </c>
      <c r="AR35">
        <v>24.406357009746586</v>
      </c>
      <c r="AS35">
        <v>28.930169497764034</v>
      </c>
      <c r="AT35">
        <v>1.247373934999997</v>
      </c>
      <c r="AU35">
        <v>1.2229659500000079</v>
      </c>
      <c r="AV35">
        <v>1.1505020583333359</v>
      </c>
      <c r="AW35">
        <v>1.0767077933333304</v>
      </c>
    </row>
    <row r="36">
      <c r="A36">
        <v>35</v>
      </c>
      <c r="B36">
        <v>1.1973043250000028</v>
      </c>
      <c r="C36">
        <v>1.1865070916666642</v>
      </c>
      <c r="D36">
        <v>1.2743513816666656</v>
      </c>
      <c r="E36">
        <v>1.1819542983333289</v>
      </c>
      <c r="F36">
        <v>1.2932150466666741</v>
      </c>
      <c r="G36">
        <v>1.2487851516666648</v>
      </c>
      <c r="H36">
        <v>1.2354447933333255</v>
      </c>
      <c r="I36">
        <v>1.2292761766666604</v>
      </c>
      <c r="J36">
        <v>1.39434847234301</v>
      </c>
      <c r="K36">
        <v>0.99718733662712111</v>
      </c>
      <c r="L36">
        <v>1.8339924566666692</v>
      </c>
      <c r="M36">
        <v>1.8053133366666625</v>
      </c>
      <c r="N36">
        <v>1.3587419849999964</v>
      </c>
      <c r="O36">
        <v>1.5646610000000081</v>
      </c>
      <c r="P36">
        <v>1.5062453333333163</v>
      </c>
      <c r="Q36">
        <v>1.1950545366666674</v>
      </c>
      <c r="R36">
        <v>1.2558097833333335</v>
      </c>
      <c r="S36">
        <v>-0.02167349595958612</v>
      </c>
      <c r="T36">
        <v>1.0468481666666634</v>
      </c>
      <c r="U36">
        <v>1.1158063866666676</v>
      </c>
      <c r="V36">
        <v>1.2688083399999996</v>
      </c>
      <c r="W36">
        <v>1.2142144299999966</v>
      </c>
      <c r="X36">
        <v>1.1652257333333331</v>
      </c>
      <c r="Y36">
        <v>1.121188986666672</v>
      </c>
      <c r="Z36">
        <v>1.2391120949999976</v>
      </c>
      <c r="AA36">
        <v>1.1499692183333252</v>
      </c>
      <c r="AB36">
        <v>1.0468940700000022</v>
      </c>
      <c r="AC36">
        <v>1.1882797966666701</v>
      </c>
      <c r="AD36">
        <v>1.1950751650000004</v>
      </c>
      <c r="AE36">
        <v>1.2053652933333279</v>
      </c>
      <c r="AF36">
        <v>1.8016273333332471</v>
      </c>
      <c r="AG36">
        <v>1.154486836666667</v>
      </c>
      <c r="AH36">
        <v>1.0851514116666614</v>
      </c>
      <c r="AI36">
        <v>1.0843499949999948</v>
      </c>
      <c r="AJ36">
        <v>1.0222760466666774</v>
      </c>
      <c r="AK36">
        <v>0.98756270000000512</v>
      </c>
      <c r="AL36">
        <v>1.2139845533333258</v>
      </c>
      <c r="AM36">
        <v>1.3613492400000062</v>
      </c>
      <c r="AN36">
        <v>1.18582067</v>
      </c>
      <c r="AO36">
        <v>1.209640013333324</v>
      </c>
      <c r="AP36">
        <v>26.954702886939568</v>
      </c>
      <c r="AQ36">
        <v>25.138780477582863</v>
      </c>
      <c r="AR36">
        <v>25.058350442495126</v>
      </c>
      <c r="AS36">
        <v>29.701708646198842</v>
      </c>
      <c r="AT36">
        <v>1.3228776016666632</v>
      </c>
      <c r="AU36">
        <v>1.2612279500000074</v>
      </c>
      <c r="AV36">
        <v>1.1969267250000026</v>
      </c>
      <c r="AW36">
        <v>1.1078274599999958</v>
      </c>
    </row>
    <row r="37">
      <c r="A37">
        <v>36</v>
      </c>
      <c r="B37">
        <v>1.2263833250000022</v>
      </c>
      <c r="C37">
        <v>1.2201774249999993</v>
      </c>
      <c r="D37">
        <v>1.3059813816666672</v>
      </c>
      <c r="E37">
        <v>1.2110332983333283</v>
      </c>
      <c r="F37">
        <v>1.3268853800000056</v>
      </c>
      <c r="G37">
        <v>1.2793948183333299</v>
      </c>
      <c r="H37">
        <v>1.2660541266666598</v>
      </c>
      <c r="I37">
        <v>1.2614161766666623</v>
      </c>
      <c r="J37">
        <v>1.6158766782125777</v>
      </c>
      <c r="K37">
        <v>1.1147701370223775</v>
      </c>
      <c r="L37">
        <v>1.9084757900000024</v>
      </c>
      <c r="M37">
        <v>1.8920406699999948</v>
      </c>
      <c r="N37">
        <v>1.3888416516666631</v>
      </c>
      <c r="O37">
        <v>1.6070043333333413</v>
      </c>
      <c r="P37">
        <v>1.5493536666666508</v>
      </c>
      <c r="Q37">
        <v>1.2200525366666657</v>
      </c>
      <c r="R37">
        <v>1.2853987833333314</v>
      </c>
      <c r="S37">
        <v>-0.021181457431445949</v>
      </c>
      <c r="T37">
        <v>1.0718458333333292</v>
      </c>
      <c r="U37">
        <v>1.1428450533333336</v>
      </c>
      <c r="V37">
        <v>1.3040093400000003</v>
      </c>
      <c r="W37">
        <v>1.244313763333329</v>
      </c>
      <c r="X37">
        <v>1.1943050666666668</v>
      </c>
      <c r="Y37">
        <v>1.1497579866666729</v>
      </c>
      <c r="Z37">
        <v>1.26921142833333</v>
      </c>
      <c r="AA37">
        <v>1.1800688849999919</v>
      </c>
      <c r="AB37">
        <v>1.0708714033333351</v>
      </c>
      <c r="AC37">
        <v>1.216848796666671</v>
      </c>
      <c r="AD37">
        <v>1.2226238316666667</v>
      </c>
      <c r="AE37">
        <v>1.2334239599999943</v>
      </c>
      <c r="AF37">
        <v>1.8585099999999102</v>
      </c>
      <c r="AG37">
        <v>1.1830558366666679</v>
      </c>
      <c r="AH37">
        <v>1.1167814116666612</v>
      </c>
      <c r="AI37">
        <v>1.1103679949999936</v>
      </c>
      <c r="AJ37">
        <v>1.0462537133333427</v>
      </c>
      <c r="AK37">
        <v>1.0110300333333377</v>
      </c>
      <c r="AL37">
        <v>1.2445938866666584</v>
      </c>
      <c r="AM37">
        <v>1.3950199066666737</v>
      </c>
      <c r="AN37">
        <v>1.2164303366666651</v>
      </c>
      <c r="AO37">
        <v>1.2428003466666571</v>
      </c>
      <c r="AP37">
        <v>27.577199934067195</v>
      </c>
      <c r="AQ37">
        <v>25.734400330008043</v>
      </c>
      <c r="AR37">
        <v>25.616984541910327</v>
      </c>
      <c r="AS37">
        <v>30.352849794633656</v>
      </c>
      <c r="AT37">
        <v>1.3932799349999971</v>
      </c>
      <c r="AU37">
        <v>1.2994896166666727</v>
      </c>
      <c r="AV37">
        <v>1.2484530583333378</v>
      </c>
      <c r="AW37">
        <v>1.1430284599999965</v>
      </c>
    </row>
    <row r="38">
      <c r="A38">
        <v>37</v>
      </c>
      <c r="B38">
        <v>1.2544419916666705</v>
      </c>
      <c r="C38">
        <v>1.253848091666665</v>
      </c>
      <c r="D38">
        <v>1.3360807149999996</v>
      </c>
      <c r="E38">
        <v>1.2401122983333277</v>
      </c>
      <c r="F38">
        <v>1.3580050466666727</v>
      </c>
      <c r="G38">
        <v>1.3089841516666638</v>
      </c>
      <c r="H38">
        <v>1.2961534599999922</v>
      </c>
      <c r="I38">
        <v>1.2935565099999966</v>
      </c>
      <c r="J38">
        <v>1.845567550748811</v>
      </c>
      <c r="K38">
        <v>1.2318426040842994</v>
      </c>
      <c r="L38">
        <v>1.9793877900000005</v>
      </c>
      <c r="M38">
        <v>1.9751966699999954</v>
      </c>
      <c r="N38">
        <v>1.4169003183333313</v>
      </c>
      <c r="O38">
        <v>1.6483273333333415</v>
      </c>
      <c r="P38">
        <v>1.5914419999999829</v>
      </c>
      <c r="Q38">
        <v>1.246580869999999</v>
      </c>
      <c r="R38">
        <v>1.31600845</v>
      </c>
      <c r="S38">
        <v>-0.023750085569973933</v>
      </c>
      <c r="T38">
        <v>1.0963334999999983</v>
      </c>
      <c r="U38">
        <v>1.1688633866666667</v>
      </c>
      <c r="V38">
        <v>1.3381900066666663</v>
      </c>
      <c r="W38">
        <v>1.2728827633333282</v>
      </c>
      <c r="X38">
        <v>1.2228737333333335</v>
      </c>
      <c r="Y38">
        <v>1.1773066533333392</v>
      </c>
      <c r="Z38">
        <v>1.2962497616666617</v>
      </c>
      <c r="AA38">
        <v>1.2086378849999928</v>
      </c>
      <c r="AB38">
        <v>1.0943387366666695</v>
      </c>
      <c r="AC38">
        <v>1.2459281300000029</v>
      </c>
      <c r="AD38">
        <v>1.2501724983333311</v>
      </c>
      <c r="AE38">
        <v>1.2594422933333274</v>
      </c>
      <c r="AF38">
        <v>1.9118216666665759</v>
      </c>
      <c r="AG38">
        <v>1.2131555033333346</v>
      </c>
      <c r="AH38">
        <v>1.1468807449999936</v>
      </c>
      <c r="AI38">
        <v>1.1348559949999935</v>
      </c>
      <c r="AJ38">
        <v>1.0692110466666751</v>
      </c>
      <c r="AK38">
        <v>1.0350073666666706</v>
      </c>
      <c r="AL38">
        <v>1.2746935533333232</v>
      </c>
      <c r="AM38">
        <v>1.4292005733333415</v>
      </c>
      <c r="AN38">
        <v>1.2455093366666645</v>
      </c>
      <c r="AO38">
        <v>1.2708590133333253</v>
      </c>
      <c r="AP38">
        <v>28.128784647861483</v>
      </c>
      <c r="AQ38">
        <v>26.260638515766558</v>
      </c>
      <c r="AR38">
        <v>26.107767307992201</v>
      </c>
      <c r="AS38">
        <v>30.915223276401811</v>
      </c>
      <c r="AT38">
        <v>1.4606212683333304</v>
      </c>
      <c r="AU38">
        <v>1.3382616166666725</v>
      </c>
      <c r="AV38">
        <v>1.3025300583333372</v>
      </c>
      <c r="AW38">
        <v>1.1741484599999978</v>
      </c>
    </row>
    <row r="39">
      <c r="A39">
        <v>38</v>
      </c>
      <c r="B39">
        <v>1.2830109916666697</v>
      </c>
      <c r="C39">
        <v>1.2870084249999998</v>
      </c>
      <c r="D39">
        <v>1.3666903816666682</v>
      </c>
      <c r="E39">
        <v>1.2676609649999921</v>
      </c>
      <c r="F39">
        <v>1.3870840466666721</v>
      </c>
      <c r="G39">
        <v>1.3365328183333318</v>
      </c>
      <c r="H39">
        <v>1.3252324599999916</v>
      </c>
      <c r="I39">
        <v>1.3246761766666637</v>
      </c>
      <c r="J39">
        <v>2.0844414232850426</v>
      </c>
      <c r="K39">
        <v>1.3468747378128896</v>
      </c>
      <c r="L39">
        <v>2.0492794566666674</v>
      </c>
      <c r="M39">
        <v>2.0568223366666611</v>
      </c>
      <c r="N39">
        <v>1.4434286516666646</v>
      </c>
      <c r="O39">
        <v>1.6891400000000072</v>
      </c>
      <c r="P39">
        <v>1.6314896666666474</v>
      </c>
      <c r="Q39">
        <v>1.2736195366666667</v>
      </c>
      <c r="R39">
        <v>1.3440674500000007</v>
      </c>
      <c r="S39">
        <v>-0.026318713708501917</v>
      </c>
      <c r="T39">
        <v>1.1208214999999964</v>
      </c>
      <c r="U39">
        <v>1.1948817199999997</v>
      </c>
      <c r="V39">
        <v>1.3698200066666661</v>
      </c>
      <c r="W39">
        <v>1.3014514299999966</v>
      </c>
      <c r="X39">
        <v>1.2514427333333344</v>
      </c>
      <c r="Y39">
        <v>1.2053653200000056</v>
      </c>
      <c r="Z39">
        <v>1.3237984283333297</v>
      </c>
      <c r="AA39">
        <v>1.237206884999992</v>
      </c>
      <c r="AB39">
        <v>1.1178060700000021</v>
      </c>
      <c r="AC39">
        <v>1.2739867966666694</v>
      </c>
      <c r="AD39">
        <v>1.2767008316666661</v>
      </c>
      <c r="AE39">
        <v>1.2864809599999951</v>
      </c>
      <c r="AF39">
        <v>1.9671739999999041</v>
      </c>
      <c r="AG39">
        <v>1.2412141700000028</v>
      </c>
      <c r="AH39">
        <v>1.17493941166666</v>
      </c>
      <c r="AI39">
        <v>1.1613843283333267</v>
      </c>
      <c r="AJ39">
        <v>1.0911480466666745</v>
      </c>
      <c r="AK39">
        <v>1.057964700000003</v>
      </c>
      <c r="AL39">
        <v>1.3047928866666574</v>
      </c>
      <c r="AM39">
        <v>1.4608302400000071</v>
      </c>
      <c r="AN39">
        <v>1.2776493366666646</v>
      </c>
      <c r="AO39">
        <v>1.2989180133333242</v>
      </c>
      <c r="AP39">
        <v>28.616089361655774</v>
      </c>
      <c r="AQ39">
        <v>26.7246370348584</v>
      </c>
      <c r="AR39">
        <v>26.538861407407406</v>
      </c>
      <c r="AS39">
        <v>31.40209275816995</v>
      </c>
      <c r="AT39">
        <v>1.52388126833333</v>
      </c>
      <c r="AU39">
        <v>1.3734626166666715</v>
      </c>
      <c r="AV39">
        <v>1.3566070583333367</v>
      </c>
      <c r="AW39">
        <v>1.20373779333333</v>
      </c>
    </row>
    <row r="40">
      <c r="A40">
        <v>39</v>
      </c>
      <c r="B40">
        <v>1.3095393250000047</v>
      </c>
      <c r="C40">
        <v>1.3165977583333337</v>
      </c>
      <c r="D40">
        <v>1.3942390483333345</v>
      </c>
      <c r="E40">
        <v>1.2952096316666584</v>
      </c>
      <c r="F40">
        <v>1.415143046666671</v>
      </c>
      <c r="G40">
        <v>1.364081484999998</v>
      </c>
      <c r="H40">
        <v>1.3538014599999926</v>
      </c>
      <c r="I40">
        <v>1.3532451766666629</v>
      </c>
      <c r="J40">
        <v>2.3345389624879402</v>
      </c>
      <c r="K40">
        <v>1.4624168715414783</v>
      </c>
      <c r="L40">
        <v>2.116110456666668</v>
      </c>
      <c r="M40">
        <v>2.1333463366666603</v>
      </c>
      <c r="N40">
        <v>1.4694466516666633</v>
      </c>
      <c r="O40">
        <v>1.7289326666666742</v>
      </c>
      <c r="P40">
        <v>1.6700069999999823</v>
      </c>
      <c r="Q40">
        <v>1.30014787</v>
      </c>
      <c r="R40">
        <v>1.3726364499999999</v>
      </c>
      <c r="S40">
        <v>-0.031948341847028772</v>
      </c>
      <c r="T40">
        <v>1.1447991666666635</v>
      </c>
      <c r="U40">
        <v>1.2183490533333341</v>
      </c>
      <c r="V40">
        <v>1.3983890066666653</v>
      </c>
      <c r="W40">
        <v>1.3290000966666611</v>
      </c>
      <c r="X40">
        <v>1.2789913999999989</v>
      </c>
      <c r="Y40">
        <v>1.2329139866666701</v>
      </c>
      <c r="Z40">
        <v>1.350836761666665</v>
      </c>
      <c r="AA40">
        <v>1.263735218333327</v>
      </c>
      <c r="AB40">
        <v>1.1407634033333363</v>
      </c>
      <c r="AC40">
        <v>1.3005151300000044</v>
      </c>
      <c r="AD40">
        <v>1.3022088316666647</v>
      </c>
      <c r="AE40">
        <v>1.3109686266666607</v>
      </c>
      <c r="AF40">
        <v>2.0184449999999003</v>
      </c>
      <c r="AG40">
        <v>1.2708035033333349</v>
      </c>
      <c r="AH40">
        <v>1.2029980783333265</v>
      </c>
      <c r="AI40">
        <v>1.1848516616666611</v>
      </c>
      <c r="AJ40">
        <v>1.113595046666676</v>
      </c>
      <c r="AK40">
        <v>1.0809217000000046</v>
      </c>
      <c r="AL40">
        <v>1.3333618866666548</v>
      </c>
      <c r="AM40">
        <v>1.4914395733333397</v>
      </c>
      <c r="AN40">
        <v>1.305708003333331</v>
      </c>
      <c r="AO40">
        <v>1.3290173466666566</v>
      </c>
      <c r="AP40">
        <v>29.051357742116728</v>
      </c>
      <c r="AQ40">
        <v>27.143741553950246</v>
      </c>
      <c r="AR40">
        <v>26.929652840155949</v>
      </c>
      <c r="AS40">
        <v>31.835905906604758</v>
      </c>
      <c r="AT40">
        <v>1.5840799349999983</v>
      </c>
      <c r="AU40">
        <v>1.4086639500000064</v>
      </c>
      <c r="AV40">
        <v>1.4086433916666685</v>
      </c>
      <c r="AW40">
        <v>1.2302661266666615</v>
      </c>
    </row>
    <row r="41">
      <c r="A41">
        <v>40</v>
      </c>
      <c r="B41">
        <v>1.3233138250000067</v>
      </c>
      <c r="C41">
        <v>1.3316474249999981</v>
      </c>
      <c r="D41">
        <v>1.4085237150000012</v>
      </c>
      <c r="E41">
        <v>1.308728964999986</v>
      </c>
      <c r="F41">
        <v>1.4289173800000068</v>
      </c>
      <c r="G41">
        <v>1.3783659849999967</v>
      </c>
      <c r="H41">
        <v>1.3683409599999887</v>
      </c>
      <c r="I41">
        <v>1.3675295099999936</v>
      </c>
      <c r="J41">
        <v>2.442556835024174</v>
      </c>
      <c r="K41">
        <v>1.502200338603398</v>
      </c>
      <c r="L41">
        <v>2.1490157900000018</v>
      </c>
      <c r="M41">
        <v>2.172118669999989</v>
      </c>
      <c r="N41">
        <v>1.4814354849999969</v>
      </c>
      <c r="O41">
        <v>1.7554610000000075</v>
      </c>
      <c r="P41">
        <v>1.6957699999999818</v>
      </c>
      <c r="Q41">
        <v>1.3126468700000018</v>
      </c>
      <c r="R41">
        <v>1.3853904500000009</v>
      </c>
      <c r="S41">
        <v>-0.04982180331889019</v>
      </c>
      <c r="T41">
        <v>1.1562779999999933</v>
      </c>
      <c r="U41">
        <v>1.2303377200000014</v>
      </c>
      <c r="V41">
        <v>1.4124183400000003</v>
      </c>
      <c r="W41">
        <v>1.3427744299999933</v>
      </c>
      <c r="X41">
        <v>1.2942963999999986</v>
      </c>
      <c r="Y41">
        <v>1.2461783200000056</v>
      </c>
      <c r="Z41">
        <v>1.3648660949999964</v>
      </c>
      <c r="AA41">
        <v>1.2780198849999902</v>
      </c>
      <c r="AB41">
        <v>1.1517320700000031</v>
      </c>
      <c r="AC41">
        <v>1.312248630000008</v>
      </c>
      <c r="AD41">
        <v>1.3144526649999975</v>
      </c>
      <c r="AE41">
        <v>1.3234674599999909</v>
      </c>
      <c r="AF41">
        <v>2.0584924999998986</v>
      </c>
      <c r="AG41">
        <v>1.2845776700000027</v>
      </c>
      <c r="AH41">
        <v>1.2165172449999897</v>
      </c>
      <c r="AI41">
        <v>1.1978604949999916</v>
      </c>
      <c r="AJ41">
        <v>1.1255838800000113</v>
      </c>
      <c r="AK41">
        <v>1.091890200000007</v>
      </c>
      <c r="AL41">
        <v>1.3479012199999829</v>
      </c>
      <c r="AM41">
        <v>1.50495874000001</v>
      </c>
      <c r="AN41">
        <v>1.3207576699999972</v>
      </c>
      <c r="AO41">
        <v>1.342536679999986</v>
      </c>
      <c r="AP41">
        <v>29.239708789244357</v>
      </c>
      <c r="AQ41">
        <v>27.328682573042098</v>
      </c>
      <c r="AR41">
        <v>27.096994272904485</v>
      </c>
      <c r="AS41">
        <v>32.022036221706237</v>
      </c>
      <c r="AT41">
        <v>1.6129039349999967</v>
      </c>
      <c r="AU41">
        <v>1.4260094500000093</v>
      </c>
      <c r="AV41">
        <v>1.4349167250000026</v>
      </c>
      <c r="AW41">
        <v>1.2442954599999911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0.77318375684857754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163</v>
      </c>
    </row>
    <row r="33">
      <c r="A33" t="s">
        <v>56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62</v>
      </c>
      <c r="B34" t="s">
        <v>63</v>
      </c>
      <c r="C34">
        <v>25.386997832162191</v>
      </c>
      <c r="D34">
        <v>0.92092570097004534</v>
      </c>
      <c r="E34">
        <v>0.99888097444615642</v>
      </c>
      <c r="F34" t="s">
        <v>65</v>
      </c>
    </row>
    <row r="35">
      <c r="A35" t="s">
        <v>67</v>
      </c>
      <c r="B35" t="s">
        <v>63</v>
      </c>
      <c r="C35">
        <v>25.270432320302604</v>
      </c>
      <c r="D35">
        <v>0.90762773934017105</v>
      </c>
      <c r="E35">
        <v>0.99886041517470103</v>
      </c>
      <c r="F35" t="s">
        <v>65</v>
      </c>
    </row>
    <row r="36">
      <c r="A36" t="s">
        <v>68</v>
      </c>
      <c r="B36" t="s">
        <v>63</v>
      </c>
      <c r="C36">
        <v>25.364859020942976</v>
      </c>
      <c r="D36">
        <v>0.95528547855281998</v>
      </c>
      <c r="E36">
        <v>0.99819400393910929</v>
      </c>
      <c r="F36" t="s">
        <v>65</v>
      </c>
    </row>
    <row r="37">
      <c r="A37" t="s">
        <v>69</v>
      </c>
      <c r="B37" t="s">
        <v>63</v>
      </c>
      <c r="C37">
        <v>25.30546587397054</v>
      </c>
      <c r="D37">
        <v>0.90466922832019736</v>
      </c>
      <c r="E37">
        <v>0.9990588001892412</v>
      </c>
      <c r="F37" t="s">
        <v>65</v>
      </c>
    </row>
    <row r="38">
      <c r="A38" t="s">
        <v>70</v>
      </c>
      <c r="B38" t="s">
        <v>71</v>
      </c>
      <c r="C38">
        <v>22.315532107852135</v>
      </c>
      <c r="D38">
        <v>0.92631533061888738</v>
      </c>
      <c r="E38">
        <v>0.9988865080106033</v>
      </c>
      <c r="F38" t="s">
        <v>65</v>
      </c>
    </row>
    <row r="39">
      <c r="A39" t="s">
        <v>72</v>
      </c>
      <c r="B39" t="s">
        <v>71</v>
      </c>
      <c r="C39">
        <v>22.278499023650276</v>
      </c>
      <c r="D39">
        <v>0.94081867483688519</v>
      </c>
      <c r="E39">
        <v>0.99749369221001771</v>
      </c>
      <c r="F39" t="s">
        <v>65</v>
      </c>
    </row>
    <row r="40">
      <c r="A40" t="s">
        <v>73</v>
      </c>
      <c r="B40" t="s">
        <v>71</v>
      </c>
      <c r="C40">
        <v>22.355567943224546</v>
      </c>
      <c r="D40">
        <v>0.91486869102033563</v>
      </c>
      <c r="E40">
        <v>0.99828687516427261</v>
      </c>
      <c r="F40" t="s">
        <v>65</v>
      </c>
    </row>
    <row r="41">
      <c r="A41" t="s">
        <v>74</v>
      </c>
      <c r="B41" t="s">
        <v>71</v>
      </c>
      <c r="C41">
        <v>22.304787465938119</v>
      </c>
      <c r="D41">
        <v>0.91247633959445307</v>
      </c>
      <c r="E41">
        <v>0.99814371869667518</v>
      </c>
      <c r="F41" t="s">
        <v>65</v>
      </c>
    </row>
    <row r="42">
      <c r="A42" t="s">
        <v>75</v>
      </c>
      <c r="B42" t="s">
        <v>76</v>
      </c>
      <c r="C42">
        <v>23.283754649609655</v>
      </c>
      <c r="D42">
        <v>0.94818415568630288</v>
      </c>
      <c r="E42">
        <v>0.99799039800917089</v>
      </c>
      <c r="F42" t="s">
        <v>65</v>
      </c>
    </row>
    <row r="43">
      <c r="A43" t="s">
        <v>77</v>
      </c>
      <c r="B43" t="s">
        <v>76</v>
      </c>
      <c r="C43">
        <v>23.238557987539721</v>
      </c>
      <c r="D43">
        <v>0.93538161124899233</v>
      </c>
      <c r="E43">
        <v>0.99813637757550233</v>
      </c>
      <c r="F43" t="s">
        <v>65</v>
      </c>
    </row>
    <row r="44">
      <c r="A44" t="s">
        <v>78</v>
      </c>
      <c r="B44" t="s">
        <v>76</v>
      </c>
      <c r="C44">
        <v>23.190708387395048</v>
      </c>
      <c r="D44">
        <v>0.9467006281846444</v>
      </c>
      <c r="E44">
        <v>0.99774771375457649</v>
      </c>
      <c r="F44" t="s">
        <v>65</v>
      </c>
    </row>
    <row r="45">
      <c r="A45" t="s">
        <v>79</v>
      </c>
      <c r="B45" t="s">
        <v>76</v>
      </c>
      <c r="C45">
        <v>23.173231630751385</v>
      </c>
      <c r="D45">
        <v>0.9705249490962673</v>
      </c>
      <c r="E45">
        <v>0.99756889029311335</v>
      </c>
      <c r="F45" t="s">
        <v>65</v>
      </c>
    </row>
    <row r="46">
      <c r="A46" t="s">
        <v>80</v>
      </c>
      <c r="B46" t="s">
        <v>81</v>
      </c>
      <c r="C46">
        <v>23.200767441569674</v>
      </c>
      <c r="D46">
        <v>0.89910370906507953</v>
      </c>
      <c r="E46">
        <v>0.99872090714972261</v>
      </c>
      <c r="F46" t="s">
        <v>65</v>
      </c>
    </row>
    <row r="47">
      <c r="A47" t="s">
        <v>82</v>
      </c>
      <c r="B47" t="s">
        <v>81</v>
      </c>
      <c r="C47">
        <v>23.168232180958629</v>
      </c>
      <c r="D47">
        <v>0.87279690329356319</v>
      </c>
      <c r="E47">
        <v>0.99945002395148552</v>
      </c>
      <c r="F47" t="s">
        <v>65</v>
      </c>
    </row>
    <row r="48">
      <c r="A48" t="s">
        <v>83</v>
      </c>
      <c r="B48" t="s">
        <v>81</v>
      </c>
      <c r="C48">
        <v>23.094006074591782</v>
      </c>
      <c r="D48">
        <v>0.83020635091245376</v>
      </c>
      <c r="E48">
        <v>0.99974409194913705</v>
      </c>
      <c r="F48" t="s">
        <v>65</v>
      </c>
    </row>
    <row r="49">
      <c r="A49" t="s">
        <v>84</v>
      </c>
      <c r="B49" t="s">
        <v>81</v>
      </c>
      <c r="C49">
        <v>23.125312548659508</v>
      </c>
      <c r="D49">
        <v>0.86209249258689957</v>
      </c>
      <c r="E49">
        <v>0.99957296629757297</v>
      </c>
      <c r="F49" t="s">
        <v>65</v>
      </c>
    </row>
    <row r="50">
      <c r="A50" t="s">
        <v>85</v>
      </c>
      <c r="B50" t="s">
        <v>86</v>
      </c>
      <c r="C50">
        <v>23.134515815783356</v>
      </c>
      <c r="D50">
        <v>0.97194671117323561</v>
      </c>
      <c r="E50">
        <v>0.99725662120465497</v>
      </c>
      <c r="F50" t="s">
        <v>65</v>
      </c>
    </row>
    <row r="51">
      <c r="A51" t="s">
        <v>87</v>
      </c>
      <c r="B51" t="s">
        <v>86</v>
      </c>
      <c r="C51">
        <v>22.951508986820443</v>
      </c>
      <c r="D51">
        <v>0.91990968843535237</v>
      </c>
      <c r="E51">
        <v>0.99833119683756955</v>
      </c>
      <c r="F51" t="s">
        <v>65</v>
      </c>
    </row>
    <row r="52">
      <c r="A52" t="s">
        <v>88</v>
      </c>
      <c r="B52" t="s">
        <v>86</v>
      </c>
      <c r="C52">
        <v>23.065004623414072</v>
      </c>
      <c r="D52">
        <v>0.939760410293488</v>
      </c>
      <c r="E52">
        <v>0.99847151570870829</v>
      </c>
      <c r="F52" t="s">
        <v>65</v>
      </c>
    </row>
    <row r="53">
      <c r="A53" t="s">
        <v>89</v>
      </c>
      <c r="B53" t="s">
        <v>86</v>
      </c>
      <c r="C53">
        <v>22.867191670939238</v>
      </c>
      <c r="D53">
        <v>0.91417892564409597</v>
      </c>
      <c r="E53">
        <v>0.99893124064059668</v>
      </c>
      <c r="F53" t="s">
        <v>65</v>
      </c>
    </row>
    <row r="54">
      <c r="A54" t="s">
        <v>90</v>
      </c>
      <c r="B54" t="s">
        <v>91</v>
      </c>
      <c r="C54">
        <v>21.943094408399727</v>
      </c>
      <c r="D54">
        <v>0.95485182314846373</v>
      </c>
      <c r="E54">
        <v>0.99743428666453704</v>
      </c>
      <c r="F54" t="s">
        <v>65</v>
      </c>
    </row>
    <row r="55">
      <c r="A55" t="s">
        <v>92</v>
      </c>
      <c r="B55" t="s">
        <v>91</v>
      </c>
      <c r="C55">
        <v>22.094218020339614</v>
      </c>
      <c r="D55">
        <v>0.94015235458748436</v>
      </c>
      <c r="E55">
        <v>0.9970583277904882</v>
      </c>
      <c r="F55" t="s">
        <v>65</v>
      </c>
    </row>
    <row r="56">
      <c r="A56" t="s">
        <v>93</v>
      </c>
      <c r="B56" t="s">
        <v>91</v>
      </c>
      <c r="C56">
        <v>22.01053399264724</v>
      </c>
      <c r="D56">
        <v>0.85183437332662137</v>
      </c>
      <c r="E56">
        <v>0.99858757968869938</v>
      </c>
      <c r="F56" t="s">
        <v>65</v>
      </c>
    </row>
    <row r="57">
      <c r="A57" t="s">
        <v>94</v>
      </c>
      <c r="B57" t="s">
        <v>91</v>
      </c>
      <c r="C57">
        <v>22.125798660348444</v>
      </c>
      <c r="D57">
        <v>0.93587881720692212</v>
      </c>
      <c r="E57">
        <v>0.99864398454444581</v>
      </c>
      <c r="F57" t="s">
        <v>65</v>
      </c>
    </row>
    <row r="58">
      <c r="A58" t="s">
        <v>95</v>
      </c>
      <c r="B58" t="s">
        <v>96</v>
      </c>
      <c r="C58">
        <v>22.556667194384978</v>
      </c>
      <c r="D58">
        <v>0.9888906812928846</v>
      </c>
      <c r="E58">
        <v>0.99832090929377548</v>
      </c>
      <c r="F58" t="s">
        <v>65</v>
      </c>
    </row>
    <row r="59">
      <c r="A59" t="s">
        <v>97</v>
      </c>
      <c r="B59" t="s">
        <v>96</v>
      </c>
      <c r="C59">
        <v>22.441956787285079</v>
      </c>
      <c r="D59">
        <v>0.95461268182287906</v>
      </c>
      <c r="E59">
        <v>0.9986445280505577</v>
      </c>
      <c r="F59" t="s">
        <v>65</v>
      </c>
    </row>
    <row r="60">
      <c r="A60" t="s">
        <v>98</v>
      </c>
      <c r="B60" t="s">
        <v>96</v>
      </c>
      <c r="C60">
        <v>22.524648252459315</v>
      </c>
      <c r="D60">
        <v>0.92057553619748211</v>
      </c>
      <c r="E60">
        <v>0.99850403998954285</v>
      </c>
      <c r="F60" t="s">
        <v>65</v>
      </c>
    </row>
    <row r="61">
      <c r="A61" t="s">
        <v>99</v>
      </c>
      <c r="B61" t="s">
        <v>96</v>
      </c>
      <c r="C61">
        <v>22.444403200663444</v>
      </c>
      <c r="D61">
        <v>0.87924341321069299</v>
      </c>
      <c r="E61">
        <v>0.99912156503238003</v>
      </c>
      <c r="F61" t="s">
        <v>65</v>
      </c>
    </row>
    <row r="62">
      <c r="A62" t="s">
        <v>100</v>
      </c>
      <c r="B62" t="s">
        <v>101</v>
      </c>
      <c r="C62">
        <v>22.329506948220892</v>
      </c>
      <c r="D62">
        <v>0.96830975258812457</v>
      </c>
      <c r="E62">
        <v>0.99835006408440241</v>
      </c>
      <c r="F62" t="s">
        <v>65</v>
      </c>
    </row>
    <row r="63">
      <c r="A63" t="s">
        <v>102</v>
      </c>
      <c r="B63" t="s">
        <v>101</v>
      </c>
      <c r="C63">
        <v>22.370207634366384</v>
      </c>
      <c r="D63">
        <v>0.93403163008186318</v>
      </c>
      <c r="E63">
        <v>0.99848583092850296</v>
      </c>
      <c r="F63" t="s">
        <v>65</v>
      </c>
    </row>
    <row r="64">
      <c r="A64" t="s">
        <v>103</v>
      </c>
      <c r="B64" t="s">
        <v>101</v>
      </c>
      <c r="C64">
        <v>22.280465876537072</v>
      </c>
      <c r="D64">
        <v>0.89373680235604058</v>
      </c>
      <c r="E64">
        <v>0.99896932366289526</v>
      </c>
      <c r="F64" t="s">
        <v>65</v>
      </c>
    </row>
    <row r="65">
      <c r="A65" t="s">
        <v>104</v>
      </c>
      <c r="B65" t="s">
        <v>101</v>
      </c>
      <c r="C65">
        <v>22.256051897234762</v>
      </c>
      <c r="D65">
        <v>0.89698644656852111</v>
      </c>
      <c r="E65">
        <v>0.9985548145741634</v>
      </c>
      <c r="F65" t="s">
        <v>65</v>
      </c>
    </row>
    <row r="66">
      <c r="A66" t="s">
        <v>105</v>
      </c>
      <c r="B66" t="s">
        <v>106</v>
      </c>
      <c r="C66">
        <v>22.908077388722276</v>
      </c>
      <c r="D66">
        <v>0.88857479259891603</v>
      </c>
      <c r="E66">
        <v>0.99899194741527719</v>
      </c>
      <c r="F66" t="s">
        <v>65</v>
      </c>
    </row>
    <row r="67">
      <c r="A67" t="s">
        <v>107</v>
      </c>
      <c r="B67" t="s">
        <v>106</v>
      </c>
      <c r="C67">
        <v>22.993805841058172</v>
      </c>
      <c r="D67">
        <v>0.92912904699795873</v>
      </c>
      <c r="E67">
        <v>0.9982728078800629</v>
      </c>
      <c r="F67" t="s">
        <v>65</v>
      </c>
    </row>
    <row r="68">
      <c r="A68" t="s">
        <v>108</v>
      </c>
      <c r="B68" t="s">
        <v>106</v>
      </c>
      <c r="C68">
        <v>22.950321102973042</v>
      </c>
      <c r="D68">
        <v>0.90657720731591862</v>
      </c>
      <c r="E68">
        <v>0.9986936988985895</v>
      </c>
      <c r="F68" t="s">
        <v>65</v>
      </c>
    </row>
    <row r="69">
      <c r="A69" t="s">
        <v>109</v>
      </c>
      <c r="B69" t="s">
        <v>106</v>
      </c>
      <c r="C69">
        <v>23.051546728951219</v>
      </c>
      <c r="D69">
        <v>0.87160386567550185</v>
      </c>
      <c r="E69">
        <v>0.99899847748439274</v>
      </c>
      <c r="F69" t="s">
        <v>65</v>
      </c>
    </row>
    <row r="70">
      <c r="A70" t="s">
        <v>110</v>
      </c>
      <c r="B70" t="s">
        <v>111</v>
      </c>
      <c r="C70">
        <v>23.217420395494841</v>
      </c>
      <c r="D70">
        <v>0.95004792022856477</v>
      </c>
      <c r="E70">
        <v>0.99796261489332039</v>
      </c>
      <c r="F70" t="s">
        <v>65</v>
      </c>
    </row>
    <row r="71">
      <c r="A71" t="s">
        <v>112</v>
      </c>
      <c r="B71" t="s">
        <v>111</v>
      </c>
      <c r="C71">
        <v>23.327487648833788</v>
      </c>
      <c r="D71">
        <v>0.9940728696472434</v>
      </c>
      <c r="E71">
        <v>0.99763654426941051</v>
      </c>
      <c r="F71" t="s">
        <v>65</v>
      </c>
    </row>
    <row r="72">
      <c r="A72" t="s">
        <v>113</v>
      </c>
      <c r="B72" t="s">
        <v>111</v>
      </c>
      <c r="C72">
        <v>23.335716346679867</v>
      </c>
      <c r="D72">
        <v>0.96892480610746423</v>
      </c>
      <c r="E72">
        <v>0.998382698383117</v>
      </c>
      <c r="F72" t="s">
        <v>65</v>
      </c>
    </row>
    <row r="73">
      <c r="A73" t="s">
        <v>114</v>
      </c>
      <c r="B73" t="s">
        <v>111</v>
      </c>
      <c r="C73">
        <v>23.267086147763827</v>
      </c>
      <c r="D73">
        <v>0.88850996018889128</v>
      </c>
      <c r="E73">
        <v>0.99817186128693614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169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169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169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169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169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169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169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169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0.040700469038203124</v>
      </c>
      <c r="C2">
        <v>0.052096361001321867</v>
      </c>
      <c r="D2">
        <v>-0.030028664031618746</v>
      </c>
      <c r="E2">
        <v>0.029787301712786984</v>
      </c>
      <c r="F2">
        <v>0.020465561403517185</v>
      </c>
      <c r="G2">
        <v>-0.012481203508768246</v>
      </c>
      <c r="H2">
        <v>-0.015827940350874314</v>
      </c>
      <c r="I2">
        <v>-0.0048501122807049768</v>
      </c>
      <c r="J2">
        <v>0.048959876190464158</v>
      </c>
      <c r="K2">
        <v>0.0098842571428541248</v>
      </c>
      <c r="L2">
        <v>-0.037723833333338064</v>
      </c>
      <c r="M2">
        <v>-0.023661657142856285</v>
      </c>
      <c r="N2">
        <v>0.0042245912280680642</v>
      </c>
      <c r="O2">
        <v>0.098542807017536482</v>
      </c>
      <c r="P2">
        <v>0.10418046491228061</v>
      </c>
      <c r="Q2">
        <v>0.079840922807015602</v>
      </c>
      <c r="R2">
        <v>-0.0052773714285692108</v>
      </c>
      <c r="S2">
        <v>0.024378056140347937</v>
      </c>
      <c r="T2">
        <v>0.051786009523809184</v>
      </c>
      <c r="U2">
        <v>-0.0051183824561409352</v>
      </c>
      <c r="V2">
        <v>0.053554429824570704</v>
      </c>
      <c r="W2">
        <v>-0.025752756335288396</v>
      </c>
      <c r="X2">
        <v>0.051092335282648449</v>
      </c>
      <c r="Y2">
        <v>0.033225364522417422</v>
      </c>
      <c r="Z2">
        <v>-0.025192163157894853</v>
      </c>
      <c r="AA2">
        <v>0.0056376578947361367</v>
      </c>
      <c r="AB2">
        <v>0.03821787543859223</v>
      </c>
      <c r="AC2">
        <v>0.051797392982463109</v>
      </c>
      <c r="AD2">
        <v>0.0013028368421039715</v>
      </c>
      <c r="AE2">
        <v>0.065307850877191598</v>
      </c>
      <c r="AF2">
        <v>0.099917359649115411</v>
      </c>
      <c r="AG2">
        <v>0.05003770000000074</v>
      </c>
      <c r="AH2">
        <v>0.0080082631578815011</v>
      </c>
      <c r="AI2">
        <v>-0.0023692771929724188</v>
      </c>
      <c r="AJ2">
        <v>0.018522594736845477</v>
      </c>
      <c r="AK2">
        <v>0.057777692982455164</v>
      </c>
      <c r="AL2">
        <v>0.029800566666667194</v>
      </c>
      <c r="AM2">
        <v>-0.027172695238105504</v>
      </c>
      <c r="AN2">
        <v>0.048685914285703902</v>
      </c>
      <c r="AO2">
        <v>0.072206985714281302</v>
      </c>
      <c r="AP2">
        <v>0.093671189999998461</v>
      </c>
      <c r="AQ2">
        <v>0.17062780999999738</v>
      </c>
      <c r="AR2">
        <v>0.089712079999999972</v>
      </c>
      <c r="AS2">
        <v>0.089083770000000229</v>
      </c>
      <c r="AT2">
        <v>8.411111111250591E-05</v>
      </c>
      <c r="AU2">
        <v>0.089719649999999262</v>
      </c>
      <c r="AV2">
        <v>0.088546300000000855</v>
      </c>
      <c r="AW2">
        <v>0.0876908899999993</v>
      </c>
    </row>
    <row r="3">
      <c r="A3">
        <v>2</v>
      </c>
      <c r="B3">
        <v>0.017688409937884231</v>
      </c>
      <c r="C3">
        <v>0.032307215509131737</v>
      </c>
      <c r="D3">
        <v>-0.024357076980988879</v>
      </c>
      <c r="E3">
        <v>0.016743477884441305</v>
      </c>
      <c r="F3">
        <v>0.016707122807025243</v>
      </c>
      <c r="G3">
        <v>-0.011345260818709235</v>
      </c>
      <c r="H3">
        <v>-0.013479026900581559</v>
      </c>
      <c r="I3">
        <v>-0.00078444678362821207</v>
      </c>
      <c r="J3">
        <v>0.0097465172932214017</v>
      </c>
      <c r="K3">
        <v>-0.00021894185463899873</v>
      </c>
      <c r="L3">
        <v>-0.020375252631582796</v>
      </c>
      <c r="M3">
        <v>-0.022562773934836855</v>
      </c>
      <c r="N3">
        <v>-0.0053804549707638927</v>
      </c>
      <c r="O3">
        <v>0.055159181286543735</v>
      </c>
      <c r="P3">
        <v>0.061255023391813879</v>
      </c>
      <c r="Q3">
        <v>0.046450582456138534</v>
      </c>
      <c r="R3">
        <v>-0.0081535919799478052</v>
      </c>
      <c r="S3">
        <v>0.0044428374268985493</v>
      </c>
      <c r="T3">
        <v>0.026684724310776176</v>
      </c>
      <c r="U3">
        <v>-0.0067660748538020954</v>
      </c>
      <c r="V3">
        <v>0.025848672514628745</v>
      </c>
      <c r="W3">
        <v>-0.024289795894970823</v>
      </c>
      <c r="X3">
        <v>0.024848626992316269</v>
      </c>
      <c r="Y3">
        <v>0.0058478488705429044</v>
      </c>
      <c r="Z3">
        <v>-0.027426419883040509</v>
      </c>
      <c r="AA3">
        <v>-0.0023329766081872094</v>
      </c>
      <c r="AB3">
        <v>0.014963809356720148</v>
      </c>
      <c r="AC3">
        <v>0.023405908771936268</v>
      </c>
      <c r="AD3">
        <v>-0.0029722210526337278</v>
      </c>
      <c r="AE3">
        <v>0.033418672514619274</v>
      </c>
      <c r="AF3">
        <v>0.053711584795314238</v>
      </c>
      <c r="AG3">
        <v>0.02395041754386007</v>
      </c>
      <c r="AH3">
        <v>0.0065518128654851182</v>
      </c>
      <c r="AI3">
        <v>-0.0057567415204573535</v>
      </c>
      <c r="AJ3">
        <v>0.0072521485380150352</v>
      </c>
      <c r="AK3">
        <v>0.029930274853802175</v>
      </c>
      <c r="AL3">
        <v>0.011519680701754353</v>
      </c>
      <c r="AM3">
        <v>-0.038156215037602692</v>
      </c>
      <c r="AN3">
        <v>0.01251876892229653</v>
      </c>
      <c r="AO3">
        <v>0.034683501253129023</v>
      </c>
      <c r="AP3">
        <v>0.091400189999999881</v>
      </c>
      <c r="AQ3">
        <v>0.13984314333333003</v>
      </c>
      <c r="AR3">
        <v>0.10005774666666767</v>
      </c>
      <c r="AS3">
        <v>0.10321443666666674</v>
      </c>
      <c r="AT3">
        <v>-0.00016822222222145911</v>
      </c>
      <c r="AU3">
        <v>0.11949498333333253</v>
      </c>
      <c r="AV3">
        <v>0.11453663333333353</v>
      </c>
      <c r="AW3">
        <v>0.11948488999999896</v>
      </c>
    </row>
    <row r="4">
      <c r="A4">
        <v>3</v>
      </c>
      <c r="B4">
        <v>-0.018192649162438457</v>
      </c>
      <c r="C4">
        <v>0.0057050700169423152</v>
      </c>
      <c r="D4">
        <v>-1.2823263691785769E-05</v>
      </c>
      <c r="E4">
        <v>0.0029426540560955061</v>
      </c>
      <c r="F4">
        <v>0.017995350877198391</v>
      </c>
      <c r="G4">
        <v>0.0059400152046826804</v>
      </c>
      <c r="H4">
        <v>0.0065332198830425625</v>
      </c>
      <c r="I4">
        <v>0.014888552046780745</v>
      </c>
      <c r="J4">
        <v>-0.039055508270687156</v>
      </c>
      <c r="K4">
        <v>-0.0037614741854650191</v>
      </c>
      <c r="L4">
        <v>0.023972994736839226</v>
      </c>
      <c r="M4">
        <v>0.0042741092731812813</v>
      </c>
      <c r="N4">
        <v>-0.0051445011695943066</v>
      </c>
      <c r="O4">
        <v>-0.024055777777783227</v>
      </c>
      <c r="P4">
        <v>-0.020277418128655356</v>
      </c>
      <c r="Q4">
        <v>-0.008135757894740081</v>
      </c>
      <c r="R4">
        <v>0.0031008541353418906</v>
      </c>
      <c r="S4">
        <v>-0.0023710479532184081</v>
      </c>
      <c r="T4">
        <v>-0.010528560902256956</v>
      </c>
      <c r="U4">
        <v>0.0057168994152032582</v>
      </c>
      <c r="V4">
        <v>-0.012707418128647063</v>
      </c>
      <c r="W4">
        <v>-0.0054158354546540721</v>
      </c>
      <c r="X4">
        <v>-0.014011747964683963</v>
      </c>
      <c r="Y4">
        <v>-0.032884666781331617</v>
      </c>
      <c r="Z4">
        <v>-0.020324343274856105</v>
      </c>
      <c r="AA4">
        <v>-0.0095466111111104368</v>
      </c>
      <c r="AB4">
        <v>-0.020149923391814539</v>
      </c>
      <c r="AC4">
        <v>-0.013060242105256137</v>
      </c>
      <c r="AD4">
        <v>-0.00043427894736858264</v>
      </c>
      <c r="AE4">
        <v>-0.014872172514619919</v>
      </c>
      <c r="AF4">
        <v>-0.023531190058484697</v>
      </c>
      <c r="AG4">
        <v>-0.014501198245612912</v>
      </c>
      <c r="AH4">
        <v>0.0086280292397553637</v>
      </c>
      <c r="AI4">
        <v>-0.0046022058479451289</v>
      </c>
      <c r="AJ4">
        <v>-0.0062892976608157625</v>
      </c>
      <c r="AK4">
        <v>-0.011795476608186917</v>
      </c>
      <c r="AL4">
        <v>-0.014583538596490087</v>
      </c>
      <c r="AM4">
        <v>-0.04964440150376781</v>
      </c>
      <c r="AN4">
        <v>-0.038788376441111438</v>
      </c>
      <c r="AO4">
        <v>-0.017222983208023734</v>
      </c>
      <c r="AP4">
        <v>0.091400189999999881</v>
      </c>
      <c r="AQ4">
        <v>0.091395143333333095</v>
      </c>
      <c r="AR4">
        <v>0.12276774666666768</v>
      </c>
      <c r="AS4">
        <v>0.12390576999999858</v>
      </c>
      <c r="AT4">
        <v>8.4111111110729553E-05</v>
      </c>
      <c r="AU4">
        <v>0.16996164999999941</v>
      </c>
      <c r="AV4">
        <v>0.15995663333333354</v>
      </c>
      <c r="AW4">
        <v>0.17550288999999886</v>
      </c>
    </row>
    <row r="5">
      <c r="A5">
        <v>4</v>
      </c>
      <c r="B5">
        <v>-0.0081490415960896456</v>
      </c>
      <c r="C5">
        <v>-0.0067664088085805929</v>
      </c>
      <c r="D5">
        <v>0.0107054304536085</v>
      </c>
      <c r="E5">
        <v>0.0078144968944169335</v>
      </c>
      <c r="F5">
        <v>0.008180912280705499</v>
      </c>
      <c r="G5">
        <v>0.012122624561408557</v>
      </c>
      <c r="H5">
        <v>0.015442800000002421</v>
      </c>
      <c r="I5">
        <v>0.017440217543857273</v>
      </c>
      <c r="J5">
        <v>-0.023260200501262318</v>
      </c>
      <c r="K5">
        <v>0.0012753268170424548</v>
      </c>
      <c r="L5">
        <v>0.025929242105261707</v>
      </c>
      <c r="M5">
        <v>0.018998992481202848</v>
      </c>
      <c r="N5">
        <v>-0.0033945473684244831</v>
      </c>
      <c r="O5">
        <v>-0.031103403508776495</v>
      </c>
      <c r="P5">
        <v>-0.026614526315789533</v>
      </c>
      <c r="Q5">
        <v>-0.017806764912283057</v>
      </c>
      <c r="R5">
        <v>0.0067853002506321758</v>
      </c>
      <c r="S5">
        <v>-0.011708266666669687</v>
      </c>
      <c r="T5">
        <v>-0.0073685127819569374</v>
      </c>
      <c r="U5">
        <v>0.0081065403508748801</v>
      </c>
      <c r="V5">
        <v>-0.0083668421052536246</v>
      </c>
      <c r="W5">
        <v>0.0089161249856637426</v>
      </c>
      <c r="X5">
        <v>-0.011489456255016961</v>
      </c>
      <c r="Y5">
        <v>-0.015094515766540084</v>
      </c>
      <c r="Z5">
        <v>0.0049457333333311482</v>
      </c>
      <c r="AA5">
        <v>-0.00061091228070253578</v>
      </c>
      <c r="AB5">
        <v>-0.010348322807020693</v>
      </c>
      <c r="AC5">
        <v>-0.012181059649115866</v>
      </c>
      <c r="AD5">
        <v>0.007150329824561652</v>
      </c>
      <c r="AE5">
        <v>-0.01067768421052584</v>
      </c>
      <c r="AF5">
        <v>-0.026587964912286211</v>
      </c>
      <c r="AG5">
        <v>-0.010056147368418422</v>
      </c>
      <c r="AH5">
        <v>0.0091902456140271482</v>
      </c>
      <c r="AI5">
        <v>0.0061409964912346737</v>
      </c>
      <c r="AJ5">
        <v>-0.00065341052631318064</v>
      </c>
      <c r="AK5">
        <v>-0.014157228070175165</v>
      </c>
      <c r="AL5">
        <v>-0.0018274245613998374</v>
      </c>
      <c r="AM5">
        <v>-0.0015819213032663981</v>
      </c>
      <c r="AN5">
        <v>-0.022974855137853467</v>
      </c>
      <c r="AO5">
        <v>-0.011597467669176353</v>
      </c>
      <c r="AP5">
        <v>0.12874552333333433</v>
      </c>
      <c r="AQ5">
        <v>0.10552580999999961</v>
      </c>
      <c r="AR5">
        <v>0.1661690800000013</v>
      </c>
      <c r="AS5">
        <v>0.15670910333333232</v>
      </c>
      <c r="AT5">
        <v>-0.0087475555555567297</v>
      </c>
      <c r="AU5">
        <v>0.22295164999999884</v>
      </c>
      <c r="AV5">
        <v>0.19225530000000113</v>
      </c>
      <c r="AW5">
        <v>0.21436222333333177</v>
      </c>
    </row>
    <row r="6">
      <c r="A6">
        <v>5</v>
      </c>
      <c r="B6">
        <v>-0.0056754340297437977</v>
      </c>
      <c r="C6">
        <v>-0.015705220967436873</v>
      </c>
      <c r="D6">
        <v>0.011835017504237655</v>
      </c>
      <c r="E6">
        <v>0.0025930063994028529</v>
      </c>
      <c r="F6">
        <v>-0.0081941929824527193</v>
      </c>
      <c r="G6">
        <v>0.011239900584797624</v>
      </c>
      <c r="H6">
        <v>0.021324380116961805</v>
      </c>
      <c r="I6">
        <v>0.01343121637426492</v>
      </c>
      <c r="J6">
        <v>-0.0064555593985051729</v>
      </c>
      <c r="K6">
        <v>0.0022747944862135938</v>
      </c>
      <c r="L6">
        <v>0.017287489473682527</v>
      </c>
      <c r="M6">
        <v>0.022116542355888669</v>
      </c>
      <c r="N6">
        <v>-0.001139926900588506</v>
      </c>
      <c r="O6">
        <v>-0.030581029239770352</v>
      </c>
      <c r="P6">
        <v>-0.031942301169591403</v>
      </c>
      <c r="Q6">
        <v>-0.023945105263162958</v>
      </c>
      <c r="R6">
        <v>0.0018904130325836377</v>
      </c>
      <c r="S6">
        <v>-0.0074194853801206051</v>
      </c>
      <c r="T6">
        <v>-0.0077411313283199945</v>
      </c>
      <c r="U6">
        <v>0.0099915146198821247</v>
      </c>
      <c r="V6">
        <v>-0.0065495994151980597</v>
      </c>
      <c r="W6">
        <v>0.012650085425978119</v>
      </c>
      <c r="X6">
        <v>-0.013509164545350671</v>
      </c>
      <c r="Y6">
        <v>-0.0063883647517464226</v>
      </c>
      <c r="Z6">
        <v>0.016085143274851887</v>
      </c>
      <c r="AA6">
        <v>0.0063061198830389742</v>
      </c>
      <c r="AB6">
        <v>-0.0060980555555580906</v>
      </c>
      <c r="AC6">
        <v>0.00030545614035659696</v>
      </c>
      <c r="AD6">
        <v>0.0066602719298227697</v>
      </c>
      <c r="AE6">
        <v>-0.014557862573099101</v>
      </c>
      <c r="AF6">
        <v>-0.02560740643275139</v>
      </c>
      <c r="AG6">
        <v>-0.010657763157892575</v>
      </c>
      <c r="AH6">
        <v>0.011771128654961771</v>
      </c>
      <c r="AI6">
        <v>0.0067908654970842974</v>
      </c>
      <c r="AJ6">
        <v>-6.4190058477464618E-05</v>
      </c>
      <c r="AK6">
        <v>-0.015004979532163176</v>
      </c>
      <c r="AL6">
        <v>0.0003306894736851973</v>
      </c>
      <c r="AM6">
        <v>0.022761225563902698</v>
      </c>
      <c r="AN6">
        <v>-0.011703333834592655</v>
      </c>
      <c r="AO6">
        <v>-0.010513952130329685</v>
      </c>
      <c r="AP6">
        <v>0.16154885666666452</v>
      </c>
      <c r="AQ6">
        <v>0.12823580999999962</v>
      </c>
      <c r="AR6">
        <v>0.19947707999999942</v>
      </c>
      <c r="AS6">
        <v>0.17740043666666594</v>
      </c>
      <c r="AT6">
        <v>-0.00647655555555815</v>
      </c>
      <c r="AU6">
        <v>0.25575498333333258</v>
      </c>
      <c r="AV6">
        <v>0.21496530000000114</v>
      </c>
      <c r="AW6">
        <v>0.24161422333333071</v>
      </c>
    </row>
    <row r="7">
      <c r="A7">
        <v>6</v>
      </c>
      <c r="B7">
        <v>0.00033084020327045494</v>
      </c>
      <c r="C7">
        <v>-0.013541366459627113</v>
      </c>
      <c r="D7">
        <v>0.017001937888199592</v>
      </c>
      <c r="E7">
        <v>0.0014088492377268835</v>
      </c>
      <c r="F7">
        <v>-0.013466631578944899</v>
      </c>
      <c r="G7">
        <v>0.012880509941522789</v>
      </c>
      <c r="H7">
        <v>0.019131293567253849</v>
      </c>
      <c r="I7">
        <v>0.0094222152046743446</v>
      </c>
      <c r="J7">
        <v>0.0063117483709209665</v>
      </c>
      <c r="K7">
        <v>0.0068069288220531377</v>
      </c>
      <c r="L7">
        <v>0.014701736842104296</v>
      </c>
      <c r="M7">
        <v>0.022206092230574015</v>
      </c>
      <c r="N7">
        <v>0.0056566935672481833</v>
      </c>
      <c r="O7">
        <v>-0.026525988304096693</v>
      </c>
      <c r="P7">
        <v>-0.030204742690058239</v>
      </c>
      <c r="Q7">
        <v>-0.024027445614038356</v>
      </c>
      <c r="R7">
        <v>0.00052819248120528073</v>
      </c>
      <c r="S7">
        <v>-0.0016167040935712862</v>
      </c>
      <c r="T7">
        <v>-0.0055904165413522833</v>
      </c>
      <c r="U7">
        <v>0.0093531555555550483</v>
      </c>
      <c r="V7">
        <v>-0.003723023391808411</v>
      </c>
      <c r="W7">
        <v>0.024963379199631319</v>
      </c>
      <c r="X7">
        <v>-0.0064448728356829577</v>
      </c>
      <c r="Y7">
        <v>0.0023177862630454626</v>
      </c>
      <c r="Z7">
        <v>0.025710553216370613</v>
      </c>
      <c r="AA7">
        <v>0.010699818713451492</v>
      </c>
      <c r="AB7">
        <v>0.0011802116959014342</v>
      </c>
      <c r="AC7">
        <v>0.006735971929829887</v>
      </c>
      <c r="AD7">
        <v>0.0091982140350861386</v>
      </c>
      <c r="AE7">
        <v>-0.015410040935673663</v>
      </c>
      <c r="AF7">
        <v>-0.0221035146198858</v>
      </c>
      <c r="AG7">
        <v>-0.0046987122807014003</v>
      </c>
      <c r="AH7">
        <v>0.01384734502923024</v>
      </c>
      <c r="AI7">
        <v>0.0079454011695965221</v>
      </c>
      <c r="AJ7">
        <v>0.0025436970760246425</v>
      </c>
      <c r="AK7">
        <v>-0.013834064327486573</v>
      </c>
      <c r="AL7">
        <v>0.0034981368421078685</v>
      </c>
      <c r="AM7">
        <v>0.038525039097738301</v>
      </c>
      <c r="AN7">
        <v>-0.001945812531333857</v>
      </c>
      <c r="AO7">
        <v>-0.014981769924817812</v>
      </c>
      <c r="AP7">
        <v>0.19132418999999778</v>
      </c>
      <c r="AQ7">
        <v>0.15044114333333347</v>
      </c>
      <c r="AR7">
        <v>0.22471041333333375</v>
      </c>
      <c r="AS7">
        <v>0.20011043666666595</v>
      </c>
      <c r="AT7">
        <v>-0.0011775555555590955</v>
      </c>
      <c r="AU7">
        <v>0.29663298333333366</v>
      </c>
      <c r="AV7">
        <v>0.23918930000000138</v>
      </c>
      <c r="AW7">
        <v>0.2683615566666635</v>
      </c>
    </row>
    <row r="8">
      <c r="A8">
        <v>7</v>
      </c>
      <c r="B8">
        <v>-0.00022355223038239558</v>
      </c>
      <c r="C8">
        <v>-0.010872845285149424</v>
      </c>
      <c r="D8">
        <v>0.016617524938830286</v>
      </c>
      <c r="E8">
        <v>-0.0058313079239535881</v>
      </c>
      <c r="F8">
        <v>-0.01520640350877045</v>
      </c>
      <c r="G8">
        <v>0.0099791192982454646</v>
      </c>
      <c r="H8">
        <v>0.011386873684212873</v>
      </c>
      <c r="I8">
        <v>0.0018805473684189167</v>
      </c>
      <c r="J8">
        <v>0.0074717228070113606</v>
      </c>
      <c r="K8">
        <v>0.006292396491227592</v>
      </c>
      <c r="L8">
        <v>0.011611317543856359</v>
      </c>
      <c r="M8">
        <v>0.013211642105259713</v>
      </c>
      <c r="N8">
        <v>0.0038739807017513783</v>
      </c>
      <c r="O8">
        <v>-0.027012947368424634</v>
      </c>
      <c r="P8">
        <v>-0.028467184210526852</v>
      </c>
      <c r="Q8">
        <v>-0.027642452631582159</v>
      </c>
      <c r="R8">
        <v>0.0021939719298273985</v>
      </c>
      <c r="S8">
        <v>-0.00035592280702090306</v>
      </c>
      <c r="T8">
        <v>-0.0064677017543850468</v>
      </c>
      <c r="U8">
        <v>0.0041727964912254834</v>
      </c>
      <c r="V8">
        <v>-0.0069524473684179355</v>
      </c>
      <c r="W8">
        <v>0.01709000630661528</v>
      </c>
      <c r="X8">
        <v>-0.0074552477926843608</v>
      </c>
      <c r="Y8">
        <v>0.0054726039445025521</v>
      </c>
      <c r="Z8">
        <v>0.026756629824559397</v>
      </c>
      <c r="AA8">
        <v>0.010551517543861522</v>
      </c>
      <c r="AB8">
        <v>-0.00062552105263335989</v>
      </c>
      <c r="AC8">
        <v>0.0076151543859701576</v>
      </c>
      <c r="AD8">
        <v>0.0071941561403487952</v>
      </c>
      <c r="AE8">
        <v>-0.021813552631579469</v>
      </c>
      <c r="AF8">
        <v>-0.021627622807020686</v>
      </c>
      <c r="AG8">
        <v>-0.0053003280701737765</v>
      </c>
      <c r="AH8">
        <v>0.0017928947368357484</v>
      </c>
      <c r="AI8">
        <v>0.0055672701754421183</v>
      </c>
      <c r="AJ8">
        <v>-0.0014090824561385773</v>
      </c>
      <c r="AK8">
        <v>-0.014681815789474584</v>
      </c>
      <c r="AL8">
        <v>0.0011142508771921911</v>
      </c>
      <c r="AM8">
        <v>0.034102185964908216</v>
      </c>
      <c r="AN8">
        <v>0.0027650421052580754</v>
      </c>
      <c r="AO8">
        <v>-0.018440254385970078</v>
      </c>
      <c r="AP8">
        <v>0.21958552333333081</v>
      </c>
      <c r="AQ8">
        <v>0.16608580999999845</v>
      </c>
      <c r="AR8">
        <v>0.24237374666666511</v>
      </c>
      <c r="AS8">
        <v>0.21575510333333092</v>
      </c>
      <c r="AT8">
        <v>0.0010934444444394842</v>
      </c>
      <c r="AU8">
        <v>0.31278231666666656</v>
      </c>
      <c r="AV8">
        <v>0.25735730000000068</v>
      </c>
      <c r="AW8">
        <v>0.28804355666666481</v>
      </c>
    </row>
    <row r="9">
      <c r="A9">
        <v>8</v>
      </c>
      <c r="B9">
        <v>0.0027547220026313823</v>
      </c>
      <c r="C9">
        <v>-0.0066903241106714972</v>
      </c>
      <c r="D9">
        <v>0.020270445322793762</v>
      </c>
      <c r="E9">
        <v>-0.0044921317523005655</v>
      </c>
      <c r="F9">
        <v>-0.01391817543859375</v>
      </c>
      <c r="G9">
        <v>0.010105728654970392</v>
      </c>
      <c r="H9">
        <v>0.0041471204678398266</v>
      </c>
      <c r="I9">
        <v>-0.0031377871345039665</v>
      </c>
      <c r="J9">
        <v>0.011155030576436076</v>
      </c>
      <c r="K9">
        <v>0.0077965308270666611</v>
      </c>
      <c r="L9">
        <v>0.011548898245610673</v>
      </c>
      <c r="M9">
        <v>0.013301191979946836</v>
      </c>
      <c r="N9">
        <v>0.011679934502922151</v>
      </c>
      <c r="O9">
        <v>-0.029013906432752812</v>
      </c>
      <c r="P9">
        <v>-0.024206292397659368</v>
      </c>
      <c r="Q9">
        <v>-0.026715459649123474</v>
      </c>
      <c r="R9">
        <v>0.013448418045115318</v>
      </c>
      <c r="S9">
        <v>0.0049421918128604858</v>
      </c>
      <c r="T9">
        <v>-0.0033076536340850282</v>
      </c>
      <c r="U9">
        <v>0.0030297707602322532</v>
      </c>
      <c r="V9">
        <v>-0.0061445380116929016</v>
      </c>
      <c r="W9">
        <v>0.019814633413597349</v>
      </c>
      <c r="X9">
        <v>-0.0029142894163509681</v>
      </c>
      <c r="Y9">
        <v>0.012160088292628046</v>
      </c>
      <c r="Z9">
        <v>0.027802706432748181</v>
      </c>
      <c r="AA9">
        <v>0.005861216374270839</v>
      </c>
      <c r="AB9">
        <v>0.0021107461988307819</v>
      </c>
      <c r="AC9">
        <v>-8.4996491223066073E-05</v>
      </c>
      <c r="AD9">
        <v>0.0077134315789439967</v>
      </c>
      <c r="AE9">
        <v>-0.0085350643274857418</v>
      </c>
      <c r="AF9">
        <v>-0.01812373099415332</v>
      </c>
      <c r="AG9">
        <v>-0.00085527719298106319</v>
      </c>
      <c r="AH9">
        <v>-0.010766222222226673</v>
      </c>
      <c r="AI9">
        <v>0.0087404725146242868</v>
      </c>
      <c r="AJ9">
        <v>0.0022081380116976135</v>
      </c>
      <c r="AK9">
        <v>-0.0084642339181275617</v>
      </c>
      <c r="AL9">
        <v>0.0047863649122810159</v>
      </c>
      <c r="AM9">
        <v>0.038258666165411626</v>
      </c>
      <c r="AN9">
        <v>0.011008563408516636</v>
      </c>
      <c r="AO9">
        <v>-0.018366072180453941</v>
      </c>
      <c r="AP9">
        <v>0.24986552333333201</v>
      </c>
      <c r="AQ9">
        <v>0.18374914333333159</v>
      </c>
      <c r="AR9">
        <v>0.26205574666666465</v>
      </c>
      <c r="AS9">
        <v>0.23442776999999815</v>
      </c>
      <c r="AT9">
        <v>0.007401777777770846</v>
      </c>
      <c r="AU9">
        <v>0.34962298333333486</v>
      </c>
      <c r="AV9">
        <v>0.27754396666666636</v>
      </c>
      <c r="AW9">
        <v>0.30923955666666281</v>
      </c>
    </row>
    <row r="10">
      <c r="A10">
        <v>9</v>
      </c>
      <c r="B10">
        <v>-0.001332337097689873</v>
      </c>
      <c r="C10">
        <v>-0.0085638029361927437</v>
      </c>
      <c r="D10">
        <v>0.01534403237342552</v>
      </c>
      <c r="E10">
        <v>-0.0092089555806484924</v>
      </c>
      <c r="F10">
        <v>-0.013639280701752909</v>
      </c>
      <c r="G10">
        <v>0.0051856713450284531</v>
      </c>
      <c r="H10">
        <v>0.00094470058479956265</v>
      </c>
      <c r="I10">
        <v>-0.005632788304094305</v>
      </c>
      <c r="J10">
        <v>0.0082776716791919114</v>
      </c>
      <c r="K10">
        <v>0.003244665162906557</v>
      </c>
      <c r="L10">
        <v>0.006944478947367827</v>
      </c>
      <c r="M10">
        <v>0.0073347418546347853</v>
      </c>
      <c r="N10">
        <v>0.0073738883040910252</v>
      </c>
      <c r="O10">
        <v>-0.018902865497079091</v>
      </c>
      <c r="P10">
        <v>-0.022973400584795911</v>
      </c>
      <c r="Q10">
        <v>-0.029825800000001124</v>
      </c>
      <c r="R10">
        <v>0.019656197493738148</v>
      </c>
      <c r="S10">
        <v>0.0021656397660763105</v>
      </c>
      <c r="T10">
        <v>-0.0062036055137859591</v>
      </c>
      <c r="U10">
        <v>0.00087741169590671575</v>
      </c>
      <c r="V10">
        <v>-0.0078599619883021887</v>
      </c>
      <c r="W10">
        <v>0.011436593853916932</v>
      </c>
      <c r="X10">
        <v>-0.0084666643733530833</v>
      </c>
      <c r="Y10">
        <v>0.0087542393074180325</v>
      </c>
      <c r="Z10">
        <v>0.020269449707601694</v>
      </c>
      <c r="AA10">
        <v>0.0057129152046790921</v>
      </c>
      <c r="AB10">
        <v>-0.00070431988304342497</v>
      </c>
      <c r="AC10">
        <v>-0.0087944807017485971</v>
      </c>
      <c r="AD10">
        <v>0.0026813736842097313</v>
      </c>
      <c r="AE10">
        <v>-0.0083779093567262208</v>
      </c>
      <c r="AF10">
        <v>-0.017647839181288205</v>
      </c>
      <c r="AG10">
        <v>-0.0065035596491203052</v>
      </c>
      <c r="AH10">
        <v>-0.017774005847957852</v>
      </c>
      <c r="AI10">
        <v>0.004848341520471422</v>
      </c>
      <c r="AJ10">
        <v>-0.0012399748537994526</v>
      </c>
      <c r="AK10">
        <v>-0.0088073187134511954</v>
      </c>
      <c r="AL10">
        <v>0.00038381228070072382</v>
      </c>
      <c r="AM10">
        <v>0.03030314636591136</v>
      </c>
      <c r="AN10">
        <v>0.011682084711775786</v>
      </c>
      <c r="AO10">
        <v>-0.022833889974940291</v>
      </c>
      <c r="AP10">
        <v>0.2735848566666661</v>
      </c>
      <c r="AQ10">
        <v>0.19737514333333017</v>
      </c>
      <c r="AR10">
        <v>0.27669107999999909</v>
      </c>
      <c r="AS10">
        <v>0.24653976999999649</v>
      </c>
      <c r="AT10">
        <v>0.023298777777771562</v>
      </c>
      <c r="AU10">
        <v>0.36829565000000208</v>
      </c>
      <c r="AV10">
        <v>0.29217929999999903</v>
      </c>
      <c r="AW10">
        <v>0.32337022333332932</v>
      </c>
    </row>
    <row r="11">
      <c r="A11">
        <v>10</v>
      </c>
      <c r="B11">
        <v>-0.0044100628646752682</v>
      </c>
      <c r="C11">
        <v>-0.01094194842838192</v>
      </c>
      <c r="D11">
        <v>0.011426952757387809</v>
      </c>
      <c r="E11">
        <v>-0.010897779408995945</v>
      </c>
      <c r="F11">
        <v>-0.0098277192982454409</v>
      </c>
      <c r="G11">
        <v>-0.0022577192982460303</v>
      </c>
      <c r="H11">
        <v>-0.0057903859649073297</v>
      </c>
      <c r="I11">
        <v>-0.010146456140352811</v>
      </c>
      <c r="J11">
        <v>0.0033816461152831323</v>
      </c>
      <c r="K11">
        <v>-0.0038305338345860918</v>
      </c>
      <c r="L11">
        <v>0.00032139298245681402</v>
      </c>
      <c r="M11">
        <v>-0.00014570827067750258</v>
      </c>
      <c r="N11">
        <v>0.0050865087719280666</v>
      </c>
      <c r="O11">
        <v>-0.014847824561405432</v>
      </c>
      <c r="P11">
        <v>-0.022245175438596831</v>
      </c>
      <c r="Q11">
        <v>-0.016786807017544092</v>
      </c>
      <c r="R11">
        <v>0.0162753102756934</v>
      </c>
      <c r="S11">
        <v>-0.00010624561403815846</v>
      </c>
      <c r="T11">
        <v>-0.009604224060149491</v>
      </c>
      <c r="U11">
        <v>-0.0027889473684208355</v>
      </c>
      <c r="V11">
        <v>-0.011594052631577867</v>
      </c>
      <c r="W11">
        <v>0.0060865542942316608</v>
      </c>
      <c r="X11">
        <v>-0.012505039330353185</v>
      </c>
      <c r="Y11">
        <v>0.003329723655543404</v>
      </c>
      <c r="Z11">
        <v>0.0097081929824565094</v>
      </c>
      <c r="AA11">
        <v>1.3280701756102076E-05</v>
      </c>
      <c r="AB11">
        <v>-0.0050333859649143164</v>
      </c>
      <c r="AC11">
        <v>-0.016494631578943597</v>
      </c>
      <c r="AD11">
        <v>-0.0048740175438624078</v>
      </c>
      <c r="AE11">
        <v>-0.0092300877192972308</v>
      </c>
      <c r="AF11">
        <v>-0.020704614035089719</v>
      </c>
      <c r="AG11">
        <v>-0.010637842105261086</v>
      </c>
      <c r="AH11">
        <v>-0.019735122807020389</v>
      </c>
      <c r="AI11">
        <v>-0.00055778947368345655</v>
      </c>
      <c r="AJ11">
        <v>-0.0051927543859626724</v>
      </c>
      <c r="AK11">
        <v>-0.010664403508769738</v>
      </c>
      <c r="AL11">
        <v>-0.0055327403508780293</v>
      </c>
      <c r="AM11">
        <v>0.025375626566415121</v>
      </c>
      <c r="AN11">
        <v>0.0078136060150360009</v>
      </c>
      <c r="AO11">
        <v>-0.01771304110276084</v>
      </c>
      <c r="AP11">
        <v>0.28367818999999805</v>
      </c>
      <c r="AQ11">
        <v>0.20898247666666236</v>
      </c>
      <c r="AR11">
        <v>0.28880307999999921</v>
      </c>
      <c r="AS11">
        <v>0.25814710333333046</v>
      </c>
      <c r="AT11">
        <v>0.039700444444436656</v>
      </c>
      <c r="AU11">
        <v>0.39100565000000209</v>
      </c>
      <c r="AV11">
        <v>0.30479596666666531</v>
      </c>
      <c r="AW11">
        <v>0.33649155666666175</v>
      </c>
    </row>
    <row r="12">
      <c r="A12">
        <v>11</v>
      </c>
      <c r="B12">
        <v>-0.0079924552983268171</v>
      </c>
      <c r="C12">
        <v>-0.01382476058723725</v>
      </c>
      <c r="D12">
        <v>0.0044818731413514001</v>
      </c>
      <c r="E12">
        <v>-0.014100603237341858</v>
      </c>
      <c r="F12">
        <v>3.9842105264753513E-05</v>
      </c>
      <c r="G12">
        <v>-0.0091964432748543601</v>
      </c>
      <c r="H12">
        <v>-0.011516139181280138</v>
      </c>
      <c r="I12">
        <v>-0.016174123976608001</v>
      </c>
      <c r="J12">
        <v>-0.0040377127819581915</v>
      </c>
      <c r="K12">
        <v>-0.0073730661654138885</v>
      </c>
      <c r="L12">
        <v>-0.0052923596491218916</v>
      </c>
      <c r="M12">
        <v>-0.0061121583959913295</v>
      </c>
      <c r="N12">
        <v>-0.0027522040935696879</v>
      </c>
      <c r="O12">
        <v>-0.0097834502923994648</v>
      </c>
      <c r="P12">
        <v>-0.01848895029240083</v>
      </c>
      <c r="Q12">
        <v>-0.0087944807017557025</v>
      </c>
      <c r="R12">
        <v>0.0063337563909797723</v>
      </c>
      <c r="S12">
        <v>-0.0043967976608225712</v>
      </c>
      <c r="T12">
        <v>-0.014518842606515037</v>
      </c>
      <c r="U12">
        <v>-0.0069599730994163167</v>
      </c>
      <c r="V12">
        <v>-0.016337476608187629</v>
      </c>
      <c r="W12">
        <v>-0.0012821519321164487</v>
      </c>
      <c r="X12">
        <v>-0.01704808095401944</v>
      </c>
      <c r="Y12">
        <v>-0.0025994586629991545</v>
      </c>
      <c r="Z12">
        <v>0.00066093625730978545</v>
      </c>
      <c r="AA12">
        <v>-0.0041723538011684269</v>
      </c>
      <c r="AB12">
        <v>-0.0088577853801190543</v>
      </c>
      <c r="AC12">
        <v>-0.024194782456138597</v>
      </c>
      <c r="AD12">
        <v>-0.010410742105262827</v>
      </c>
      <c r="AE12">
        <v>-0.023708266081870377</v>
      </c>
      <c r="AF12">
        <v>-0.021238055555555135</v>
      </c>
      <c r="AG12">
        <v>-0.014267457894735713</v>
      </c>
      <c r="AH12">
        <v>-0.018668239766084227</v>
      </c>
      <c r="AI12">
        <v>-0.0059639204678347824</v>
      </c>
      <c r="AJ12">
        <v>-0.01116420058479406</v>
      </c>
      <c r="AK12">
        <v>-0.014540154970758223</v>
      </c>
      <c r="AL12">
        <v>-0.011953959649122936</v>
      </c>
      <c r="AM12">
        <v>0.010354773433581599</v>
      </c>
      <c r="AN12">
        <v>0.0024311273182942017</v>
      </c>
      <c r="AO12">
        <v>-0.0095641922305773619</v>
      </c>
      <c r="AP12">
        <v>0.29225752333333155</v>
      </c>
      <c r="AQ12">
        <v>0.22008514333333196</v>
      </c>
      <c r="AR12">
        <v>0.30141974666666549</v>
      </c>
      <c r="AS12">
        <v>0.26824043666666419</v>
      </c>
      <c r="AT12">
        <v>0.055597444444435595</v>
      </c>
      <c r="AU12">
        <v>0.40160365000000198</v>
      </c>
      <c r="AV12">
        <v>0.32498263333333277</v>
      </c>
      <c r="AW12">
        <v>0.34961288999999596</v>
      </c>
    </row>
    <row r="13">
      <c r="A13">
        <v>12</v>
      </c>
      <c r="B13">
        <v>-0.0065281810653132766</v>
      </c>
      <c r="C13">
        <v>-0.011660906079425715</v>
      </c>
      <c r="D13">
        <v>0.0020787935253157031</v>
      </c>
      <c r="E13">
        <v>-0.012256760399022681</v>
      </c>
      <c r="F13">
        <v>0.001328070175437901</v>
      </c>
      <c r="G13">
        <v>-0.011088500584794048</v>
      </c>
      <c r="H13">
        <v>-0.014718559064323955</v>
      </c>
      <c r="I13">
        <v>-0.017155125146199879</v>
      </c>
      <c r="J13">
        <v>-0.0064104050125344259</v>
      </c>
      <c r="K13">
        <v>-0.0073829318295732804</v>
      </c>
      <c r="L13">
        <v>-0.0088874456140359825</v>
      </c>
      <c r="M13">
        <v>-0.010059941854640542</v>
      </c>
      <c r="N13">
        <v>-0.0055442502923988002</v>
      </c>
      <c r="O13">
        <v>-0.0082517426900583501</v>
      </c>
      <c r="P13">
        <v>-0.015742058479533583</v>
      </c>
      <c r="Q13">
        <v>-0.00029748771929760665</v>
      </c>
      <c r="R13">
        <v>-0.004617130827067939</v>
      </c>
      <c r="S13">
        <v>-0.0061640163742726628</v>
      </c>
      <c r="T13">
        <v>-0.016405461152881884</v>
      </c>
      <c r="U13">
        <v>-0.0096169988304115606</v>
      </c>
      <c r="V13">
        <v>-0.019566900584795377</v>
      </c>
      <c r="W13">
        <v>-0.0066321914917999436</v>
      </c>
      <c r="X13">
        <v>-0.019067789244351374</v>
      </c>
      <c r="Y13">
        <v>-0.006509974314875322</v>
      </c>
      <c r="Z13">
        <v>-0.0048536538011703101</v>
      </c>
      <c r="AA13">
        <v>-0.010376654970759347</v>
      </c>
      <c r="AB13">
        <v>-0.010663518128655625</v>
      </c>
      <c r="AC13">
        <v>-0.027352933333332885</v>
      </c>
      <c r="AD13">
        <v>-0.01191013333333224</v>
      </c>
      <c r="AE13">
        <v>-0.01749511111110813</v>
      </c>
      <c r="AF13">
        <v>-0.019248163742689783</v>
      </c>
      <c r="AG13">
        <v>-0.014364407017543712</v>
      </c>
      <c r="AH13">
        <v>-0.016592023391813981</v>
      </c>
      <c r="AI13">
        <v>-0.0063233847953210187</v>
      </c>
      <c r="AJ13">
        <v>-0.0095656467836242598</v>
      </c>
      <c r="AK13">
        <v>-0.011350573099413452</v>
      </c>
      <c r="AL13">
        <v>-0.0128238456140366</v>
      </c>
      <c r="AM13">
        <v>0.0023992536340848858</v>
      </c>
      <c r="AN13">
        <v>-0.0019420180451117375</v>
      </c>
      <c r="AO13">
        <v>-0.00091067669172950616</v>
      </c>
      <c r="AP13">
        <v>0.30386485666666552</v>
      </c>
      <c r="AQ13">
        <v>0.23421580999999847</v>
      </c>
      <c r="AR13">
        <v>0.31504574666666585</v>
      </c>
      <c r="AS13">
        <v>0.28287576999999686</v>
      </c>
      <c r="AT13">
        <v>0.07401777777776708</v>
      </c>
      <c r="AU13">
        <v>0.42784631666666861</v>
      </c>
      <c r="AV13">
        <v>0.34718796666666485</v>
      </c>
      <c r="AW13">
        <v>0.36727622333333088</v>
      </c>
    </row>
    <row r="14">
      <c r="A14">
        <v>13</v>
      </c>
      <c r="B14">
        <v>-0.0060732401656338197</v>
      </c>
      <c r="C14">
        <v>-0.011011051571616193</v>
      </c>
      <c r="D14">
        <v>-0.0018382860907202314</v>
      </c>
      <c r="E14">
        <v>-0.01243158422736812</v>
      </c>
      <c r="F14">
        <v>-0.0029350350877201947</v>
      </c>
      <c r="G14">
        <v>-0.012475891228071134</v>
      </c>
      <c r="H14">
        <v>-0.01438831228069759</v>
      </c>
      <c r="I14">
        <v>-0.017126792982455896</v>
      </c>
      <c r="J14">
        <v>-0.0087830972431088838</v>
      </c>
      <c r="K14">
        <v>-0.0058787974937342113</v>
      </c>
      <c r="L14">
        <v>-0.010463864912281906</v>
      </c>
      <c r="M14">
        <v>-0.011484391979953656</v>
      </c>
      <c r="N14">
        <v>-0.0073269631578938288</v>
      </c>
      <c r="O14">
        <v>-0.0031873684210514952</v>
      </c>
      <c r="P14">
        <v>-0.010976500000001721</v>
      </c>
      <c r="Q14">
        <v>-0.0054264947368434235</v>
      </c>
      <c r="R14">
        <v>-0.011530684711779315</v>
      </c>
      <c r="S14">
        <v>-0.0074265684210566008</v>
      </c>
      <c r="T14">
        <v>-0.017282746365914647</v>
      </c>
      <c r="U14">
        <v>-0.009750691228070707</v>
      </c>
      <c r="V14">
        <v>-0.019768324561404427</v>
      </c>
      <c r="W14">
        <v>-0.0094588977181508938</v>
      </c>
      <c r="X14">
        <v>-0.01856416420135254</v>
      </c>
      <c r="Y14">
        <v>-0.0089064899667494757</v>
      </c>
      <c r="Z14">
        <v>-0.0068355771929837772</v>
      </c>
      <c r="AA14">
        <v>-0.011534289473685178</v>
      </c>
      <c r="AB14">
        <v>-0.010450584210525804</v>
      </c>
      <c r="AC14">
        <v>-0.031015750877193327</v>
      </c>
      <c r="AD14">
        <v>-0.011895524561403192</v>
      </c>
      <c r="AE14">
        <v>-0.010272622807013576</v>
      </c>
      <c r="AF14">
        <v>-0.01423027192982218</v>
      </c>
      <c r="AG14">
        <v>-0.013956689473685557</v>
      </c>
      <c r="AH14">
        <v>-0.010983140350875331</v>
      </c>
      <c r="AI14">
        <v>-0.0071875157894751851</v>
      </c>
      <c r="AJ14">
        <v>-0.0079670929824562364</v>
      </c>
      <c r="AK14">
        <v>-0.0081609912280686814</v>
      </c>
      <c r="AL14">
        <v>-0.010665731578948012</v>
      </c>
      <c r="AM14">
        <v>-0.00050959949874673782</v>
      </c>
      <c r="AN14">
        <v>-0.0048011634085192156</v>
      </c>
      <c r="AO14">
        <v>-0.0013411611528812983</v>
      </c>
      <c r="AP14">
        <v>0.32102352333333251</v>
      </c>
      <c r="AQ14">
        <v>0.25036514333333137</v>
      </c>
      <c r="AR14">
        <v>0.33119507999999875</v>
      </c>
      <c r="AS14">
        <v>0.29700643666666338</v>
      </c>
      <c r="AT14">
        <v>0.092942777777764718</v>
      </c>
      <c r="AU14">
        <v>0.45055631666666862</v>
      </c>
      <c r="AV14">
        <v>0.37040263333333279</v>
      </c>
      <c r="AW14">
        <v>0.3859488899999981</v>
      </c>
    </row>
    <row r="15">
      <c r="A15">
        <v>14</v>
      </c>
      <c r="B15">
        <v>-0.0071322992659528239</v>
      </c>
      <c r="C15">
        <v>-0.0093518637304725871</v>
      </c>
      <c r="D15">
        <v>-0.0047460323734220822</v>
      </c>
      <c r="E15">
        <v>-0.011597074722379475</v>
      </c>
      <c r="F15">
        <v>-0.013758807017545394</v>
      </c>
      <c r="G15">
        <v>-0.014367948538012598</v>
      </c>
      <c r="H15">
        <v>-0.016076732163739393</v>
      </c>
      <c r="I15">
        <v>-0.016089127485381383</v>
      </c>
      <c r="J15">
        <v>-0.010651122807015412</v>
      </c>
      <c r="K15">
        <v>-0.0094213298245620081</v>
      </c>
      <c r="L15">
        <v>-0.014563617543860374</v>
      </c>
      <c r="M15">
        <v>-0.013918175438599079</v>
      </c>
      <c r="N15">
        <v>-0.0055770093567257817</v>
      </c>
      <c r="O15">
        <v>0.00086767251462305239</v>
      </c>
      <c r="P15">
        <v>-0.0067156081871342366</v>
      </c>
      <c r="Q15">
        <v>-0.0044995017543865146</v>
      </c>
      <c r="R15">
        <v>-0.017434905263156608</v>
      </c>
      <c r="S15">
        <v>-0.009193787134504916</v>
      </c>
      <c r="T15">
        <v>-0.018160031578947411</v>
      </c>
      <c r="U15">
        <v>-0.011903050292398021</v>
      </c>
      <c r="V15">
        <v>-0.018960415204679393</v>
      </c>
      <c r="W15">
        <v>-0.012285603944501844</v>
      </c>
      <c r="X15">
        <v>-0.0094812058250202114</v>
      </c>
      <c r="Y15">
        <v>-0.009789005618623392</v>
      </c>
      <c r="Z15">
        <v>-0.010836167251460083</v>
      </c>
      <c r="AA15">
        <v>-0.013701257309941539</v>
      </c>
      <c r="AB15">
        <v>-0.011751650292399773</v>
      </c>
      <c r="AC15">
        <v>-0.036697235087718383</v>
      </c>
      <c r="AD15">
        <v>-0.014908915789472843</v>
      </c>
      <c r="AE15">
        <v>-0.006582801169589203</v>
      </c>
      <c r="AF15">
        <v>-0.012240380116956828</v>
      </c>
      <c r="AG15">
        <v>-0.015062971929824087</v>
      </c>
      <c r="AH15">
        <v>-0.0094115906432730156</v>
      </c>
      <c r="AI15">
        <v>-0.0090609801169598825</v>
      </c>
      <c r="AJ15">
        <v>-0.0093965391812869115</v>
      </c>
      <c r="AK15">
        <v>-0.0074947426900564551</v>
      </c>
      <c r="AL15">
        <v>-0.014058950877192444</v>
      </c>
      <c r="AM15">
        <v>-0.0094744526315793109</v>
      </c>
      <c r="AN15">
        <v>-0.011192975438595099</v>
      </c>
      <c r="AO15">
        <v>-0.0068183122807017327</v>
      </c>
      <c r="AP15">
        <v>0.33666818999999926</v>
      </c>
      <c r="AQ15">
        <v>0.26449580999999966</v>
      </c>
      <c r="AR15">
        <v>0.34431641333333474</v>
      </c>
      <c r="AS15">
        <v>0.31113710333333167</v>
      </c>
      <c r="AT15">
        <v>0.11136311111109798</v>
      </c>
      <c r="AU15">
        <v>0.47175231666666839</v>
      </c>
      <c r="AV15">
        <v>0.38655196666666747</v>
      </c>
      <c r="AW15">
        <v>0.4010888899999987</v>
      </c>
    </row>
    <row r="16">
      <c r="A16">
        <v>15</v>
      </c>
      <c r="B16">
        <v>-0.011724025032940233</v>
      </c>
      <c r="C16">
        <v>-0.012739342555994071</v>
      </c>
      <c r="D16">
        <v>-0.011186445322790561</v>
      </c>
      <c r="E16">
        <v>-0.014799898550725388</v>
      </c>
      <c r="F16">
        <v>-0.01953591228070195</v>
      </c>
      <c r="G16">
        <v>-0.01878333918129016</v>
      </c>
      <c r="H16">
        <v>-0.018774485380113504</v>
      </c>
      <c r="I16">
        <v>-0.018079461988305567</v>
      </c>
      <c r="J16">
        <v>-0.015042481704258037</v>
      </c>
      <c r="K16">
        <v>-0.014477862155388266</v>
      </c>
      <c r="L16">
        <v>-0.020177370175435527</v>
      </c>
      <c r="M16">
        <v>-0.018370625563910892</v>
      </c>
      <c r="N16">
        <v>-0.006855055555556433</v>
      </c>
      <c r="O16">
        <v>-0.0011332865497060141</v>
      </c>
      <c r="P16">
        <v>-0.0029593830409364585</v>
      </c>
      <c r="Q16">
        <v>-0.0030678421052634519</v>
      </c>
      <c r="R16">
        <v>-0.025862459147868222</v>
      </c>
      <c r="S16">
        <v>-0.010456339181287078</v>
      </c>
      <c r="T16">
        <v>-0.019037316791980174</v>
      </c>
      <c r="U16">
        <v>-0.01254140935672865</v>
      </c>
      <c r="V16">
        <v>-0.020171172514622526</v>
      </c>
      <c r="W16">
        <v>-0.014102976837515158</v>
      </c>
      <c r="X16">
        <v>-0.0049402474486868186</v>
      </c>
      <c r="Y16">
        <v>-0.010671521270497308</v>
      </c>
      <c r="Z16">
        <v>-0.017864757309942192</v>
      </c>
      <c r="AA16">
        <v>-0.016877558479531984</v>
      </c>
      <c r="AB16">
        <v>-0.014062049707602498</v>
      </c>
      <c r="AC16">
        <v>-0.039350719298246517</v>
      </c>
      <c r="AD16">
        <v>-0.017922307017542494</v>
      </c>
      <c r="AE16">
        <v>-0.0049116461988294446</v>
      </c>
      <c r="AF16">
        <v>-0.010250488304091476</v>
      </c>
      <c r="AG16">
        <v>-0.017178587719298477</v>
      </c>
      <c r="AH16">
        <v>-0.010363374269001469</v>
      </c>
      <c r="AI16">
        <v>-0.012953111111112747</v>
      </c>
      <c r="AJ16">
        <v>-0.01183531871345167</v>
      </c>
      <c r="AK16">
        <v>-0.0073331608187121589</v>
      </c>
      <c r="AL16">
        <v>-0.016947503508770723</v>
      </c>
      <c r="AM16">
        <v>-0.0174299724310778</v>
      </c>
      <c r="AN16">
        <v>-0.014556787468670507</v>
      </c>
      <c r="AO16">
        <v>-0.010276796741854</v>
      </c>
      <c r="AP16">
        <v>0.35079885666666577</v>
      </c>
      <c r="AQ16">
        <v>0.27660780999999979</v>
      </c>
      <c r="AR16">
        <v>0.35743774666666717</v>
      </c>
      <c r="AS16">
        <v>0.32274443666666564</v>
      </c>
      <c r="AT16">
        <v>0.12927877777776509</v>
      </c>
      <c r="AU16">
        <v>0.48487365000000082</v>
      </c>
      <c r="AV16">
        <v>0.40421529999999883</v>
      </c>
      <c r="AW16">
        <v>0.41471488999999906</v>
      </c>
    </row>
    <row r="17">
      <c r="A17">
        <v>16</v>
      </c>
      <c r="B17">
        <v>-0.014297084133259474</v>
      </c>
      <c r="C17">
        <v>-0.014108154714849164</v>
      </c>
      <c r="D17">
        <v>-0.015608191605494426</v>
      </c>
      <c r="E17">
        <v>-0.015479389045738756</v>
      </c>
      <c r="F17">
        <v>-0.017238350877194719</v>
      </c>
      <c r="G17">
        <v>-0.018152063157899079</v>
      </c>
      <c r="H17">
        <v>-0.018444238596488916</v>
      </c>
      <c r="I17">
        <v>-0.015527796491230816</v>
      </c>
      <c r="J17">
        <v>-0.017919840601498649</v>
      </c>
      <c r="K17">
        <v>-0.018525061152882216</v>
      </c>
      <c r="L17">
        <v>-0.025286456140348079</v>
      </c>
      <c r="M17">
        <v>-0.022823075689222705</v>
      </c>
      <c r="N17">
        <v>-0.0081331017543853079</v>
      </c>
      <c r="O17">
        <v>0.00090308771929947795</v>
      </c>
      <c r="P17">
        <v>0.0018061754385954032</v>
      </c>
      <c r="Q17">
        <v>0.00038248421052777815</v>
      </c>
      <c r="R17">
        <v>-0.031766679699245515</v>
      </c>
      <c r="S17">
        <v>-0.010709557894736932</v>
      </c>
      <c r="T17">
        <v>-0.018400602005012701</v>
      </c>
      <c r="U17">
        <v>-0.011665768421057265</v>
      </c>
      <c r="V17">
        <v>-0.016335263157898794</v>
      </c>
      <c r="W17">
        <v>-0.012892349730533326</v>
      </c>
      <c r="X17">
        <v>0.0031333775943132025</v>
      </c>
      <c r="Y17">
        <v>-0.0075167035890384426</v>
      </c>
      <c r="Z17">
        <v>-0.021865347368420274</v>
      </c>
      <c r="AA17">
        <v>-0.016521192982455801</v>
      </c>
      <c r="AB17">
        <v>-0.011830449122808062</v>
      </c>
      <c r="AC17">
        <v>-0.015256870175440085</v>
      </c>
      <c r="AD17">
        <v>-0.016393698245613209</v>
      </c>
      <c r="AE17">
        <v>-0.0047544912280699236</v>
      </c>
      <c r="AF17">
        <v>-0.0052325964912238732</v>
      </c>
      <c r="AG17">
        <v>-0.014752203508773931</v>
      </c>
      <c r="AH17">
        <v>-0.006773157894732762</v>
      </c>
      <c r="AI17">
        <v>-0.0123032421052649</v>
      </c>
      <c r="AJ17">
        <v>-0.010236764912283647</v>
      </c>
      <c r="AK17">
        <v>-0.0051529122807014716</v>
      </c>
      <c r="AL17">
        <v>-0.019836056140350777</v>
      </c>
      <c r="AM17">
        <v>-0.027908825563907058</v>
      </c>
      <c r="AN17">
        <v>-0.017415932832077985</v>
      </c>
      <c r="AO17">
        <v>-0.013230614536338337</v>
      </c>
      <c r="AP17">
        <v>0.36543419000000021</v>
      </c>
      <c r="AQ17">
        <v>0.28720580999999967</v>
      </c>
      <c r="AR17">
        <v>0.3705590799999996</v>
      </c>
      <c r="AS17">
        <v>0.33485643666666398</v>
      </c>
      <c r="AT17">
        <v>0.14568044444443196</v>
      </c>
      <c r="AU17">
        <v>0.50001365000000142</v>
      </c>
      <c r="AV17">
        <v>0.42440196666666452</v>
      </c>
      <c r="AW17">
        <v>0.42783622333333149</v>
      </c>
    </row>
    <row r="18">
      <c r="A18">
        <v>17</v>
      </c>
      <c r="B18">
        <v>-0.015356143233576702</v>
      </c>
      <c r="C18">
        <v>-0.014467633540371949</v>
      </c>
      <c r="D18">
        <v>-0.019525271221532137</v>
      </c>
      <c r="E18">
        <v>-0.015654212874084195</v>
      </c>
      <c r="F18">
        <v>-0.010398789473686776</v>
      </c>
      <c r="G18">
        <v>-0.012474120467839356</v>
      </c>
      <c r="H18">
        <v>-0.012562658479531308</v>
      </c>
      <c r="I18">
        <v>-0.0069201309941533395</v>
      </c>
      <c r="J18">
        <v>-0.016255199498742101</v>
      </c>
      <c r="K18">
        <v>-0.018534926817041608</v>
      </c>
      <c r="L18">
        <v>-0.023834875438595304</v>
      </c>
      <c r="M18">
        <v>-0.023238192481203512</v>
      </c>
      <c r="N18">
        <v>-0.0094111479532159592</v>
      </c>
      <c r="O18">
        <v>0.0064721286549733748</v>
      </c>
      <c r="P18">
        <v>0.010609067251460047</v>
      </c>
      <c r="Q18">
        <v>0.0063561438596497766</v>
      </c>
      <c r="R18">
        <v>-0.028586900250624936</v>
      </c>
      <c r="S18">
        <v>-0.0054114432748519903</v>
      </c>
      <c r="T18">
        <v>-0.013726553884708892</v>
      </c>
      <c r="U18">
        <v>-0.0072574608187156997</v>
      </c>
      <c r="V18">
        <v>-0.0059386871345079584</v>
      </c>
      <c r="W18">
        <v>-0.0056257226235487678</v>
      </c>
      <c r="X18">
        <v>0.018272335970646481</v>
      </c>
      <c r="Y18">
        <v>0.00219878075908575</v>
      </c>
      <c r="Z18">
        <v>-0.019305270760233029</v>
      </c>
      <c r="AA18">
        <v>-0.010613494152046599</v>
      </c>
      <c r="AB18">
        <v>-0.005561515204677292</v>
      </c>
      <c r="AC18">
        <v>0.01438831228069759</v>
      </c>
      <c r="AD18">
        <v>-0.0077997561403488902</v>
      </c>
      <c r="AE18">
        <v>0.0034773304093569379</v>
      </c>
      <c r="AF18">
        <v>0.0058412953216429031</v>
      </c>
      <c r="AG18">
        <v>-0.0052604859649143521</v>
      </c>
      <c r="AH18">
        <v>-0.00015494152046002796</v>
      </c>
      <c r="AI18">
        <v>-0.0091300397660845078</v>
      </c>
      <c r="AJ18">
        <v>-0.003591544444450534</v>
      </c>
      <c r="AK18">
        <v>0.0030833362573083889</v>
      </c>
      <c r="AL18">
        <v>-0.014649942105263491</v>
      </c>
      <c r="AM18">
        <v>-0.029808345363402822</v>
      </c>
      <c r="AN18">
        <v>-0.015228411528820374</v>
      </c>
      <c r="AO18">
        <v>-0.0101284323308235</v>
      </c>
      <c r="AP18">
        <v>0.37956485666666673</v>
      </c>
      <c r="AQ18">
        <v>0.3003271433333321</v>
      </c>
      <c r="AR18">
        <v>0.38418507999999818</v>
      </c>
      <c r="AS18">
        <v>0.35302443666666505</v>
      </c>
      <c r="AT18">
        <v>0.16208211111109705</v>
      </c>
      <c r="AU18">
        <v>0.51616298333333432</v>
      </c>
      <c r="AV18">
        <v>0.44660729999999838</v>
      </c>
      <c r="AW18">
        <v>0.44297622333333209</v>
      </c>
    </row>
    <row r="19">
      <c r="A19">
        <v>18</v>
      </c>
      <c r="B19">
        <v>-0.014901202333897245</v>
      </c>
      <c r="C19">
        <v>-0.013313112365894497</v>
      </c>
      <c r="D19">
        <v>-0.021423684170903456</v>
      </c>
      <c r="E19">
        <v>-0.014315036702431172</v>
      </c>
      <c r="F19">
        <v>0.01460877192982224</v>
      </c>
      <c r="G19">
        <v>0.0058204888888848672</v>
      </c>
      <c r="H19">
        <v>0.0084589216374268972</v>
      </c>
      <c r="I19">
        <v>0.015313534502922721</v>
      </c>
      <c r="J19">
        <v>-0.0090392250626489812</v>
      </c>
      <c r="K19">
        <v>-0.012993459147867981</v>
      </c>
      <c r="L19">
        <v>-0.014813294736843119</v>
      </c>
      <c r="M19">
        <v>-0.015073975939850826</v>
      </c>
      <c r="N19">
        <v>-9.1194152046725208E-05</v>
      </c>
      <c r="O19">
        <v>0.018601836257314375</v>
      </c>
      <c r="P19">
        <v>0.027486625730993808</v>
      </c>
      <c r="Q19">
        <v>0.018890470175440655</v>
      </c>
      <c r="R19">
        <v>-0.012790454135339857</v>
      </c>
      <c r="S19">
        <v>0.0069520046783644318</v>
      </c>
      <c r="T19">
        <v>-0.0029965057644059101</v>
      </c>
      <c r="U19">
        <v>0.0062348467836237376</v>
      </c>
      <c r="V19">
        <v>0.022121222222216019</v>
      </c>
      <c r="W19">
        <v>0.016780904483434611</v>
      </c>
      <c r="X19">
        <v>0.04855129434697858</v>
      </c>
      <c r="Y19">
        <v>0.02705426510721054</v>
      </c>
      <c r="Z19">
        <v>-0.0061471941520458984</v>
      </c>
      <c r="AA19">
        <v>0.0063968713450304193</v>
      </c>
      <c r="AB19">
        <v>0.011810085380117741</v>
      </c>
      <c r="AC19">
        <v>0.044538161403503196</v>
      </c>
      <c r="AD19">
        <v>0.0088688526315809924</v>
      </c>
      <c r="AE19">
        <v>0.014737152046784274</v>
      </c>
      <c r="AF19">
        <v>0.027513187134511341</v>
      </c>
      <c r="AG19">
        <v>0.01634323157894535</v>
      </c>
      <c r="AH19">
        <v>0.016556608187142885</v>
      </c>
      <c r="AI19">
        <v>0.0046411625730957695</v>
      </c>
      <c r="AJ19">
        <v>0.0096143426900532347</v>
      </c>
      <c r="AK19">
        <v>0.016366251461988668</v>
      </c>
      <c r="AL19">
        <v>-0.0049218280701754935</v>
      </c>
      <c r="AM19">
        <v>-0.027670531829569356</v>
      </c>
      <c r="AN19">
        <v>-0.010012890225558735</v>
      </c>
      <c r="AO19">
        <v>-0.0009702501253112672</v>
      </c>
      <c r="AP19">
        <v>0.39420019000000117</v>
      </c>
      <c r="AQ19">
        <v>0.31344847666666453</v>
      </c>
      <c r="AR19">
        <v>0.39831574666666647</v>
      </c>
      <c r="AS19">
        <v>0.36917376999999796</v>
      </c>
      <c r="AT19">
        <v>0.17646511111109753</v>
      </c>
      <c r="AU19">
        <v>0.53130298333333492</v>
      </c>
      <c r="AV19">
        <v>0.47436396666666525</v>
      </c>
      <c r="AW19">
        <v>0.45710689000000038</v>
      </c>
    </row>
    <row r="20">
      <c r="A20">
        <v>19</v>
      </c>
      <c r="B20">
        <v>-0.010913594767547607</v>
      </c>
      <c r="C20">
        <v>-0.0091305911914165705</v>
      </c>
      <c r="D20">
        <v>-0.019789430453608148</v>
      </c>
      <c r="E20">
        <v>-0.010452527197443828</v>
      </c>
      <c r="F20">
        <v>0.058793666666662858</v>
      </c>
      <c r="G20">
        <v>0.049348431578945195</v>
      </c>
      <c r="H20">
        <v>0.054209168421051501</v>
      </c>
      <c r="I20">
        <v>0.059247866666662929</v>
      </c>
      <c r="J20">
        <v>0.009784082706774555</v>
      </c>
      <c r="K20">
        <v>0.0086973418546385517</v>
      </c>
      <c r="L20">
        <v>0.0093482859649096639</v>
      </c>
      <c r="M20">
        <v>0.0082302406015060114</v>
      </c>
      <c r="N20">
        <v>0.022854759649122869</v>
      </c>
      <c r="O20">
        <v>0.043852877192987805</v>
      </c>
      <c r="P20">
        <v>0.056476184210525915</v>
      </c>
      <c r="Q20">
        <v>0.045050796491230116</v>
      </c>
      <c r="R20">
        <v>0.014108658646614813</v>
      </c>
      <c r="S20">
        <v>0.034455452631581451</v>
      </c>
      <c r="T20">
        <v>0.02287354235589234</v>
      </c>
      <c r="U20">
        <v>0.036885821052628387</v>
      </c>
      <c r="V20">
        <v>0.079451798245608884</v>
      </c>
      <c r="W20">
        <v>0.067448864923751017</v>
      </c>
      <c r="X20">
        <v>0.10658691938997933</v>
      </c>
      <c r="Y20">
        <v>0.076638416122003505</v>
      </c>
      <c r="Z20">
        <v>0.028711549122807156</v>
      </c>
      <c r="AA20">
        <v>0.045107903508769809</v>
      </c>
      <c r="AB20">
        <v>0.047854352631579999</v>
      </c>
      <c r="AC20">
        <v>0.075697343859642885</v>
      </c>
      <c r="AD20">
        <v>0.04875212807017526</v>
      </c>
      <c r="AE20">
        <v>0.054258307017542862</v>
      </c>
      <c r="AF20">
        <v>0.07139041228071008</v>
      </c>
      <c r="AG20">
        <v>0.067722282456138316</v>
      </c>
      <c r="AH20">
        <v>0.044875491228077991</v>
      </c>
      <c r="AI20">
        <v>0.031533698245608477</v>
      </c>
      <c r="AJ20">
        <v>0.038464896491223755</v>
      </c>
      <c r="AK20">
        <v>0.044284500000001614</v>
      </c>
      <c r="AL20">
        <v>0.015908952631578543</v>
      </c>
      <c r="AM20">
        <v>-0.0063553849623989578</v>
      </c>
      <c r="AN20">
        <v>0.0073146310776976975</v>
      </c>
      <c r="AO20">
        <v>0.01828126541353825</v>
      </c>
      <c r="AP20">
        <v>0.40631219000000129</v>
      </c>
      <c r="AQ20">
        <v>0.32556047666666466</v>
      </c>
      <c r="AR20">
        <v>0.41244641333333298</v>
      </c>
      <c r="AS20">
        <v>0.38481843666666471</v>
      </c>
      <c r="AT20">
        <v>0.19286677777776262</v>
      </c>
      <c r="AU20">
        <v>0.55552698333333339</v>
      </c>
      <c r="AV20">
        <v>0.4965692999999991</v>
      </c>
      <c r="AW20">
        <v>0.47073289000000074</v>
      </c>
    </row>
    <row r="21">
      <c r="A21">
        <v>20</v>
      </c>
      <c r="B21">
        <v>-0.0028886538678705165</v>
      </c>
      <c r="C21">
        <v>0.0011079299830605294</v>
      </c>
      <c r="D21">
        <v>-0.012603843402976267</v>
      </c>
      <c r="E21">
        <v>-2.9351025791157781E-05</v>
      </c>
      <c r="F21">
        <v>0.14738922807017119</v>
      </c>
      <c r="G21">
        <v>0.14031504093566838</v>
      </c>
      <c r="H21">
        <v>0.14083741520467719</v>
      </c>
      <c r="I21">
        <v>0.14759286549707262</v>
      </c>
      <c r="J21">
        <v>0.051822057142866029</v>
      </c>
      <c r="K21">
        <v>0.05612614285714379</v>
      </c>
      <c r="L21">
        <v>0.059752533333332636</v>
      </c>
      <c r="M21">
        <v>0.057777123809525932</v>
      </c>
      <c r="N21">
        <v>0.075576046783623951</v>
      </c>
      <c r="O21">
        <v>0.09332791812866148</v>
      </c>
      <c r="P21">
        <v>0.11019440935672442</v>
      </c>
      <c r="Q21">
        <v>0.096949122807016508</v>
      </c>
      <c r="R21">
        <v>0.061699104761901324</v>
      </c>
      <c r="S21">
        <v>0.090220233918131498</v>
      </c>
      <c r="T21">
        <v>0.075995590476194863</v>
      </c>
      <c r="U21">
        <v>0.099330795321636245</v>
      </c>
      <c r="V21">
        <v>0.19380970760233218</v>
      </c>
      <c r="W21">
        <v>0.17262082536406886</v>
      </c>
      <c r="X21">
        <v>0.2135752110996485</v>
      </c>
      <c r="Y21">
        <v>0.17416590047012903</v>
      </c>
      <c r="Z21">
        <v>0.10091562573099466</v>
      </c>
      <c r="AA21">
        <v>0.12368760233917975</v>
      </c>
      <c r="AB21">
        <v>0.12225328654970902</v>
      </c>
      <c r="AC21">
        <v>0.14571585964911549</v>
      </c>
      <c r="AD21">
        <v>0.13203673684210848</v>
      </c>
      <c r="AE21">
        <v>0.13566679532163661</v>
      </c>
      <c r="AF21">
        <v>0.16018297076024091</v>
      </c>
      <c r="AG21">
        <v>0.15947466666666621</v>
      </c>
      <c r="AH21">
        <v>0.10498837426901453</v>
      </c>
      <c r="AI21">
        <v>0.086182900584789834</v>
      </c>
      <c r="AJ21">
        <v>0.095072116959059372</v>
      </c>
      <c r="AK21">
        <v>0.09693141520468096</v>
      </c>
      <c r="AL21">
        <v>0.060459066666668448</v>
      </c>
      <c r="AM21">
        <v>0.033632428571435113</v>
      </c>
      <c r="AN21">
        <v>0.04634281904762183</v>
      </c>
      <c r="AO21">
        <v>0.059738114285719845</v>
      </c>
      <c r="AP21">
        <v>0.41993819000000165</v>
      </c>
      <c r="AQ21">
        <v>0.33666314333333069</v>
      </c>
      <c r="AR21">
        <v>0.42455841333333311</v>
      </c>
      <c r="AS21">
        <v>0.3933977699999982</v>
      </c>
      <c r="AT21">
        <v>0.2072497777777631</v>
      </c>
      <c r="AU21">
        <v>0.57470431666666677</v>
      </c>
      <c r="AV21">
        <v>0.51322329999999816</v>
      </c>
      <c r="AW21">
        <v>0.48385422333333317</v>
      </c>
    </row>
    <row r="22">
      <c r="A22">
        <v>21</v>
      </c>
      <c r="B22">
        <v>0.01775295369847818</v>
      </c>
      <c r="C22">
        <v>0.023458451157537752</v>
      </c>
      <c r="D22">
        <v>0.0066937436476539602</v>
      </c>
      <c r="E22">
        <v>0.023010491812529565</v>
      </c>
      <c r="F22">
        <v>0.31067545614034486</v>
      </c>
      <c r="G22">
        <v>0.3170749836257265</v>
      </c>
      <c r="H22">
        <v>0.3051843286549687</v>
      </c>
      <c r="I22">
        <v>0.31668453099414862</v>
      </c>
      <c r="J22">
        <v>0.14129869824562213</v>
      </c>
      <c r="K22">
        <v>0.15099361052631899</v>
      </c>
      <c r="L22">
        <v>0.15810011403508817</v>
      </c>
      <c r="M22">
        <v>0.15476267368421048</v>
      </c>
      <c r="N22">
        <v>0.17169866725146221</v>
      </c>
      <c r="O22">
        <v>0.18670895906433316</v>
      </c>
      <c r="P22">
        <v>0.21034196783625347</v>
      </c>
      <c r="Q22">
        <v>0.19628611578947108</v>
      </c>
      <c r="R22">
        <v>0.15975621754385649</v>
      </c>
      <c r="S22">
        <v>0.20351701520468346</v>
      </c>
      <c r="T22">
        <v>0.18261230526316297</v>
      </c>
      <c r="U22">
        <v>0.21829843625731016</v>
      </c>
      <c r="V22">
        <v>0.41212895029238972</v>
      </c>
      <c r="W22">
        <v>0.37065145247105313</v>
      </c>
      <c r="X22">
        <v>0.41544083614264871</v>
      </c>
      <c r="Y22">
        <v>0.36101938481825613</v>
      </c>
      <c r="Z22">
        <v>0.24629636900584906</v>
      </c>
      <c r="AA22">
        <v>0.27695796783625681</v>
      </c>
      <c r="AB22">
        <v>0.26881955380116906</v>
      </c>
      <c r="AC22">
        <v>0.29446237543858977</v>
      </c>
      <c r="AD22">
        <v>0.29808667894737084</v>
      </c>
      <c r="AE22">
        <v>0.29731728362573051</v>
      </c>
      <c r="AF22">
        <v>0.32719886257310726</v>
      </c>
      <c r="AG22">
        <v>0.33500171754385732</v>
      </c>
      <c r="AH22">
        <v>0.21960525730995073</v>
      </c>
      <c r="AI22">
        <v>0.19634543625730494</v>
      </c>
      <c r="AJ22">
        <v>0.20820200409356104</v>
      </c>
      <c r="AK22">
        <v>0.20307299707602766</v>
      </c>
      <c r="AL22">
        <v>0.1544665140350876</v>
      </c>
      <c r="AM22">
        <v>0.12509624210527193</v>
      </c>
      <c r="AN22">
        <v>0.13180034035088006</v>
      </c>
      <c r="AO22">
        <v>0.15923162982456418</v>
      </c>
      <c r="AP22">
        <v>0.43154552333333385</v>
      </c>
      <c r="AQ22">
        <v>0.34877514333333082</v>
      </c>
      <c r="AR22">
        <v>0.43667041333333501</v>
      </c>
      <c r="AS22">
        <v>0.4055097700000001</v>
      </c>
      <c r="AT22">
        <v>0.22516544444442665</v>
      </c>
      <c r="AU22">
        <v>0.59539564999999861</v>
      </c>
      <c r="AV22">
        <v>0.52382129999999627</v>
      </c>
      <c r="AW22">
        <v>0.49899422333333199</v>
      </c>
    </row>
    <row r="23">
      <c r="A23">
        <v>22</v>
      </c>
      <c r="B23">
        <v>0.056562561264824396</v>
      </c>
      <c r="C23">
        <v>0.068014305665348829</v>
      </c>
      <c r="D23">
        <v>0.044663997364949637</v>
      </c>
      <c r="E23">
        <v>0.067246334650850059</v>
      </c>
      <c r="F23">
        <v>0.60971701754385244</v>
      </c>
      <c r="G23">
        <v>0.62908559298245059</v>
      </c>
      <c r="H23">
        <v>0.59721190877192676</v>
      </c>
      <c r="I23">
        <v>0.61951286315789211</v>
      </c>
      <c r="J23">
        <v>0.3125313393483804</v>
      </c>
      <c r="K23">
        <v>0.32761707819549102</v>
      </c>
      <c r="L23">
        <v>0.34072702807017663</v>
      </c>
      <c r="M23">
        <v>0.34006489022556252</v>
      </c>
      <c r="N23">
        <v>0.34806328771929884</v>
      </c>
      <c r="O23">
        <v>0.35932266666667267</v>
      </c>
      <c r="P23">
        <v>0.39073152631578623</v>
      </c>
      <c r="Q23">
        <v>0.3748557754385935</v>
      </c>
      <c r="R23">
        <v>0.34915799699247785</v>
      </c>
      <c r="S23">
        <v>0.41471912982456693</v>
      </c>
      <c r="T23">
        <v>0.37855502005013086</v>
      </c>
      <c r="U23">
        <v>0.43719007719298375</v>
      </c>
      <c r="V23">
        <v>0.79496952631577855</v>
      </c>
      <c r="W23">
        <v>0.71957741291137189</v>
      </c>
      <c r="X23">
        <v>0.7671924611856511</v>
      </c>
      <c r="Y23">
        <v>0.69977753583304825</v>
      </c>
      <c r="Z23">
        <v>0.51330177894737083</v>
      </c>
      <c r="AA23">
        <v>0.55689966666666635</v>
      </c>
      <c r="AB23">
        <v>0.53398248771929957</v>
      </c>
      <c r="AC23">
        <v>0.56533822456139582</v>
      </c>
      <c r="AD23">
        <v>0.60090128771930118</v>
      </c>
      <c r="AE23">
        <v>0.5881624385964912</v>
      </c>
      <c r="AF23">
        <v>0.62896075438597521</v>
      </c>
      <c r="AG23">
        <v>0.63972343508771701</v>
      </c>
      <c r="AH23">
        <v>0.43263214035088815</v>
      </c>
      <c r="AI23">
        <v>0.4034039719298157</v>
      </c>
      <c r="AJ23">
        <v>0.41772322456139754</v>
      </c>
      <c r="AK23">
        <v>0.39702657894737037</v>
      </c>
      <c r="AL23">
        <v>0.33174396140350915</v>
      </c>
      <c r="AM23">
        <v>0.2892320556391077</v>
      </c>
      <c r="AN23">
        <v>0.29598586165413998</v>
      </c>
      <c r="AO23">
        <v>0.3303878120300805</v>
      </c>
      <c r="AP23">
        <v>0.44163885666666758</v>
      </c>
      <c r="AQ23">
        <v>0.35987780999999863</v>
      </c>
      <c r="AR23">
        <v>0.44575441333333288</v>
      </c>
      <c r="AS23">
        <v>0.4150984366666659</v>
      </c>
      <c r="AT23">
        <v>0.23853911111109305</v>
      </c>
      <c r="AU23">
        <v>0.60548898333333234</v>
      </c>
      <c r="AV23">
        <v>0.53441929999999438</v>
      </c>
      <c r="AW23">
        <v>0.51110622333333211</v>
      </c>
    </row>
    <row r="24">
      <c r="A24">
        <v>23</v>
      </c>
      <c r="B24">
        <v>0.14079216883117063</v>
      </c>
      <c r="C24">
        <v>0.15748549350649377</v>
      </c>
      <c r="D24">
        <v>0.13057758441557965</v>
      </c>
      <c r="E24">
        <v>0.15488351082250773</v>
      </c>
      <c r="F24">
        <v>1.1277839122806945</v>
      </c>
      <c r="G24">
        <v>1.1464955356725106</v>
      </c>
      <c r="H24">
        <v>1.0921154888888847</v>
      </c>
      <c r="I24">
        <v>1.1237031953216352</v>
      </c>
      <c r="J24">
        <v>0.62507064711780735</v>
      </c>
      <c r="K24">
        <v>0.64605187919799612</v>
      </c>
      <c r="L24">
        <v>0.66819327543859863</v>
      </c>
      <c r="M24">
        <v>0.67525310676691674</v>
      </c>
      <c r="N24">
        <v>0.66522990818713623</v>
      </c>
      <c r="O24">
        <v>0.68131770760234467</v>
      </c>
      <c r="P24">
        <v>0.72050241812865146</v>
      </c>
      <c r="Q24">
        <v>0.70280676842105017</v>
      </c>
      <c r="R24">
        <v>0.69652044310776517</v>
      </c>
      <c r="S24">
        <v>0.79145191111111579</v>
      </c>
      <c r="T24">
        <v>0.73397240150376497</v>
      </c>
      <c r="U24">
        <v>0.8246403847953232</v>
      </c>
      <c r="V24">
        <v>1.4271154356725031</v>
      </c>
      <c r="W24">
        <v>1.2885380400183539</v>
      </c>
      <c r="X24">
        <v>1.3359507528953163</v>
      </c>
      <c r="Y24">
        <v>1.2832990201811718</v>
      </c>
      <c r="Z24">
        <v>0.98015518888889197</v>
      </c>
      <c r="AA24">
        <v>1.0462780321637428</v>
      </c>
      <c r="AB24">
        <v>0.98990942163742623</v>
      </c>
      <c r="AC24">
        <v>1.0330340736842025</v>
      </c>
      <c r="AD24">
        <v>1.1237505631579001</v>
      </c>
      <c r="AE24">
        <v>1.0879395935672509</v>
      </c>
      <c r="AF24">
        <v>1.143187312865507</v>
      </c>
      <c r="AG24">
        <v>1.1609471526315769</v>
      </c>
      <c r="AH24">
        <v>0.80765702339182432</v>
      </c>
      <c r="AI24">
        <v>0.77548850760232924</v>
      </c>
      <c r="AJ24">
        <v>0.79176577836256712</v>
      </c>
      <c r="AK24">
        <v>0.74338949415204958</v>
      </c>
      <c r="AL24">
        <v>0.65487007543859654</v>
      </c>
      <c r="AM24">
        <v>0.60274920250627595</v>
      </c>
      <c r="AN24">
        <v>0.59845004962406456</v>
      </c>
      <c r="AO24">
        <v>0.6393179942355971</v>
      </c>
      <c r="AP24">
        <v>0.45173219000000131</v>
      </c>
      <c r="AQ24">
        <v>0.37198980999999876</v>
      </c>
      <c r="AR24">
        <v>0.45887574666666708</v>
      </c>
      <c r="AS24">
        <v>0.42821976999999833</v>
      </c>
      <c r="AT24">
        <v>0.25544544444442607</v>
      </c>
      <c r="AU24">
        <v>0.62264765000000111</v>
      </c>
      <c r="AV24">
        <v>0.54905463333332882</v>
      </c>
      <c r="AW24">
        <v>0.52675088999999886</v>
      </c>
    </row>
    <row r="25">
      <c r="A25">
        <v>24</v>
      </c>
      <c r="B25">
        <v>0.2956751097308512</v>
      </c>
      <c r="C25">
        <v>0.32618934801430477</v>
      </c>
      <c r="D25">
        <v>0.2921911714662091</v>
      </c>
      <c r="E25">
        <v>0.31872535366082744</v>
      </c>
      <c r="F25">
        <v>1.9077728070175368</v>
      </c>
      <c r="G25">
        <v>1.9227994783625668</v>
      </c>
      <c r="H25">
        <v>1.8494457356725089</v>
      </c>
      <c r="I25">
        <v>1.8888061941520444</v>
      </c>
      <c r="J25">
        <v>1.1470466215538977</v>
      </c>
      <c r="K25">
        <v>1.1789700135338368</v>
      </c>
      <c r="L25">
        <v>1.2187221894736862</v>
      </c>
      <c r="M25">
        <v>1.2405693233082697</v>
      </c>
      <c r="N25">
        <v>1.2029358619883048</v>
      </c>
      <c r="O25">
        <v>1.227384748538018</v>
      </c>
      <c r="P25">
        <v>1.2809059766081834</v>
      </c>
      <c r="Q25">
        <v>1.264418428070174</v>
      </c>
      <c r="R25">
        <v>1.2664408892230554</v>
      </c>
      <c r="S25">
        <v>1.4124433590643335</v>
      </c>
      <c r="T25">
        <v>1.3371811162907328</v>
      </c>
      <c r="U25">
        <v>1.4669473590643296</v>
      </c>
      <c r="V25">
        <v>2.3782106783625618</v>
      </c>
      <c r="W25">
        <v>2.1350653337920065</v>
      </c>
      <c r="X25">
        <v>2.1913597112716516</v>
      </c>
      <c r="Y25">
        <v>2.1630598378626313</v>
      </c>
      <c r="Z25">
        <v>1.7427432654970794</v>
      </c>
      <c r="AA25">
        <v>1.8364377309941524</v>
      </c>
      <c r="AB25">
        <v>1.7148236888888917</v>
      </c>
      <c r="AC25">
        <v>1.7692125894736748</v>
      </c>
      <c r="AD25">
        <v>1.9549511719298298</v>
      </c>
      <c r="AE25">
        <v>1.8824420818713463</v>
      </c>
      <c r="AF25">
        <v>1.9632418713450406</v>
      </c>
      <c r="AG25">
        <v>1.9622608701754363</v>
      </c>
      <c r="AH25">
        <v>1.424417239766095</v>
      </c>
      <c r="AI25">
        <v>1.3908223766081775</v>
      </c>
      <c r="AJ25">
        <v>1.4151136654970689</v>
      </c>
      <c r="AK25">
        <v>1.3213944093567296</v>
      </c>
      <c r="AL25">
        <v>1.1990401894736831</v>
      </c>
      <c r="AM25">
        <v>1.1231796827067786</v>
      </c>
      <c r="AN25">
        <v>1.1189302375939914</v>
      </c>
      <c r="AO25">
        <v>1.1405261764411083</v>
      </c>
      <c r="AP25">
        <v>0.46434885666666759</v>
      </c>
      <c r="AQ25">
        <v>0.38359714333333095</v>
      </c>
      <c r="AR25">
        <v>0.47149241333333336</v>
      </c>
      <c r="AS25">
        <v>0.43780843666666591</v>
      </c>
      <c r="AT25">
        <v>0.26881911111109247</v>
      </c>
      <c r="AU25">
        <v>0.63677831666666762</v>
      </c>
      <c r="AV25">
        <v>0.56167129999999688</v>
      </c>
      <c r="AW25">
        <v>0.53886288999999721</v>
      </c>
    </row>
    <row r="26">
      <c r="A26">
        <v>25</v>
      </c>
      <c r="B26">
        <v>0.58278071729719905</v>
      </c>
      <c r="C26">
        <v>0.6321625358554499</v>
      </c>
      <c r="D26">
        <v>0.58956009185017244</v>
      </c>
      <c r="E26">
        <v>0.61630386316581287</v>
      </c>
      <c r="F26">
        <v>2.977945035087707</v>
      </c>
      <c r="G26">
        <v>2.9736420877192931</v>
      </c>
      <c r="H26">
        <v>2.8898939824561349</v>
      </c>
      <c r="I26">
        <v>2.9420738596491205</v>
      </c>
      <c r="J26">
        <v>1.9460845959899906</v>
      </c>
      <c r="K26">
        <v>2.0035854812030092</v>
      </c>
      <c r="L26">
        <v>2.0765931035087739</v>
      </c>
      <c r="M26">
        <v>2.113227539849623</v>
      </c>
      <c r="N26">
        <v>1.9838911491228064</v>
      </c>
      <c r="O26">
        <v>1.9990377894736913</v>
      </c>
      <c r="P26">
        <v>2.0835495350877178</v>
      </c>
      <c r="Q26">
        <v>2.0813914210526292</v>
      </c>
      <c r="R26">
        <v>2.1240213353383428</v>
      </c>
      <c r="S26">
        <v>2.3438048070175501</v>
      </c>
      <c r="T26">
        <v>2.2588344977443668</v>
      </c>
      <c r="U26">
        <v>2.4226523333333354</v>
      </c>
      <c r="V26">
        <v>3.6391715877192841</v>
      </c>
      <c r="W26">
        <v>3.2389726275656567</v>
      </c>
      <c r="X26">
        <v>3.3177746696479833</v>
      </c>
      <c r="Y26">
        <v>3.2673973222107584</v>
      </c>
      <c r="Z26">
        <v>2.8328600087719327</v>
      </c>
      <c r="AA26">
        <v>2.9248554298245608</v>
      </c>
      <c r="AB26">
        <v>2.7430426228070193</v>
      </c>
      <c r="AC26">
        <v>2.8107144385964808</v>
      </c>
      <c r="AD26">
        <v>3.0960171140350941</v>
      </c>
      <c r="AE26">
        <v>2.9711652368421078</v>
      </c>
      <c r="AF26">
        <v>3.0835730964912393</v>
      </c>
      <c r="AG26">
        <v>3.0683932543859633</v>
      </c>
      <c r="AH26">
        <v>2.3560894561403636</v>
      </c>
      <c r="AI26">
        <v>2.3140029122806904</v>
      </c>
      <c r="AJ26">
        <v>2.3452988859649047</v>
      </c>
      <c r="AK26">
        <v>2.2001806578947392</v>
      </c>
      <c r="AL26">
        <v>2.0505523035087698</v>
      </c>
      <c r="AM26">
        <v>1.9216814962406144</v>
      </c>
      <c r="AN26">
        <v>1.9548270922305822</v>
      </c>
      <c r="AO26">
        <v>1.9233383586466228</v>
      </c>
      <c r="AP26">
        <v>0.48049819000000049</v>
      </c>
      <c r="AQ26">
        <v>0.39772780999999569</v>
      </c>
      <c r="AR26">
        <v>0.48814641333333597</v>
      </c>
      <c r="AS26">
        <v>0.45092976999999834</v>
      </c>
      <c r="AT26">
        <v>0.28623011111109165</v>
      </c>
      <c r="AU26">
        <v>0.65494631666666869</v>
      </c>
      <c r="AV26">
        <v>0.57832529999999771</v>
      </c>
      <c r="AW26">
        <v>0.55501222333333189</v>
      </c>
    </row>
    <row r="27">
      <c r="A27">
        <v>26</v>
      </c>
      <c r="B27">
        <v>1.0747809915302113</v>
      </c>
      <c r="C27">
        <v>1.1536283903632611</v>
      </c>
      <c r="D27">
        <v>1.0928330122341343</v>
      </c>
      <c r="E27">
        <v>1.1298797060041341</v>
      </c>
      <c r="F27">
        <v>4.226264596491216</v>
      </c>
      <c r="G27">
        <v>4.1970806970760144</v>
      </c>
      <c r="H27">
        <v>4.1094988959064267</v>
      </c>
      <c r="I27">
        <v>4.1931708584795278</v>
      </c>
      <c r="J27">
        <v>3.0484272370927492</v>
      </c>
      <c r="K27">
        <v>3.1209076155388491</v>
      </c>
      <c r="L27">
        <v>3.2125353508771948</v>
      </c>
      <c r="M27">
        <v>3.2579010897243101</v>
      </c>
      <c r="N27">
        <v>2.9248257695906421</v>
      </c>
      <c r="O27">
        <v>2.9029134970760317</v>
      </c>
      <c r="P27">
        <v>3.0340604269005809</v>
      </c>
      <c r="Q27">
        <v>3.0659137473684179</v>
      </c>
      <c r="R27">
        <v>3.258663781453631</v>
      </c>
      <c r="S27">
        <v>3.5163969216374316</v>
      </c>
      <c r="T27">
        <v>3.4282792125313328</v>
      </c>
      <c r="U27">
        <v>3.6165599742690091</v>
      </c>
      <c r="V27">
        <v>5.0495138304093423</v>
      </c>
      <c r="W27">
        <v>4.4660185880059746</v>
      </c>
      <c r="X27">
        <v>4.5814592946909833</v>
      </c>
      <c r="Y27">
        <v>4.4166501398922176</v>
      </c>
      <c r="Z27">
        <v>4.1389744187134543</v>
      </c>
      <c r="AA27">
        <v>4.173757461988302</v>
      </c>
      <c r="AB27">
        <v>3.9736328900584805</v>
      </c>
      <c r="AC27">
        <v>4.0702326210526216</v>
      </c>
      <c r="AD27">
        <v>4.4076607228070248</v>
      </c>
      <c r="AE27">
        <v>4.2435873918128664</v>
      </c>
      <c r="AF27">
        <v>4.3633793216374386</v>
      </c>
      <c r="AG27">
        <v>4.3703366385964877</v>
      </c>
      <c r="AH27">
        <v>3.5511976725146344</v>
      </c>
      <c r="AI27">
        <v>3.4718534479532046</v>
      </c>
      <c r="AJ27">
        <v>3.500060773099408</v>
      </c>
      <c r="AK27">
        <v>3.3146462397660859</v>
      </c>
      <c r="AL27">
        <v>3.2366584175438557</v>
      </c>
      <c r="AM27">
        <v>3.0133946431077856</v>
      </c>
      <c r="AN27">
        <v>3.0798979468671774</v>
      </c>
      <c r="AO27">
        <v>3.0064272075188025</v>
      </c>
      <c r="AP27">
        <v>0.49513352333333316</v>
      </c>
      <c r="AQ27">
        <v>0.41034447666666374</v>
      </c>
      <c r="AR27">
        <v>0.50076308000000225</v>
      </c>
      <c r="AS27">
        <v>0.46203243666666616</v>
      </c>
      <c r="AT27">
        <v>0.29859444444442573</v>
      </c>
      <c r="AU27">
        <v>0.67614231666666846</v>
      </c>
      <c r="AV27">
        <v>0.59245596666666245</v>
      </c>
      <c r="AW27">
        <v>0.56611488999999793</v>
      </c>
    </row>
    <row r="28">
      <c r="A28">
        <v>27</v>
      </c>
      <c r="B28">
        <v>1.8857305990965578</v>
      </c>
      <c r="C28">
        <v>1.9910155782044061</v>
      </c>
      <c r="D28">
        <v>1.9054665992847646</v>
      </c>
      <c r="E28">
        <v>1.9568535488424548</v>
      </c>
      <c r="F28">
        <v>5.4897244912280598</v>
      </c>
      <c r="G28">
        <v>5.4220336397660738</v>
      </c>
      <c r="H28">
        <v>5.3280948093567186</v>
      </c>
      <c r="I28">
        <v>5.4659688573099352</v>
      </c>
      <c r="J28">
        <v>4.3687862115288407</v>
      </c>
      <c r="K28">
        <v>4.3992187498746897</v>
      </c>
      <c r="L28">
        <v>4.4706072649122834</v>
      </c>
      <c r="M28">
        <v>4.5221809729323308</v>
      </c>
      <c r="N28">
        <v>3.8904890567251442</v>
      </c>
      <c r="O28">
        <v>3.8067892046783705</v>
      </c>
      <c r="P28">
        <v>3.9830573187134473</v>
      </c>
      <c r="Q28">
        <v>4.0635574070175391</v>
      </c>
      <c r="R28">
        <v>4.549753227568921</v>
      </c>
      <c r="S28">
        <v>4.7626707029239821</v>
      </c>
      <c r="T28">
        <v>4.6668635939849654</v>
      </c>
      <c r="U28">
        <v>4.8654766152046793</v>
      </c>
      <c r="V28">
        <v>6.39727740643273</v>
      </c>
      <c r="W28">
        <v>5.6380562151129592</v>
      </c>
      <c r="X28">
        <v>5.7931632530673163</v>
      </c>
      <c r="Y28">
        <v>5.4493252909070087</v>
      </c>
      <c r="Z28">
        <v>5.4506401619883054</v>
      </c>
      <c r="AA28">
        <v>5.3797628274853793</v>
      </c>
      <c r="AB28">
        <v>5.2168401573099441</v>
      </c>
      <c r="AC28">
        <v>5.3852641368420926</v>
      </c>
      <c r="AD28">
        <v>5.6829683315789552</v>
      </c>
      <c r="AE28">
        <v>5.4927948801169588</v>
      </c>
      <c r="AF28">
        <v>5.5912048801169707</v>
      </c>
      <c r="AG28">
        <v>5.6773266894736825</v>
      </c>
      <c r="AH28">
        <v>4.8462302222222373</v>
      </c>
      <c r="AI28">
        <v>4.6927876502923862</v>
      </c>
      <c r="AJ28">
        <v>4.7042803269005766</v>
      </c>
      <c r="AK28">
        <v>4.5022884883040994</v>
      </c>
      <c r="AL28">
        <v>4.6463321982456094</v>
      </c>
      <c r="AM28">
        <v>4.2973861233082875</v>
      </c>
      <c r="AN28">
        <v>4.3366871348371028</v>
      </c>
      <c r="AO28">
        <v>4.2994577230576496</v>
      </c>
      <c r="AP28">
        <v>0.5092641899999979</v>
      </c>
      <c r="AQ28">
        <v>0.42296114333333001</v>
      </c>
      <c r="AR28">
        <v>0.51438908000000083</v>
      </c>
      <c r="AS28">
        <v>0.47616310333333267</v>
      </c>
      <c r="AT28">
        <v>0.31449144444442467</v>
      </c>
      <c r="AU28">
        <v>0.69531965000000362</v>
      </c>
      <c r="AV28">
        <v>0.60759596666666305</v>
      </c>
      <c r="AW28">
        <v>0.57923622333333213</v>
      </c>
    </row>
    <row r="29">
      <c r="A29">
        <v>28</v>
      </c>
      <c r="B29">
        <v>3.0206762066629036</v>
      </c>
      <c r="C29">
        <v>3.1165674327122161</v>
      </c>
      <c r="D29">
        <v>3.0077788530020619</v>
      </c>
      <c r="E29">
        <v>3.0613940583474424</v>
      </c>
      <c r="F29">
        <v>6.5785697192982333</v>
      </c>
      <c r="G29">
        <v>6.474390582456131</v>
      </c>
      <c r="H29">
        <v>6.3740947228070119</v>
      </c>
      <c r="I29">
        <v>6.5742455228070114</v>
      </c>
      <c r="J29">
        <v>5.7118551859649322</v>
      </c>
      <c r="K29">
        <v>5.6220165508771949</v>
      </c>
      <c r="L29">
        <v>5.6242131789473717</v>
      </c>
      <c r="M29">
        <v>5.6925928561403509</v>
      </c>
      <c r="N29">
        <v>4.7562283438596484</v>
      </c>
      <c r="O29">
        <v>4.6036755789473762</v>
      </c>
      <c r="P29">
        <v>4.8225415438596446</v>
      </c>
      <c r="Q29">
        <v>4.9501743999999945</v>
      </c>
      <c r="R29">
        <v>5.7923946736842105</v>
      </c>
      <c r="S29">
        <v>5.876217150877201</v>
      </c>
      <c r="T29">
        <v>5.7712066421052661</v>
      </c>
      <c r="U29">
        <v>5.9629932561403525</v>
      </c>
      <c r="V29">
        <v>7.5144079824561203</v>
      </c>
      <c r="W29">
        <v>6.612264508886609</v>
      </c>
      <c r="X29">
        <v>6.8035052114436496</v>
      </c>
      <c r="Y29">
        <v>6.2902271085884678</v>
      </c>
      <c r="Z29">
        <v>6.5801212385964973</v>
      </c>
      <c r="AA29">
        <v>6.3944995263157889</v>
      </c>
      <c r="AB29">
        <v>6.2869467578947393</v>
      </c>
      <c r="AC29">
        <v>6.5322416526315674</v>
      </c>
      <c r="AD29">
        <v>6.7579232736842165</v>
      </c>
      <c r="AE29">
        <v>6.5613317017543853</v>
      </c>
      <c r="AF29">
        <v>6.6126217719298364</v>
      </c>
      <c r="AG29">
        <v>6.8051600736842079</v>
      </c>
      <c r="AH29">
        <v>6.0241801052631754</v>
      </c>
      <c r="AI29">
        <v>5.7820038526315685</v>
      </c>
      <c r="AJ29">
        <v>5.7697165473684127</v>
      </c>
      <c r="AK29">
        <v>5.5693157368421122</v>
      </c>
      <c r="AL29">
        <v>6.0615573122806996</v>
      </c>
      <c r="AM29">
        <v>5.5884429368421227</v>
      </c>
      <c r="AN29">
        <v>5.5056643228070268</v>
      </c>
      <c r="AO29">
        <v>5.6157029052631646</v>
      </c>
      <c r="AP29">
        <v>0.52490885666666465</v>
      </c>
      <c r="AQ29">
        <v>0.43557780999999807</v>
      </c>
      <c r="AR29">
        <v>0.52650108000000095</v>
      </c>
      <c r="AS29">
        <v>0.49029376999999918</v>
      </c>
      <c r="AT29">
        <v>0.32988377777775746</v>
      </c>
      <c r="AU29">
        <v>0.71096431666667037</v>
      </c>
      <c r="AV29">
        <v>0.62273596666666364</v>
      </c>
      <c r="AW29">
        <v>0.59286222333333427</v>
      </c>
    </row>
    <row r="30">
      <c r="A30">
        <v>29</v>
      </c>
      <c r="B30">
        <v>4.3161061475625857</v>
      </c>
      <c r="C30">
        <v>4.3576879538866944</v>
      </c>
      <c r="D30">
        <v>4.2407997733860245</v>
      </c>
      <c r="E30">
        <v>4.2678772345190978</v>
      </c>
      <c r="F30">
        <v>7.4150816140350742</v>
      </c>
      <c r="G30">
        <v>7.2819841918128567</v>
      </c>
      <c r="H30">
        <v>7.1818919695906374</v>
      </c>
      <c r="I30">
        <v>7.4317028549707551</v>
      </c>
      <c r="J30">
        <v>6.8727394937343558</v>
      </c>
      <c r="K30">
        <v>6.6283123518796998</v>
      </c>
      <c r="L30">
        <v>6.5396164263157939</v>
      </c>
      <c r="M30">
        <v>6.6439794060150366</v>
      </c>
      <c r="N30">
        <v>5.4786422976608176</v>
      </c>
      <c r="O30">
        <v>5.2612739532163832</v>
      </c>
      <c r="P30">
        <v>5.5151677690058438</v>
      </c>
      <c r="Q30">
        <v>5.6773167263157855</v>
      </c>
      <c r="R30">
        <v>6.8245901197994989</v>
      </c>
      <c r="S30">
        <v>6.7651869321637488</v>
      </c>
      <c r="T30">
        <v>6.6555150235589036</v>
      </c>
      <c r="U30">
        <v>6.8172605637426891</v>
      </c>
      <c r="V30">
        <v>8.3726445584795108</v>
      </c>
      <c r="W30">
        <v>7.3598774693269213</v>
      </c>
      <c r="X30">
        <v>7.5781675031533133</v>
      </c>
      <c r="Y30">
        <v>6.9494489262699268</v>
      </c>
      <c r="Z30">
        <v>7.4668573152046847</v>
      </c>
      <c r="AA30">
        <v>7.1886965584795313</v>
      </c>
      <c r="AB30">
        <v>7.1244020251462015</v>
      </c>
      <c r="AC30">
        <v>7.4364741684210376</v>
      </c>
      <c r="AD30">
        <v>7.59921721578948</v>
      </c>
      <c r="AE30">
        <v>7.3891421900584753</v>
      </c>
      <c r="AF30">
        <v>7.4023963304093723</v>
      </c>
      <c r="AG30">
        <v>7.6831831245614044</v>
      </c>
      <c r="AH30">
        <v>6.977048654970778</v>
      </c>
      <c r="AI30">
        <v>6.6542133883040826</v>
      </c>
      <c r="AJ30">
        <v>6.6211741011695828</v>
      </c>
      <c r="AK30">
        <v>6.4294296520467924</v>
      </c>
      <c r="AL30">
        <v>7.2718877596491183</v>
      </c>
      <c r="AM30">
        <v>6.6958010837092896</v>
      </c>
      <c r="AN30">
        <v>6.4611675107769528</v>
      </c>
      <c r="AO30">
        <v>6.757838087468679</v>
      </c>
      <c r="AP30">
        <v>0.54459085666666418</v>
      </c>
      <c r="AQ30">
        <v>0.44920380999999665</v>
      </c>
      <c r="AR30">
        <v>0.54012708000000131</v>
      </c>
      <c r="AS30">
        <v>0.50442443666666748</v>
      </c>
      <c r="AT30">
        <v>0.34729477777775841</v>
      </c>
      <c r="AU30">
        <v>0.71954365000000386</v>
      </c>
      <c r="AV30">
        <v>0.63636196666666223</v>
      </c>
      <c r="AW30">
        <v>0.60648822333333285</v>
      </c>
    </row>
    <row r="31">
      <c r="A31">
        <v>30</v>
      </c>
      <c r="B31">
        <v>5.5141354217955989</v>
      </c>
      <c r="C31">
        <v>5.4706234750611706</v>
      </c>
      <c r="D31">
        <v>5.3658223604366562</v>
      </c>
      <c r="E31">
        <v>5.3446614106907511</v>
      </c>
      <c r="F31">
        <v>8.0164185087719151</v>
      </c>
      <c r="G31">
        <v>7.8624774678362463</v>
      </c>
      <c r="H31">
        <v>7.7671308830409309</v>
      </c>
      <c r="I31">
        <v>8.0474245204678301</v>
      </c>
      <c r="J31">
        <v>7.7489914681704466</v>
      </c>
      <c r="K31">
        <v>7.3767231528822084</v>
      </c>
      <c r="L31">
        <v>7.1966300070175482</v>
      </c>
      <c r="M31">
        <v>7.3516116225563923</v>
      </c>
      <c r="N31">
        <v>6.0420865847953227</v>
      </c>
      <c r="O31">
        <v>5.7730236608187244</v>
      </c>
      <c r="P31">
        <v>6.0589173274853749</v>
      </c>
      <c r="Q31">
        <v>6.2459940526315751</v>
      </c>
      <c r="R31">
        <v>7.5893118992481181</v>
      </c>
      <c r="S31">
        <v>7.4230190467836294</v>
      </c>
      <c r="T31">
        <v>7.3137324050125372</v>
      </c>
      <c r="U31">
        <v>7.4262595380116956</v>
      </c>
      <c r="V31">
        <v>8.9906598011695653</v>
      </c>
      <c r="W31">
        <v>7.8945207631005747</v>
      </c>
      <c r="X31">
        <v>8.1332997948629817</v>
      </c>
      <c r="Y31">
        <v>7.4406164106180501</v>
      </c>
      <c r="Z31">
        <v>8.1199327251462012</v>
      </c>
      <c r="AA31">
        <v>7.7790082573099433</v>
      </c>
      <c r="AB31">
        <v>7.7352616257309954</v>
      </c>
      <c r="AC31">
        <v>8.0752520175438409</v>
      </c>
      <c r="AD31">
        <v>8.2169438245614117</v>
      </c>
      <c r="AE31">
        <v>7.9888433450292364</v>
      </c>
      <c r="AF31">
        <v>7.9761735555555724</v>
      </c>
      <c r="AG31">
        <v>8.3184615087719305</v>
      </c>
      <c r="AH31">
        <v>7.6846488713450505</v>
      </c>
      <c r="AI31">
        <v>7.3018459239765967</v>
      </c>
      <c r="AJ31">
        <v>7.256129321637415</v>
      </c>
      <c r="AK31">
        <v>7.0715275672514704</v>
      </c>
      <c r="AL31">
        <v>8.1885018736842046</v>
      </c>
      <c r="AM31">
        <v>7.5356855639097908</v>
      </c>
      <c r="AN31">
        <v>7.1825050320802095</v>
      </c>
      <c r="AO31">
        <v>7.6264436030075231</v>
      </c>
      <c r="AP31">
        <v>0.56275885666666703</v>
      </c>
      <c r="AQ31">
        <v>0.46081114333333062</v>
      </c>
      <c r="AR31">
        <v>0.55072507999999942</v>
      </c>
      <c r="AS31">
        <v>0.51502243666666736</v>
      </c>
      <c r="AT31">
        <v>0.36016377777775865</v>
      </c>
      <c r="AU31">
        <v>0.72761831666666943</v>
      </c>
      <c r="AV31">
        <v>0.64645529999999596</v>
      </c>
      <c r="AW31">
        <v>0.61658155666666659</v>
      </c>
    </row>
    <row r="32">
      <c r="A32">
        <v>31</v>
      </c>
      <c r="B32">
        <v>6.4522613626952783</v>
      </c>
      <c r="C32">
        <v>6.3408143295689818</v>
      </c>
      <c r="D32">
        <v>6.2526422808206181</v>
      </c>
      <c r="E32">
        <v>6.1892989201957409</v>
      </c>
      <c r="F32">
        <v>8.4426360701754231</v>
      </c>
      <c r="G32">
        <v>8.2728980771929752</v>
      </c>
      <c r="H32">
        <v>8.1828017964912245</v>
      </c>
      <c r="I32">
        <v>8.4774288526315722</v>
      </c>
      <c r="J32">
        <v>8.3744241092732015</v>
      </c>
      <c r="K32">
        <v>7.9172112872180502</v>
      </c>
      <c r="L32">
        <v>7.6608609210526399</v>
      </c>
      <c r="M32">
        <v>7.8689845057644145</v>
      </c>
      <c r="N32">
        <v>6.4828968719298246</v>
      </c>
      <c r="O32">
        <v>6.1803073684210652</v>
      </c>
      <c r="P32">
        <v>6.48760321929824</v>
      </c>
      <c r="Q32">
        <v>6.6869907122806982</v>
      </c>
      <c r="R32">
        <v>8.1375316786967424</v>
      </c>
      <c r="S32">
        <v>7.9057318280701807</v>
      </c>
      <c r="T32">
        <v>7.7988491197995042</v>
      </c>
      <c r="U32">
        <v>7.8530738456140359</v>
      </c>
      <c r="V32">
        <v>9.4386023771929555</v>
      </c>
      <c r="W32">
        <v>8.2792780568742277</v>
      </c>
      <c r="X32">
        <v>8.5345087532393187</v>
      </c>
      <c r="Y32">
        <v>7.8126825616328404</v>
      </c>
      <c r="Z32">
        <v>8.6009168017543924</v>
      </c>
      <c r="AA32">
        <v>8.2214526228070177</v>
      </c>
      <c r="AB32">
        <v>8.182104559649126</v>
      </c>
      <c r="AC32">
        <v>8.5363871999999823</v>
      </c>
      <c r="AD32">
        <v>8.6726724333333411</v>
      </c>
      <c r="AE32">
        <v>8.4220044999999963</v>
      </c>
      <c r="AF32">
        <v>8.3980461140351004</v>
      </c>
      <c r="AG32">
        <v>8.7725645596491244</v>
      </c>
      <c r="AH32">
        <v>8.2055224210526543</v>
      </c>
      <c r="AI32">
        <v>7.776882459649114</v>
      </c>
      <c r="AJ32">
        <v>7.7245445421052477</v>
      </c>
      <c r="AK32">
        <v>7.5440571491228159</v>
      </c>
      <c r="AL32">
        <v>8.850259321052631</v>
      </c>
      <c r="AM32">
        <v>8.1373673774436295</v>
      </c>
      <c r="AN32">
        <v>7.7150972200501347</v>
      </c>
      <c r="AO32">
        <v>8.2553324518797062</v>
      </c>
      <c r="AP32">
        <v>0.5869828566666655</v>
      </c>
      <c r="AQ32">
        <v>0.47645580999999737</v>
      </c>
      <c r="AR32">
        <v>0.56384641333333185</v>
      </c>
      <c r="AS32">
        <v>0.52965777000000003</v>
      </c>
      <c r="AT32">
        <v>0.37252811111109096</v>
      </c>
      <c r="AU32">
        <v>0.73771165000000316</v>
      </c>
      <c r="AV32">
        <v>0.65604396666666176</v>
      </c>
      <c r="AW32">
        <v>0.62717955666666825</v>
      </c>
    </row>
    <row r="33">
      <c r="A33">
        <v>32</v>
      </c>
      <c r="B33">
        <v>7.1193809702616306</v>
      </c>
      <c r="C33">
        <v>6.9662418507434598</v>
      </c>
      <c r="D33">
        <v>6.8886428678712459</v>
      </c>
      <c r="E33">
        <v>6.8038084297007284</v>
      </c>
      <c r="F33">
        <v>8.7361262982455976</v>
      </c>
      <c r="G33">
        <v>8.5541240198830302</v>
      </c>
      <c r="H33">
        <v>8.468268709941519</v>
      </c>
      <c r="I33">
        <v>8.7701638514619802</v>
      </c>
      <c r="J33">
        <v>8.793448083709297</v>
      </c>
      <c r="K33">
        <v>8.2926734215538911</v>
      </c>
      <c r="L33">
        <v>7.9762151684210618</v>
      </c>
      <c r="M33">
        <v>8.2359667223057667</v>
      </c>
      <c r="N33">
        <v>6.8152038257309933</v>
      </c>
      <c r="O33">
        <v>6.4982654093567369</v>
      </c>
      <c r="P33">
        <v>6.8178791111111039</v>
      </c>
      <c r="Q33">
        <v>7.024026038596487</v>
      </c>
      <c r="R33">
        <v>8.5091181248120265</v>
      </c>
      <c r="S33">
        <v>8.2425959426900643</v>
      </c>
      <c r="T33">
        <v>8.140640501253138</v>
      </c>
      <c r="U33">
        <v>8.1421141532163741</v>
      </c>
      <c r="V33">
        <v>9.7452382865496752</v>
      </c>
      <c r="W33">
        <v>8.5403920173145451</v>
      </c>
      <c r="X33">
        <v>8.808037044948982</v>
      </c>
      <c r="Y33">
        <v>8.0853293793143024</v>
      </c>
      <c r="Z33">
        <v>8.9410988783625829</v>
      </c>
      <c r="AA33">
        <v>8.5417676549707657</v>
      </c>
      <c r="AB33">
        <v>8.4921828269005832</v>
      </c>
      <c r="AC33">
        <v>8.8516737157894561</v>
      </c>
      <c r="AD33">
        <v>8.9896177087719362</v>
      </c>
      <c r="AE33">
        <v>8.7158776549707557</v>
      </c>
      <c r="AF33">
        <v>8.6917333391812992</v>
      </c>
      <c r="AG33">
        <v>9.0772862771929841</v>
      </c>
      <c r="AH33">
        <v>8.5689399707602583</v>
      </c>
      <c r="AI33">
        <v>8.1146496619882935</v>
      </c>
      <c r="AJ33">
        <v>8.0592230959064164</v>
      </c>
      <c r="AK33">
        <v>7.8823453976608242</v>
      </c>
      <c r="AL33">
        <v>9.3040941017543801</v>
      </c>
      <c r="AM33">
        <v>8.5417245243107978</v>
      </c>
      <c r="AN33">
        <v>8.0927567413533907</v>
      </c>
      <c r="AO33">
        <v>8.6803359674185572</v>
      </c>
      <c r="AP33">
        <v>0.61120685666666752</v>
      </c>
      <c r="AQ33">
        <v>0.4895771433333298</v>
      </c>
      <c r="AR33">
        <v>0.57393974666666558</v>
      </c>
      <c r="AS33">
        <v>0.54227443666666808</v>
      </c>
      <c r="AT33">
        <v>0.38438777777775712</v>
      </c>
      <c r="AU33">
        <v>0.74679565000000458</v>
      </c>
      <c r="AV33">
        <v>0.66714663333332958</v>
      </c>
      <c r="AW33">
        <v>0.63777755666666636</v>
      </c>
    </row>
    <row r="34">
      <c r="A34">
        <v>33</v>
      </c>
      <c r="B34">
        <v>7.5841292444946404</v>
      </c>
      <c r="C34">
        <v>7.4109983719179375</v>
      </c>
      <c r="D34">
        <v>7.3374117882552081</v>
      </c>
      <c r="E34">
        <v>7.2426936058723825</v>
      </c>
      <c r="F34">
        <v>8.9347391929824393</v>
      </c>
      <c r="G34">
        <v>8.7424912959064187</v>
      </c>
      <c r="H34">
        <v>8.6603722900584739</v>
      </c>
      <c r="I34">
        <v>8.9670121836257248</v>
      </c>
      <c r="J34">
        <v>9.0731840581453866</v>
      </c>
      <c r="K34">
        <v>8.5545855558897284</v>
      </c>
      <c r="L34">
        <v>8.1916454157894822</v>
      </c>
      <c r="M34">
        <v>8.5045389388471211</v>
      </c>
      <c r="N34">
        <v>7.0738291128654964</v>
      </c>
      <c r="O34">
        <v>6.7501121169590785</v>
      </c>
      <c r="P34">
        <v>7.0780063362573031</v>
      </c>
      <c r="Q34">
        <v>7.2808190315789449</v>
      </c>
      <c r="R34">
        <v>8.7616032375939827</v>
      </c>
      <c r="S34">
        <v>8.4835733906432829</v>
      </c>
      <c r="T34">
        <v>8.3915918827067717</v>
      </c>
      <c r="U34">
        <v>8.3488937941520494</v>
      </c>
      <c r="V34">
        <v>9.9615388625730663</v>
      </c>
      <c r="W34">
        <v>8.7207593110881998</v>
      </c>
      <c r="X34">
        <v>8.99829533665865</v>
      </c>
      <c r="Y34">
        <v>8.2938835303290954</v>
      </c>
      <c r="Z34">
        <v>9.1874129549707675</v>
      </c>
      <c r="AA34">
        <v>8.7793173538011722</v>
      </c>
      <c r="AB34">
        <v>8.7114210941520476</v>
      </c>
      <c r="AC34">
        <v>9.0695595649122609</v>
      </c>
      <c r="AD34">
        <v>9.2232929842105325</v>
      </c>
      <c r="AE34">
        <v>8.9234528099415158</v>
      </c>
      <c r="AF34">
        <v>8.9046738976608353</v>
      </c>
      <c r="AG34">
        <v>9.2891493280701791</v>
      </c>
      <c r="AH34">
        <v>8.8324335204678626</v>
      </c>
      <c r="AI34">
        <v>8.3590535309941387</v>
      </c>
      <c r="AJ34">
        <v>8.304070983040921</v>
      </c>
      <c r="AK34">
        <v>8.1277749795321732</v>
      </c>
      <c r="AL34">
        <v>9.6181362157894696</v>
      </c>
      <c r="AM34">
        <v>8.8138590045113023</v>
      </c>
      <c r="AN34">
        <v>8.3664549293233144</v>
      </c>
      <c r="AO34">
        <v>8.9700888162907404</v>
      </c>
      <c r="AP34">
        <v>0.6399728566666667</v>
      </c>
      <c r="AQ34">
        <v>0.50320314333333016</v>
      </c>
      <c r="AR34">
        <v>0.58554707999999778</v>
      </c>
      <c r="AS34">
        <v>0.55842377000000276</v>
      </c>
      <c r="AT34">
        <v>0.39826611111108967</v>
      </c>
      <c r="AU34">
        <v>0.7578983166666724</v>
      </c>
      <c r="AV34">
        <v>0.68178196666666224</v>
      </c>
      <c r="AW34">
        <v>0.65190822333333287</v>
      </c>
    </row>
    <row r="35">
      <c r="A35">
        <v>34</v>
      </c>
      <c r="B35">
        <v>7.904038185394322</v>
      </c>
      <c r="C35">
        <v>7.7240368930924159</v>
      </c>
      <c r="D35">
        <v>7.6484067086391718</v>
      </c>
      <c r="E35">
        <v>7.5528887820440325</v>
      </c>
      <c r="F35">
        <v>9.0586614210526122</v>
      </c>
      <c r="G35">
        <v>8.862728571929809</v>
      </c>
      <c r="H35">
        <v>8.7848505368421002</v>
      </c>
      <c r="I35">
        <v>9.092197849122801</v>
      </c>
      <c r="J35">
        <v>9.2479493659148133</v>
      </c>
      <c r="K35">
        <v>8.7312090235589022</v>
      </c>
      <c r="L35">
        <v>8.3333943298245732</v>
      </c>
      <c r="M35">
        <v>8.6923644887218092</v>
      </c>
      <c r="N35">
        <v>7.271894399999999</v>
      </c>
      <c r="O35">
        <v>6.9454361578947506</v>
      </c>
      <c r="P35">
        <v>7.2790872280701659</v>
      </c>
      <c r="Q35">
        <v>7.4740240245613965</v>
      </c>
      <c r="R35">
        <v>8.9257716837092715</v>
      </c>
      <c r="S35">
        <v>8.644308838596503</v>
      </c>
      <c r="T35">
        <v>8.5693665974937367</v>
      </c>
      <c r="U35">
        <v>8.4870387684210531</v>
      </c>
      <c r="V35">
        <v>10.102139438596458</v>
      </c>
      <c r="W35">
        <v>8.8329966048618491</v>
      </c>
      <c r="X35">
        <v>9.1194142950349821</v>
      </c>
      <c r="Y35">
        <v>8.4464196813438885</v>
      </c>
      <c r="Z35">
        <v>9.3534850315789555</v>
      </c>
      <c r="AA35">
        <v>8.9446997192982494</v>
      </c>
      <c r="AB35">
        <v>8.8569780280701771</v>
      </c>
      <c r="AC35">
        <v>9.2122500807017325</v>
      </c>
      <c r="AD35">
        <v>9.38581025964913</v>
      </c>
      <c r="AE35">
        <v>9.0583559649122769</v>
      </c>
      <c r="AF35">
        <v>9.0504937894736983</v>
      </c>
      <c r="AG35">
        <v>9.4227890456140404</v>
      </c>
      <c r="AH35">
        <v>9.0116477368421304</v>
      </c>
      <c r="AI35">
        <v>8.5287667333333186</v>
      </c>
      <c r="AJ35">
        <v>8.4757422035087568</v>
      </c>
      <c r="AK35">
        <v>8.3020465614035182</v>
      </c>
      <c r="AL35">
        <v>9.8267029964912229</v>
      </c>
      <c r="AM35">
        <v>8.9875834847118057</v>
      </c>
      <c r="AN35">
        <v>8.5619297839599042</v>
      </c>
      <c r="AO35">
        <v>9.173543665162919</v>
      </c>
      <c r="AP35">
        <v>0.66873885666666588</v>
      </c>
      <c r="AQ35">
        <v>0.51682914333333052</v>
      </c>
      <c r="AR35">
        <v>0.59765907999999968</v>
      </c>
      <c r="AS35">
        <v>0.57507777000000182</v>
      </c>
      <c r="AT35">
        <v>0.4131537777777563</v>
      </c>
      <c r="AU35">
        <v>0.77051498333333868</v>
      </c>
      <c r="AV35">
        <v>0.69692196666666284</v>
      </c>
      <c r="AW35">
        <v>0.6685622233333337</v>
      </c>
    </row>
    <row r="36">
      <c r="A36">
        <v>35</v>
      </c>
      <c r="B36">
        <v>8.1220044596273357</v>
      </c>
      <c r="C36">
        <v>7.9457307476002228</v>
      </c>
      <c r="D36">
        <v>7.8670476290231335</v>
      </c>
      <c r="E36">
        <v>7.7727486248823503</v>
      </c>
      <c r="F36">
        <v>9.1341356491227863</v>
      </c>
      <c r="G36">
        <v>8.9395645146198621</v>
      </c>
      <c r="H36">
        <v>8.8639087836257229</v>
      </c>
      <c r="I36">
        <v>9.1699448479532091</v>
      </c>
      <c r="J36">
        <v>9.3581173403509048</v>
      </c>
      <c r="K36">
        <v>8.8487864912280774</v>
      </c>
      <c r="L36">
        <v>8.4226579105263237</v>
      </c>
      <c r="M36">
        <v>8.8206393719298273</v>
      </c>
      <c r="N36">
        <v>7.4210070204678367</v>
      </c>
      <c r="O36">
        <v>7.0943305321637578</v>
      </c>
      <c r="P36">
        <v>7.4317201198830318</v>
      </c>
      <c r="Q36">
        <v>7.6197903508771869</v>
      </c>
      <c r="R36">
        <v>9.0308941298245617</v>
      </c>
      <c r="S36">
        <v>8.7591196198830534</v>
      </c>
      <c r="T36">
        <v>8.6966746456140385</v>
      </c>
      <c r="U36">
        <v>8.5843057426900558</v>
      </c>
      <c r="V36">
        <v>10.19378734795318</v>
      </c>
      <c r="W36">
        <v>8.9028418986355007</v>
      </c>
      <c r="X36">
        <v>9.1941039200779819</v>
      </c>
      <c r="Y36">
        <v>8.5575731656920127</v>
      </c>
      <c r="Z36">
        <v>9.4670717748538067</v>
      </c>
      <c r="AA36">
        <v>9.0611294181286564</v>
      </c>
      <c r="AB36">
        <v>8.9525729619883041</v>
      </c>
      <c r="AC36">
        <v>9.2969039298245377</v>
      </c>
      <c r="AD36">
        <v>9.4993748684210608</v>
      </c>
      <c r="AE36">
        <v>9.1468297865497057</v>
      </c>
      <c r="AF36">
        <v>9.1488750146198985</v>
      </c>
      <c r="AG36">
        <v>9.505962096491233</v>
      </c>
      <c r="AH36">
        <v>9.1398906198830687</v>
      </c>
      <c r="AI36">
        <v>8.6464992690058313</v>
      </c>
      <c r="AJ36">
        <v>8.6004794239765925</v>
      </c>
      <c r="AK36">
        <v>8.4263561432748642</v>
      </c>
      <c r="AL36">
        <v>9.9641117771929792</v>
      </c>
      <c r="AM36">
        <v>9.0962059649123095</v>
      </c>
      <c r="AN36">
        <v>8.6998726385964957</v>
      </c>
      <c r="AO36">
        <v>9.3063451807017668</v>
      </c>
      <c r="AP36">
        <v>0.70204685666666578</v>
      </c>
      <c r="AQ36">
        <v>0.53499714333332982</v>
      </c>
      <c r="AR36">
        <v>0.61330374666666643</v>
      </c>
      <c r="AS36">
        <v>0.59526443666666928</v>
      </c>
      <c r="AT36">
        <v>0.4295554444444214</v>
      </c>
      <c r="AU36">
        <v>0.78464565000000519</v>
      </c>
      <c r="AV36">
        <v>0.71155729999999728</v>
      </c>
      <c r="AW36">
        <v>0.68420688999999868</v>
      </c>
    </row>
    <row r="37">
      <c r="A37">
        <v>36</v>
      </c>
      <c r="B37">
        <v>8.2733547338603515</v>
      </c>
      <c r="C37">
        <v>8.1068646021080362</v>
      </c>
      <c r="D37">
        <v>8.0200818827404294</v>
      </c>
      <c r="E37">
        <v>7.9345718010540018</v>
      </c>
      <c r="F37">
        <v>9.1752925438596247</v>
      </c>
      <c r="G37">
        <v>8.9861204573099265</v>
      </c>
      <c r="H37">
        <v>8.912687030409348</v>
      </c>
      <c r="I37">
        <v>9.2133745134502867</v>
      </c>
      <c r="J37">
        <v>9.4198373147869958</v>
      </c>
      <c r="K37">
        <v>8.9234672922305851</v>
      </c>
      <c r="L37">
        <v>8.4796228245614156</v>
      </c>
      <c r="M37">
        <v>8.9075315884711816</v>
      </c>
      <c r="N37">
        <v>7.5383256409356729</v>
      </c>
      <c r="O37">
        <v>7.2139542397660996</v>
      </c>
      <c r="P37">
        <v>7.5535683450292304</v>
      </c>
      <c r="Q37">
        <v>7.7322486771929775</v>
      </c>
      <c r="R37">
        <v>9.096147909273185</v>
      </c>
      <c r="S37">
        <v>8.8340617345029386</v>
      </c>
      <c r="T37">
        <v>8.786637360401004</v>
      </c>
      <c r="U37">
        <v>8.6422087169590611</v>
      </c>
      <c r="V37">
        <v>10.249603923976572</v>
      </c>
      <c r="W37">
        <v>8.9393791924091488</v>
      </c>
      <c r="X37">
        <v>9.2369995451209839</v>
      </c>
      <c r="Y37">
        <v>8.641979316706804</v>
      </c>
      <c r="Z37">
        <v>9.547350518128658</v>
      </c>
      <c r="AA37">
        <v>9.1422324502923988</v>
      </c>
      <c r="AB37">
        <v>9.0128412292397666</v>
      </c>
      <c r="AC37">
        <v>9.3447171122806765</v>
      </c>
      <c r="AD37">
        <v>9.5730708105263247</v>
      </c>
      <c r="AE37">
        <v>9.1929116081871314</v>
      </c>
      <c r="AF37">
        <v>9.2134435730994291</v>
      </c>
      <c r="AG37">
        <v>9.5492664807017551</v>
      </c>
      <c r="AH37">
        <v>9.2262461695906683</v>
      </c>
      <c r="AI37">
        <v>8.7278958046783437</v>
      </c>
      <c r="AJ37">
        <v>8.6903946444444298</v>
      </c>
      <c r="AK37">
        <v>8.5163483918128744</v>
      </c>
      <c r="AL37">
        <v>10.050549224561397</v>
      </c>
      <c r="AM37">
        <v>9.1563804451128092</v>
      </c>
      <c r="AN37">
        <v>8.7984514932330917</v>
      </c>
      <c r="AO37">
        <v>9.395240696240613</v>
      </c>
      <c r="AP37">
        <v>0.73737352333333206</v>
      </c>
      <c r="AQ37">
        <v>0.55669780999999574</v>
      </c>
      <c r="AR37">
        <v>0.63096707999999779</v>
      </c>
      <c r="AS37">
        <v>0.61797443666666929</v>
      </c>
      <c r="AT37">
        <v>0.44545244444442211</v>
      </c>
      <c r="AU37">
        <v>0.8007949833333381</v>
      </c>
      <c r="AV37">
        <v>0.7287159666666625</v>
      </c>
      <c r="AW37">
        <v>0.70388888999999821</v>
      </c>
    </row>
    <row r="38">
      <c r="A38">
        <v>37</v>
      </c>
      <c r="B38">
        <v>8.3782756747600331</v>
      </c>
      <c r="C38">
        <v>8.2220737899491816</v>
      </c>
      <c r="D38">
        <v>8.12971480312439</v>
      </c>
      <c r="E38">
        <v>8.0509749772256534</v>
      </c>
      <c r="F38">
        <v>9.1952534385964704</v>
      </c>
      <c r="G38">
        <v>9.0049197333333169</v>
      </c>
      <c r="H38">
        <v>8.9377459438596372</v>
      </c>
      <c r="I38">
        <v>9.2345988456140322</v>
      </c>
      <c r="J38">
        <v>9.4517819558897536</v>
      </c>
      <c r="K38">
        <v>8.9658494265664235</v>
      </c>
      <c r="L38">
        <v>8.5042890719298345</v>
      </c>
      <c r="M38">
        <v>8.9616204716792058</v>
      </c>
      <c r="N38">
        <v>7.6238502614035095</v>
      </c>
      <c r="O38">
        <v>7.3058212807017711</v>
      </c>
      <c r="P38">
        <v>7.6456412368420974</v>
      </c>
      <c r="Q38">
        <v>7.8194736701754319</v>
      </c>
      <c r="R38">
        <v>9.1341496887218074</v>
      </c>
      <c r="S38">
        <v>8.88477984912282</v>
      </c>
      <c r="T38">
        <v>8.847834075187972</v>
      </c>
      <c r="U38">
        <v>8.6789156912280667</v>
      </c>
      <c r="V38">
        <v>10.276149833333298</v>
      </c>
      <c r="W38">
        <v>8.9547204861827989</v>
      </c>
      <c r="X38">
        <v>9.2546618368306497</v>
      </c>
      <c r="Y38">
        <v>8.6991334677215963</v>
      </c>
      <c r="Z38">
        <v>9.6003772614035139</v>
      </c>
      <c r="AA38">
        <v>9.2011301491228092</v>
      </c>
      <c r="AB38">
        <v>9.0483808298245592</v>
      </c>
      <c r="AC38">
        <v>9.3688109614034794</v>
      </c>
      <c r="AD38">
        <v>9.6220380859649222</v>
      </c>
      <c r="AE38">
        <v>9.2142647631578907</v>
      </c>
      <c r="AF38">
        <v>9.249750798245632</v>
      </c>
      <c r="AG38">
        <v>9.568346864912284</v>
      </c>
      <c r="AH38">
        <v>9.2848450526316064</v>
      </c>
      <c r="AI38">
        <v>8.7805263403508587</v>
      </c>
      <c r="AJ38">
        <v>8.7525531982455966</v>
      </c>
      <c r="AK38">
        <v>8.5790886403508875</v>
      </c>
      <c r="AL38">
        <v>10.099136671929818</v>
      </c>
      <c r="AM38">
        <v>9.1862749253133131</v>
      </c>
      <c r="AN38">
        <v>8.8586756812030174</v>
      </c>
      <c r="AO38">
        <v>9.4321555451127956</v>
      </c>
      <c r="AP38">
        <v>0.77068152333333195</v>
      </c>
      <c r="AQ38">
        <v>0.57637980999999527</v>
      </c>
      <c r="AR38">
        <v>0.64762107999999863</v>
      </c>
      <c r="AS38">
        <v>0.63967510333333522</v>
      </c>
      <c r="AT38">
        <v>0.45933077777775466</v>
      </c>
      <c r="AU38">
        <v>0.81543031666666899</v>
      </c>
      <c r="AV38">
        <v>0.7448652999999954</v>
      </c>
      <c r="AW38">
        <v>0.72306622333333159</v>
      </c>
    </row>
    <row r="39">
      <c r="A39">
        <v>38</v>
      </c>
      <c r="B39">
        <v>8.4478699489930502</v>
      </c>
      <c r="C39">
        <v>8.3009469777903284</v>
      </c>
      <c r="D39">
        <v>8.2050303901750201</v>
      </c>
      <c r="E39">
        <v>8.1345748200639747</v>
      </c>
      <c r="F39">
        <v>9.1945229999999754</v>
      </c>
      <c r="G39">
        <v>9.009083676023371</v>
      </c>
      <c r="H39">
        <v>8.9405995239765979</v>
      </c>
      <c r="I39">
        <v>9.2411878444444433</v>
      </c>
      <c r="J39">
        <v>9.4620259303258436</v>
      </c>
      <c r="K39">
        <v>8.9880448942355979</v>
      </c>
      <c r="L39">
        <v>8.51179665263159</v>
      </c>
      <c r="M39">
        <v>8.9950180215538946</v>
      </c>
      <c r="N39">
        <v>7.6901975485380163</v>
      </c>
      <c r="O39">
        <v>7.3800249883041111</v>
      </c>
      <c r="P39">
        <v>7.7210601286549601</v>
      </c>
      <c r="Q39">
        <v>7.8844933298245579</v>
      </c>
      <c r="R39">
        <v>9.1509554681704302</v>
      </c>
      <c r="S39">
        <v>8.9112739637427048</v>
      </c>
      <c r="T39">
        <v>8.8873301233082724</v>
      </c>
      <c r="U39">
        <v>8.6939219988304046</v>
      </c>
      <c r="V39">
        <v>10.28200440935669</v>
      </c>
      <c r="W39">
        <v>8.9534077799564535</v>
      </c>
      <c r="X39">
        <v>9.258193461873649</v>
      </c>
      <c r="Y39">
        <v>8.7411476187363846</v>
      </c>
      <c r="Z39">
        <v>9.6317033380117021</v>
      </c>
      <c r="AA39">
        <v>9.2403458479532166</v>
      </c>
      <c r="AB39">
        <v>9.0622197637426876</v>
      </c>
      <c r="AC39">
        <v>9.3701948105262893</v>
      </c>
      <c r="AD39">
        <v>9.6523326947368542</v>
      </c>
      <c r="AE39">
        <v>9.2169452514619863</v>
      </c>
      <c r="AF39">
        <v>9.2683946900584946</v>
      </c>
      <c r="AG39">
        <v>9.5707732491228104</v>
      </c>
      <c r="AH39">
        <v>9.3197246023392122</v>
      </c>
      <c r="AI39">
        <v>8.8094375426900395</v>
      </c>
      <c r="AJ39">
        <v>8.7914970853800973</v>
      </c>
      <c r="AK39">
        <v>8.6201282222222311</v>
      </c>
      <c r="AL39">
        <v>10.123500119298242</v>
      </c>
      <c r="AM39">
        <v>9.1904314055138148</v>
      </c>
      <c r="AN39">
        <v>8.8966945358396075</v>
      </c>
      <c r="AO39">
        <v>9.4503977273183075</v>
      </c>
      <c r="AP39">
        <v>0.80197085666666545</v>
      </c>
      <c r="AQ39">
        <v>0.59303380999999433</v>
      </c>
      <c r="AR39">
        <v>0.66175174666666692</v>
      </c>
      <c r="AS39">
        <v>0.6598617700000009</v>
      </c>
      <c r="AT39">
        <v>0.47320911111108721</v>
      </c>
      <c r="AU39">
        <v>0.82804698333333526</v>
      </c>
      <c r="AV39">
        <v>0.75849129999999398</v>
      </c>
      <c r="AW39">
        <v>0.74274822333332935</v>
      </c>
    </row>
    <row r="40">
      <c r="A40">
        <v>39</v>
      </c>
      <c r="B40">
        <v>8.4816328898927278</v>
      </c>
      <c r="C40">
        <v>8.3460074989648092</v>
      </c>
      <c r="D40">
        <v>8.2465333105589842</v>
      </c>
      <c r="E40">
        <v>8.1848666629022944</v>
      </c>
      <c r="F40">
        <v>9.1766338947368151</v>
      </c>
      <c r="G40">
        <v>8.9945749520467597</v>
      </c>
      <c r="H40">
        <v>8.9308364374268923</v>
      </c>
      <c r="I40">
        <v>9.2280948432748531</v>
      </c>
      <c r="J40">
        <v>9.4546065714286023</v>
      </c>
      <c r="K40">
        <v>8.987025695238108</v>
      </c>
      <c r="L40">
        <v>8.4991175666666745</v>
      </c>
      <c r="M40">
        <v>9.002172904761915</v>
      </c>
      <c r="N40">
        <v>7.7338348356725177</v>
      </c>
      <c r="O40">
        <v>7.4279860292397846</v>
      </c>
      <c r="P40">
        <v>7.7707410204678222</v>
      </c>
      <c r="Q40">
        <v>7.9242796561403512</v>
      </c>
      <c r="R40">
        <v>9.1435372476190508</v>
      </c>
      <c r="S40">
        <v>8.9120300783625872</v>
      </c>
      <c r="T40">
        <v>8.8980601714285719</v>
      </c>
      <c r="U40">
        <v>8.6902556397660771</v>
      </c>
      <c r="V40">
        <v>10.268176985380084</v>
      </c>
      <c r="W40">
        <v>8.9384690737301042</v>
      </c>
      <c r="X40">
        <v>9.2450710869166475</v>
      </c>
      <c r="Y40">
        <v>8.7549004364178451</v>
      </c>
      <c r="Z40">
        <v>9.6337587479532196</v>
      </c>
      <c r="AA40">
        <v>9.2538235467836305</v>
      </c>
      <c r="AB40">
        <v>9.0583953643274793</v>
      </c>
      <c r="AC40">
        <v>9.355933992982429</v>
      </c>
      <c r="AD40">
        <v>9.6548706368421104</v>
      </c>
      <c r="AE40">
        <v>9.198429739766075</v>
      </c>
      <c r="AF40">
        <v>9.2633192485380302</v>
      </c>
      <c r="AG40">
        <v>9.5565456333333376</v>
      </c>
      <c r="AH40">
        <v>9.3283614853801495</v>
      </c>
      <c r="AI40">
        <v>8.8146294116958899</v>
      </c>
      <c r="AJ40">
        <v>8.8036936391812652</v>
      </c>
      <c r="AK40">
        <v>8.6384578040935764</v>
      </c>
      <c r="AL40">
        <v>10.124648899999997</v>
      </c>
      <c r="AM40">
        <v>9.179447885714314</v>
      </c>
      <c r="AN40">
        <v>8.9074613904762021</v>
      </c>
      <c r="AO40">
        <v>9.4454252428571586</v>
      </c>
      <c r="AP40">
        <v>0.82922285666666262</v>
      </c>
      <c r="AQ40">
        <v>0.60766914333332522</v>
      </c>
      <c r="AR40">
        <v>0.67386374666666704</v>
      </c>
      <c r="AS40">
        <v>0.67601110333333381</v>
      </c>
      <c r="AT40">
        <v>0.48355477777775135</v>
      </c>
      <c r="AU40">
        <v>0.83965431666666923</v>
      </c>
      <c r="AV40">
        <v>0.76707063333332748</v>
      </c>
      <c r="AW40">
        <v>0.7583928899999961</v>
      </c>
    </row>
    <row r="41">
      <c r="A41">
        <v>40</v>
      </c>
      <c r="B41">
        <v>8.4815831641257446</v>
      </c>
      <c r="C41">
        <v>8.3522086868059517</v>
      </c>
      <c r="D41">
        <v>8.2501862309429477</v>
      </c>
      <c r="E41">
        <v>8.195542172407281</v>
      </c>
      <c r="F41">
        <v>9.1524364561403218</v>
      </c>
      <c r="G41">
        <v>8.9772905614034819</v>
      </c>
      <c r="H41">
        <v>8.9114846842105173</v>
      </c>
      <c r="I41">
        <v>9.2119738421052606</v>
      </c>
      <c r="J41">
        <v>9.4355798791980234</v>
      </c>
      <c r="K41">
        <v>8.9746514962406163</v>
      </c>
      <c r="L41">
        <v>8.4798778140350972</v>
      </c>
      <c r="M41">
        <v>8.9919167879699433</v>
      </c>
      <c r="N41">
        <v>7.7461827894736892</v>
      </c>
      <c r="O41">
        <v>7.4459194035087926</v>
      </c>
      <c r="P41">
        <v>7.7911512456140244</v>
      </c>
      <c r="Q41">
        <v>7.9358046491228116</v>
      </c>
      <c r="R41">
        <v>9.1224930270676747</v>
      </c>
      <c r="S41">
        <v>8.8994125263158015</v>
      </c>
      <c r="T41">
        <v>8.8911268862155364</v>
      </c>
      <c r="U41">
        <v>8.6770006140350819</v>
      </c>
      <c r="V41">
        <v>10.2493028947368</v>
      </c>
      <c r="W41">
        <v>8.9184837008370916</v>
      </c>
      <c r="X41">
        <v>9.2281637119596471</v>
      </c>
      <c r="Y41">
        <v>8.7535132540993015</v>
      </c>
      <c r="Z41">
        <v>9.621178824561408</v>
      </c>
      <c r="AA41">
        <v>9.2481239122807075</v>
      </c>
      <c r="AB41">
        <v>9.0434682982456067</v>
      </c>
      <c r="AC41">
        <v>9.3320845087718975</v>
      </c>
      <c r="AD41">
        <v>9.6415115789473766</v>
      </c>
      <c r="AE41">
        <v>9.1751198947368309</v>
      </c>
      <c r="AF41">
        <v>9.2524401403508953</v>
      </c>
      <c r="AG41">
        <v>9.5375236842105355</v>
      </c>
      <c r="AH41">
        <v>9.3228677017544186</v>
      </c>
      <c r="AI41">
        <v>8.8056906140350701</v>
      </c>
      <c r="AJ41">
        <v>8.7992361929824341</v>
      </c>
      <c r="AK41">
        <v>8.6378623859649188</v>
      </c>
      <c r="AL41">
        <v>10.113181014035083</v>
      </c>
      <c r="AM41">
        <v>9.1538290325814859</v>
      </c>
      <c r="AN41">
        <v>8.9000602451127921</v>
      </c>
      <c r="AO41">
        <v>9.4285930917293381</v>
      </c>
      <c r="AP41">
        <v>0.84234418999999505</v>
      </c>
      <c r="AQ41">
        <v>0.61347280999999043</v>
      </c>
      <c r="AR41">
        <v>0.67790107999999982</v>
      </c>
      <c r="AS41">
        <v>0.68257177000000091</v>
      </c>
      <c r="AT41">
        <v>0.4891061111110826</v>
      </c>
      <c r="AU41">
        <v>0.84369165000000557</v>
      </c>
      <c r="AV41">
        <v>0.76984629999999221</v>
      </c>
      <c r="AW41">
        <v>0.76369188999999515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17.109375" bestFit="1" customWidth="1"/>
  </cols>
  <sheetData>
    <row r="1">
      <c r="A1" t="s">
        <v>150</v>
      </c>
    </row>
    <row r="2">
      <c r="A2" t="s">
        <v>127</v>
      </c>
      <c r="B2" t="s">
        <v>172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0.11210218770015508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163</v>
      </c>
    </row>
    <row r="33">
      <c r="A33" t="s">
        <v>56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62</v>
      </c>
      <c r="B34" t="s">
        <v>63</v>
      </c>
      <c r="C34">
        <v>26.577361852086867</v>
      </c>
      <c r="D34">
        <v>0.37066679619674181</v>
      </c>
      <c r="E34">
        <v>0.99391826131345018</v>
      </c>
      <c r="F34" t="s">
        <v>65</v>
      </c>
    </row>
    <row r="35">
      <c r="A35" t="s">
        <v>67</v>
      </c>
      <c r="B35" t="s">
        <v>63</v>
      </c>
      <c r="C35">
        <v>26.520725342650938</v>
      </c>
      <c r="D35">
        <v>0.34401518255041941</v>
      </c>
      <c r="E35">
        <v>0.99674318300132192</v>
      </c>
      <c r="F35" t="s">
        <v>65</v>
      </c>
    </row>
    <row r="36">
      <c r="A36" t="s">
        <v>68</v>
      </c>
      <c r="B36" t="s">
        <v>63</v>
      </c>
      <c r="C36">
        <v>26.692643355750164</v>
      </c>
      <c r="D36">
        <v>0.57220043991359293</v>
      </c>
      <c r="E36">
        <v>0.99591426837528108</v>
      </c>
      <c r="F36" t="s">
        <v>65</v>
      </c>
    </row>
    <row r="37">
      <c r="A37" t="s">
        <v>69</v>
      </c>
      <c r="B37" t="s">
        <v>63</v>
      </c>
      <c r="C37">
        <v>26.12234147936168</v>
      </c>
      <c r="D37">
        <v>0.421784283175755</v>
      </c>
      <c r="E37">
        <v>0.99335443529181144</v>
      </c>
      <c r="F37" t="s">
        <v>65</v>
      </c>
    </row>
    <row r="38">
      <c r="A38" t="s">
        <v>70</v>
      </c>
      <c r="B38" t="s">
        <v>71</v>
      </c>
      <c r="C38">
        <v>22.539375160422118</v>
      </c>
      <c r="D38">
        <v>0.66788039826449497</v>
      </c>
      <c r="E38">
        <v>0.99768078243526637</v>
      </c>
      <c r="F38" t="s">
        <v>65</v>
      </c>
    </row>
    <row r="39">
      <c r="A39" t="s">
        <v>72</v>
      </c>
      <c r="B39" t="s">
        <v>71</v>
      </c>
      <c r="C39">
        <v>22.866336630739543</v>
      </c>
      <c r="D39">
        <v>0.9255253131358403</v>
      </c>
      <c r="E39">
        <v>0.99856870141287424</v>
      </c>
      <c r="F39" t="s">
        <v>65</v>
      </c>
    </row>
    <row r="40">
      <c r="A40" t="s">
        <v>73</v>
      </c>
      <c r="B40" t="s">
        <v>71</v>
      </c>
      <c r="C40">
        <v>23.131992692164104</v>
      </c>
      <c r="D40">
        <v>0.59690925845915621</v>
      </c>
      <c r="E40">
        <v>0.99300599530489131</v>
      </c>
      <c r="F40" t="s">
        <v>65</v>
      </c>
    </row>
    <row r="41">
      <c r="A41" t="s">
        <v>74</v>
      </c>
      <c r="B41" t="s">
        <v>71</v>
      </c>
      <c r="C41">
        <v>23.004440624044271</v>
      </c>
      <c r="D41">
        <v>0.70160324250946604</v>
      </c>
      <c r="E41">
        <v>0.99982999645446391</v>
      </c>
      <c r="F41" t="s">
        <v>65</v>
      </c>
    </row>
    <row r="42">
      <c r="A42" t="s">
        <v>75</v>
      </c>
      <c r="B42" t="s">
        <v>76</v>
      </c>
      <c r="C42">
        <v>23.92542866594253</v>
      </c>
      <c r="D42">
        <v>0.70173849128635601</v>
      </c>
      <c r="E42">
        <v>0.99760253756130968</v>
      </c>
      <c r="F42" t="s">
        <v>65</v>
      </c>
    </row>
    <row r="43">
      <c r="A43" t="s">
        <v>77</v>
      </c>
      <c r="B43" t="s">
        <v>76</v>
      </c>
      <c r="C43">
        <v>23.885649238928313</v>
      </c>
      <c r="D43">
        <v>0.65302067666603736</v>
      </c>
      <c r="E43">
        <v>0.99851892973225032</v>
      </c>
      <c r="F43" t="s">
        <v>65</v>
      </c>
    </row>
    <row r="44">
      <c r="A44" t="s">
        <v>78</v>
      </c>
      <c r="B44" t="s">
        <v>76</v>
      </c>
      <c r="C44">
        <v>23.67276169226173</v>
      </c>
      <c r="D44">
        <v>0.58104589034944421</v>
      </c>
      <c r="E44">
        <v>0.99935030280097115</v>
      </c>
      <c r="F44" t="s">
        <v>65</v>
      </c>
    </row>
    <row r="45">
      <c r="A45" t="s">
        <v>79</v>
      </c>
      <c r="B45" t="s">
        <v>76</v>
      </c>
      <c r="C45">
        <v>23.989434144222713</v>
      </c>
      <c r="D45">
        <v>0.65797334923900386</v>
      </c>
      <c r="E45">
        <v>0.99958742465557104</v>
      </c>
      <c r="F45" t="s">
        <v>65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169</v>
      </c>
    </row>
    <row r="47">
      <c r="A47" t="s">
        <v>82</v>
      </c>
      <c r="B47" t="s">
        <v>81</v>
      </c>
      <c r="C47">
        <v>25.434550575386002</v>
      </c>
      <c r="D47">
        <v>0.31454092341005491</v>
      </c>
      <c r="E47">
        <v>0.98467224033687684</v>
      </c>
      <c r="F47" t="s">
        <v>65</v>
      </c>
    </row>
    <row r="48">
      <c r="A48" t="s">
        <v>83</v>
      </c>
      <c r="B48" t="s">
        <v>81</v>
      </c>
      <c r="C48">
        <v>24.062754078417921</v>
      </c>
      <c r="D48">
        <v>0.24050817385840251</v>
      </c>
      <c r="E48">
        <v>0.99145339316127834</v>
      </c>
      <c r="F48" t="s">
        <v>65</v>
      </c>
    </row>
    <row r="49">
      <c r="A49" t="s">
        <v>84</v>
      </c>
      <c r="B49" t="s">
        <v>81</v>
      </c>
      <c r="C49">
        <v>14.072412177385958</v>
      </c>
      <c r="D49" t="s">
        <v>65</v>
      </c>
      <c r="E49" t="s">
        <v>65</v>
      </c>
      <c r="F49" t="s">
        <v>173</v>
      </c>
    </row>
    <row r="50">
      <c r="A50" t="s">
        <v>85</v>
      </c>
      <c r="B50" t="s">
        <v>86</v>
      </c>
      <c r="C50">
        <v>24.055654732298809</v>
      </c>
      <c r="D50">
        <v>0.83430583156063731</v>
      </c>
      <c r="E50">
        <v>0.99734417009734655</v>
      </c>
      <c r="F50" t="s">
        <v>65</v>
      </c>
    </row>
    <row r="51">
      <c r="A51" t="s">
        <v>87</v>
      </c>
      <c r="B51" t="s">
        <v>86</v>
      </c>
      <c r="C51">
        <v>23.952241381364537</v>
      </c>
      <c r="D51">
        <v>0.49493209781790082</v>
      </c>
      <c r="E51">
        <v>0.99835263077624681</v>
      </c>
      <c r="F51" t="s">
        <v>65</v>
      </c>
    </row>
    <row r="52">
      <c r="A52" t="s">
        <v>88</v>
      </c>
      <c r="B52" t="s">
        <v>86</v>
      </c>
      <c r="C52">
        <v>23.395302780289356</v>
      </c>
      <c r="D52">
        <v>0.46308752833807598</v>
      </c>
      <c r="E52">
        <v>0.99971181836466894</v>
      </c>
      <c r="F52" t="s">
        <v>65</v>
      </c>
    </row>
    <row r="53">
      <c r="A53" t="s">
        <v>89</v>
      </c>
      <c r="B53" t="s">
        <v>86</v>
      </c>
      <c r="C53">
        <v>23.376536260018487</v>
      </c>
      <c r="D53">
        <v>0.51148997606006219</v>
      </c>
      <c r="E53">
        <v>0.99920484944837651</v>
      </c>
      <c r="F53" t="s">
        <v>65</v>
      </c>
    </row>
    <row r="54">
      <c r="A54" t="s">
        <v>90</v>
      </c>
      <c r="B54" t="s">
        <v>91</v>
      </c>
      <c r="C54">
        <v>23.087217240368805</v>
      </c>
      <c r="D54">
        <v>0.50112013357604512</v>
      </c>
      <c r="E54">
        <v>0.98957388142486735</v>
      </c>
      <c r="F54" t="s">
        <v>65</v>
      </c>
    </row>
    <row r="55">
      <c r="A55" t="s">
        <v>92</v>
      </c>
      <c r="B55" t="s">
        <v>91</v>
      </c>
      <c r="C55">
        <v>23.517819515879481</v>
      </c>
      <c r="D55">
        <v>0.60475747518644174</v>
      </c>
      <c r="E55">
        <v>0.99825096446721451</v>
      </c>
      <c r="F55" t="s">
        <v>65</v>
      </c>
    </row>
    <row r="56">
      <c r="A56" t="s">
        <v>93</v>
      </c>
      <c r="B56" t="s">
        <v>91</v>
      </c>
      <c r="C56">
        <v>23.115436090523843</v>
      </c>
      <c r="D56">
        <v>0.44576193091244165</v>
      </c>
      <c r="E56">
        <v>0.99791336311165602</v>
      </c>
      <c r="F56" t="s">
        <v>65</v>
      </c>
    </row>
    <row r="57">
      <c r="A57" t="s">
        <v>94</v>
      </c>
      <c r="B57" t="s">
        <v>91</v>
      </c>
      <c r="C57">
        <v>23.504089333918497</v>
      </c>
      <c r="D57">
        <v>0.45436487398322023</v>
      </c>
      <c r="E57">
        <v>0.99923436542009081</v>
      </c>
      <c r="F57" t="s">
        <v>65</v>
      </c>
    </row>
    <row r="58">
      <c r="A58" t="s">
        <v>95</v>
      </c>
      <c r="B58" t="s">
        <v>96</v>
      </c>
      <c r="C58">
        <v>23.817714376637454</v>
      </c>
      <c r="D58">
        <v>0.52495409478058264</v>
      </c>
      <c r="E58">
        <v>0.99988750288080896</v>
      </c>
      <c r="F58" t="s">
        <v>65</v>
      </c>
    </row>
    <row r="59">
      <c r="A59" t="s">
        <v>97</v>
      </c>
      <c r="B59" t="s">
        <v>96</v>
      </c>
      <c r="C59">
        <v>23.769680873036865</v>
      </c>
      <c r="D59">
        <v>0.46044080308657742</v>
      </c>
      <c r="E59">
        <v>0.9987202174370412</v>
      </c>
      <c r="F59" t="s">
        <v>65</v>
      </c>
    </row>
    <row r="60">
      <c r="A60" t="s">
        <v>98</v>
      </c>
      <c r="B60" t="s">
        <v>96</v>
      </c>
      <c r="C60">
        <v>23.449882872709317</v>
      </c>
      <c r="D60">
        <v>0.4449328835308668</v>
      </c>
      <c r="E60">
        <v>0.99942990673406107</v>
      </c>
      <c r="F60" t="s">
        <v>65</v>
      </c>
    </row>
    <row r="61">
      <c r="A61" t="s">
        <v>99</v>
      </c>
      <c r="B61" t="s">
        <v>96</v>
      </c>
      <c r="C61">
        <v>23.534177000139909</v>
      </c>
      <c r="D61">
        <v>0.42424189022379433</v>
      </c>
      <c r="E61">
        <v>0.98293674513843898</v>
      </c>
      <c r="F61" t="s">
        <v>65</v>
      </c>
    </row>
    <row r="62">
      <c r="A62" t="s">
        <v>100</v>
      </c>
      <c r="B62" t="s">
        <v>101</v>
      </c>
      <c r="C62">
        <v>23.328887644555426</v>
      </c>
      <c r="D62">
        <v>0.48308082452143553</v>
      </c>
      <c r="E62">
        <v>0.99346748772530402</v>
      </c>
      <c r="F62" t="s">
        <v>65</v>
      </c>
    </row>
    <row r="63">
      <c r="A63" t="s">
        <v>102</v>
      </c>
      <c r="B63" t="s">
        <v>101</v>
      </c>
      <c r="C63">
        <v>23.765384719151609</v>
      </c>
      <c r="D63">
        <v>0.60739141235060989</v>
      </c>
      <c r="E63">
        <v>0.99453646149886921</v>
      </c>
      <c r="F63" t="s">
        <v>65</v>
      </c>
    </row>
    <row r="64">
      <c r="A64" t="s">
        <v>103</v>
      </c>
      <c r="B64" t="s">
        <v>101</v>
      </c>
      <c r="C64">
        <v>22.266411182884944</v>
      </c>
      <c r="D64">
        <v>0.31582564517030809</v>
      </c>
      <c r="E64">
        <v>0.99910228075877205</v>
      </c>
      <c r="F64" t="s">
        <v>65</v>
      </c>
    </row>
    <row r="65">
      <c r="A65" t="s">
        <v>104</v>
      </c>
      <c r="B65" t="s">
        <v>101</v>
      </c>
      <c r="C65">
        <v>23.465024787001294</v>
      </c>
      <c r="D65">
        <v>0.43258463929091273</v>
      </c>
      <c r="E65">
        <v>0.98185049723228057</v>
      </c>
      <c r="F65" t="s">
        <v>65</v>
      </c>
    </row>
    <row r="66">
      <c r="A66" t="s">
        <v>105</v>
      </c>
      <c r="B66" t="s">
        <v>106</v>
      </c>
      <c r="C66">
        <v>23.536989833461913</v>
      </c>
      <c r="D66">
        <v>0.36499879122325019</v>
      </c>
      <c r="E66">
        <v>0.9977087121860202</v>
      </c>
      <c r="F66" t="s">
        <v>65</v>
      </c>
    </row>
    <row r="67">
      <c r="A67" t="s">
        <v>107</v>
      </c>
      <c r="B67" t="s">
        <v>106</v>
      </c>
      <c r="C67">
        <v>24.0264716427419</v>
      </c>
      <c r="D67">
        <v>0.41887423000772661</v>
      </c>
      <c r="E67">
        <v>0.99938065083248129</v>
      </c>
      <c r="F67" t="s">
        <v>65</v>
      </c>
    </row>
    <row r="68">
      <c r="A68" t="s">
        <v>108</v>
      </c>
      <c r="B68" t="s">
        <v>106</v>
      </c>
      <c r="C68">
        <v>23.988665378218386</v>
      </c>
      <c r="D68">
        <v>0.45564476876923754</v>
      </c>
      <c r="E68">
        <v>0.99645974327732512</v>
      </c>
      <c r="F68" t="s">
        <v>65</v>
      </c>
    </row>
    <row r="69">
      <c r="A69" t="s">
        <v>109</v>
      </c>
      <c r="B69" t="s">
        <v>106</v>
      </c>
      <c r="C69">
        <v>24.168557935533606</v>
      </c>
      <c r="D69">
        <v>0.38796341418821356</v>
      </c>
      <c r="E69">
        <v>0.99806532206097121</v>
      </c>
      <c r="F69" t="s">
        <v>65</v>
      </c>
    </row>
    <row r="70">
      <c r="A70" t="s">
        <v>110</v>
      </c>
      <c r="B70" t="s">
        <v>111</v>
      </c>
      <c r="C70">
        <v>23.292696074563086</v>
      </c>
      <c r="D70">
        <v>0.56788422321302812</v>
      </c>
      <c r="E70">
        <v>0.99718226865083159</v>
      </c>
      <c r="F70" t="s">
        <v>65</v>
      </c>
    </row>
    <row r="71">
      <c r="A71" t="s">
        <v>112</v>
      </c>
      <c r="B71" t="s">
        <v>111</v>
      </c>
      <c r="C71">
        <v>24.35818573021346</v>
      </c>
      <c r="D71">
        <v>0.8479735174252554</v>
      </c>
      <c r="E71">
        <v>0.99959507588482699</v>
      </c>
      <c r="F71" t="s">
        <v>65</v>
      </c>
    </row>
    <row r="72">
      <c r="A72" t="s">
        <v>113</v>
      </c>
      <c r="B72" t="s">
        <v>111</v>
      </c>
      <c r="C72">
        <v>24.047461786263398</v>
      </c>
      <c r="D72">
        <v>0.60690970769349017</v>
      </c>
      <c r="E72">
        <v>0.99991770745349584</v>
      </c>
      <c r="F72" t="s">
        <v>65</v>
      </c>
    </row>
    <row r="73">
      <c r="A73" t="s">
        <v>114</v>
      </c>
      <c r="B73" t="s">
        <v>111</v>
      </c>
      <c r="C73">
        <v>23.651008790536402</v>
      </c>
      <c r="D73">
        <v>0.50979069926182552</v>
      </c>
      <c r="E73">
        <v>0.99744561490741124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169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169</v>
      </c>
    </row>
    <row r="76">
      <c r="A76" t="s">
        <v>118</v>
      </c>
      <c r="B76" t="s">
        <v>116</v>
      </c>
      <c r="C76">
        <v>11.548220537840068</v>
      </c>
      <c r="D76" t="s">
        <v>65</v>
      </c>
      <c r="E76" t="s">
        <v>65</v>
      </c>
      <c r="F76" t="s">
        <v>173</v>
      </c>
    </row>
    <row r="77">
      <c r="A77" t="s">
        <v>119</v>
      </c>
      <c r="B77" t="s">
        <v>116</v>
      </c>
      <c r="C77">
        <v>32.909671274210375</v>
      </c>
      <c r="D77">
        <v>0.14973584431468145</v>
      </c>
      <c r="E77">
        <v>0.96151118447300121</v>
      </c>
      <c r="F77" t="s">
        <v>65</v>
      </c>
    </row>
    <row r="78">
      <c r="A78" t="s">
        <v>120</v>
      </c>
      <c r="B78" t="s">
        <v>121</v>
      </c>
      <c r="C78">
        <v>17.765943381379792</v>
      </c>
      <c r="D78" t="s">
        <v>65</v>
      </c>
      <c r="E78" t="s">
        <v>65</v>
      </c>
      <c r="F78" t="s">
        <v>173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169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169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169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0.065045739130438207</v>
      </c>
      <c r="C2">
        <v>0.065692795289857386</v>
      </c>
      <c r="D2">
        <v>0.0006058484848558976</v>
      </c>
      <c r="E2">
        <v>0.057846988888889506</v>
      </c>
      <c r="F2">
        <v>0.036756917748927087</v>
      </c>
      <c r="G2">
        <v>0.0081419380952354459</v>
      </c>
      <c r="H2">
        <v>0.0091125930735911354</v>
      </c>
      <c r="I2">
        <v>0.012167712842718892</v>
      </c>
      <c r="J2">
        <v>0.064878069828717244</v>
      </c>
      <c r="K2">
        <v>0.026719685425684148</v>
      </c>
      <c r="L2">
        <v>-0.014468795238090415</v>
      </c>
      <c r="M2">
        <v>-0.00058754256853799092</v>
      </c>
      <c r="N2">
        <v>0.064293884999999662</v>
      </c>
      <c r="O2">
        <v>0.069854207894739062</v>
      </c>
      <c r="P2">
        <v>0.079357036842094608</v>
      </c>
      <c r="Q2">
        <v>0.020095440476189275</v>
      </c>
      <c r="R2">
        <v>0.016821063241110323</v>
      </c>
      <c r="S2">
        <v>0.035353577200569752</v>
      </c>
      <c r="T2">
        <v>0.061826526190473352</v>
      </c>
      <c r="U2">
        <v>0.010469002380961712</v>
      </c>
      <c r="V2">
        <v>0.052703616666674336</v>
      </c>
      <c r="W2">
        <v>0.0057140346320352364</v>
      </c>
      <c r="X2">
        <v>0.055629938095245635</v>
      </c>
      <c r="Y2">
        <v>0.042486184210527966</v>
      </c>
      <c r="Z2">
        <v>0.01217436666666849</v>
      </c>
      <c r="AA2">
        <v>0.022697954761894401</v>
      </c>
      <c r="AB2">
        <v>0.051760728571428771</v>
      </c>
      <c r="AC2">
        <v>0.063182926406920359</v>
      </c>
      <c r="AD2">
        <v>0.023257763157893407</v>
      </c>
      <c r="AE2">
        <v>0.068589417027418165</v>
      </c>
      <c r="AF2">
        <v>0.094724283333331272</v>
      </c>
      <c r="AG2">
        <v>0.062244995670995173</v>
      </c>
      <c r="AH2">
        <v>0.034643554761905726</v>
      </c>
      <c r="AI2">
        <v>0.022147478571421964</v>
      </c>
      <c r="AJ2">
        <v>0.03523181666666364</v>
      </c>
      <c r="AK2">
        <v>0.075617845598854316</v>
      </c>
      <c r="AL2">
        <v>0.043765451659457</v>
      </c>
      <c r="AM2">
        <v>0.01511137285902997</v>
      </c>
      <c r="AN2">
        <v>0.062447547619047583</v>
      </c>
      <c r="AO2">
        <v>0.087890081686421873</v>
      </c>
      <c r="AP2">
        <v>0.093820330000000673</v>
      </c>
      <c r="AQ2">
        <v>0.16221097999999934</v>
      </c>
      <c r="AR2">
        <v>0</v>
      </c>
      <c r="AS2">
        <v>0.038135036231882857</v>
      </c>
      <c r="AT2">
        <v>0.0033787460317480367</v>
      </c>
      <c r="AU2">
        <v>0.066571295000000141</v>
      </c>
      <c r="AV2">
        <v>0.066433964999999873</v>
      </c>
      <c r="AW2">
        <v>0.065438314999999747</v>
      </c>
    </row>
    <row r="3">
      <c r="A3">
        <v>2</v>
      </c>
      <c r="B3">
        <v>0.038012559947302016</v>
      </c>
      <c r="C3">
        <v>0.045723618247697217</v>
      </c>
      <c r="D3">
        <v>0.0028172640692707418</v>
      </c>
      <c r="E3">
        <v>0.039995864251207713</v>
      </c>
      <c r="F3">
        <v>0.032387411688320711</v>
      </c>
      <c r="G3">
        <v>0.0065257674185428272</v>
      </c>
      <c r="H3">
        <v>0.0047389242424227263</v>
      </c>
      <c r="I3">
        <v>0.011735671717177709</v>
      </c>
      <c r="J3">
        <v>0.037210966497266185</v>
      </c>
      <c r="K3">
        <v>0.0128142533910518</v>
      </c>
      <c r="L3">
        <v>-0.0060089290726770272</v>
      </c>
      <c r="M3">
        <v>-0.00080859624819140663</v>
      </c>
      <c r="N3">
        <v>0.072686384999999909</v>
      </c>
      <c r="O3">
        <v>0.037165094152049605</v>
      </c>
      <c r="P3">
        <v>0.049759290058469574</v>
      </c>
      <c r="Q3">
        <v>0.0062943571428561995</v>
      </c>
      <c r="R3">
        <v>0.0092674035384945341</v>
      </c>
      <c r="S3">
        <v>0.020362875036068928</v>
      </c>
      <c r="T3">
        <v>0.04021398395989717</v>
      </c>
      <c r="U3">
        <v>0.011762092481211184</v>
      </c>
      <c r="V3">
        <v>0.025498152631586279</v>
      </c>
      <c r="W3">
        <v>0.0011897264069276048</v>
      </c>
      <c r="X3">
        <v>0.033386749874694033</v>
      </c>
      <c r="Y3">
        <v>0.021607561403509834</v>
      </c>
      <c r="Z3">
        <v>0.0013199456140364774</v>
      </c>
      <c r="AA3">
        <v>0.010858076190467081</v>
      </c>
      <c r="AB3">
        <v>0.030924627318295705</v>
      </c>
      <c r="AC3">
        <v>0.0382739528138476</v>
      </c>
      <c r="AD3">
        <v>0.011620748538010872</v>
      </c>
      <c r="AE3">
        <v>0.041039978499280316</v>
      </c>
      <c r="AF3">
        <v>0.054861590058477461</v>
      </c>
      <c r="AG3">
        <v>0.037393515151515011</v>
      </c>
      <c r="AH3">
        <v>0.025417272681704794</v>
      </c>
      <c r="AI3">
        <v>0.013126162406009279</v>
      </c>
      <c r="AJ3">
        <v>0.020217415789471005</v>
      </c>
      <c r="AK3">
        <v>0.04731851659452424</v>
      </c>
      <c r="AL3">
        <v>0.024282604906210814</v>
      </c>
      <c r="AM3">
        <v>-0.00030549237718435762</v>
      </c>
      <c r="AN3">
        <v>0.033393270676691955</v>
      </c>
      <c r="AO3">
        <v>0.050220332204021112</v>
      </c>
      <c r="AP3">
        <v>0.08123166333333387</v>
      </c>
      <c r="AQ3">
        <v>0.12864114666666637</v>
      </c>
      <c r="AR3">
        <v>0</v>
      </c>
      <c r="AS3">
        <v>0.026811027667983822</v>
      </c>
      <c r="AT3">
        <v>-0.0039237968253962308</v>
      </c>
      <c r="AU3">
        <v>0.084500795000000295</v>
      </c>
      <c r="AV3">
        <v>0.079785798333332991</v>
      </c>
      <c r="AW3">
        <v>0.074593814999999175</v>
      </c>
    </row>
    <row r="4">
      <c r="A4">
        <v>3</v>
      </c>
      <c r="B4">
        <v>0.0037313807641670138</v>
      </c>
      <c r="C4">
        <v>0.02537294120553657</v>
      </c>
      <c r="D4">
        <v>0.014565512987019247</v>
      </c>
      <c r="E4">
        <v>0.026722406280192068</v>
      </c>
      <c r="F4">
        <v>0.031451238961047068</v>
      </c>
      <c r="G4">
        <v>0.010250596741852469</v>
      </c>
      <c r="H4">
        <v>0.021727922077920958</v>
      </c>
      <c r="I4">
        <v>0.028851463924968179</v>
      </c>
      <c r="J4">
        <v>-0.012581803500850697</v>
      </c>
      <c r="K4">
        <v>0.012260488023088101</v>
      </c>
      <c r="L4">
        <v>0.030298603759401743</v>
      </c>
      <c r="M4">
        <v>0.012321850072154916</v>
      </c>
      <c r="N4">
        <v>0.098626718333331809</v>
      </c>
      <c r="O4">
        <v>-0.013834852923975127</v>
      </c>
      <c r="P4">
        <v>-0.0076864567251542226</v>
      </c>
      <c r="Q4">
        <v>-0.022384392857143887</v>
      </c>
      <c r="R4">
        <v>0.017354410502544937</v>
      </c>
      <c r="S4">
        <v>0.013764839538233709</v>
      </c>
      <c r="T4">
        <v>-0.00085372493734503507</v>
      </c>
      <c r="U4">
        <v>0.016488682581461411</v>
      </c>
      <c r="V4">
        <v>0.0017258552631638224</v>
      </c>
      <c r="W4">
        <v>0.0046762515151526074</v>
      </c>
      <c r="X4">
        <v>0.0012252283208074033</v>
      </c>
      <c r="Y4">
        <v>-0.011096728070173256</v>
      </c>
      <c r="Z4">
        <v>-0.0049568087719285003</v>
      </c>
      <c r="AA4">
        <v>0.0032143642857072052</v>
      </c>
      <c r="AB4">
        <v>-0.0036444739348375776</v>
      </c>
      <c r="AC4">
        <v>0.0064986458874418673</v>
      </c>
      <c r="AD4">
        <v>0.0060874005847946222</v>
      </c>
      <c r="AE4">
        <v>0.00052053997114143158</v>
      </c>
      <c r="AF4">
        <v>-0.012085936549709686</v>
      </c>
      <c r="AG4">
        <v>0.00071636796536722613</v>
      </c>
      <c r="AH4">
        <v>0.019624157268171238</v>
      </c>
      <c r="AI4">
        <v>0.0094456795739299437</v>
      </c>
      <c r="AJ4">
        <v>0.0017698482456118825</v>
      </c>
      <c r="AK4">
        <v>0.0075746875901945288</v>
      </c>
      <c r="AL4">
        <v>0.00060359148629718362</v>
      </c>
      <c r="AM4">
        <v>-0.017248190946729913</v>
      </c>
      <c r="AN4">
        <v>-0.013590339598997581</v>
      </c>
      <c r="AO4">
        <v>0.0033952493882871693</v>
      </c>
      <c r="AP4">
        <v>0.066735330000000204</v>
      </c>
      <c r="AQ4">
        <v>0.069893813333333554</v>
      </c>
      <c r="AR4">
        <v>-0.0072480000000005873</v>
      </c>
      <c r="AS4">
        <v>0.012053685770749389</v>
      </c>
      <c r="AT4">
        <v>0.00021816031746091369</v>
      </c>
      <c r="AU4">
        <v>0.11273012833333329</v>
      </c>
      <c r="AV4">
        <v>0.10114846499999874</v>
      </c>
      <c r="AW4">
        <v>0.10511181499999989</v>
      </c>
    </row>
    <row r="5">
      <c r="A5">
        <v>4</v>
      </c>
      <c r="B5">
        <v>0.00073120158103012756</v>
      </c>
      <c r="C5">
        <v>0.0057852641633751034</v>
      </c>
      <c r="D5">
        <v>0.013343761904768492</v>
      </c>
      <c r="E5">
        <v>0.016500948309178476</v>
      </c>
      <c r="F5">
        <v>0.014493066233773</v>
      </c>
      <c r="G5">
        <v>0.0086344260651607385</v>
      </c>
      <c r="H5">
        <v>0.016591253246754256</v>
      </c>
      <c r="I5">
        <v>0.02002692279942675</v>
      </c>
      <c r="J5">
        <v>-0.012019573498968761</v>
      </c>
      <c r="K5">
        <v>0.0078920559884556596</v>
      </c>
      <c r="L5">
        <v>0.020829136591481223</v>
      </c>
      <c r="M5">
        <v>0.0155339630591671</v>
      </c>
      <c r="N5">
        <v>0.11617471833333237</v>
      </c>
      <c r="O5">
        <v>-0.015243133333332715</v>
      </c>
      <c r="P5">
        <v>-0.014777203508779202</v>
      </c>
      <c r="Q5">
        <v>-0.018256142857143054</v>
      </c>
      <c r="R5">
        <v>0.010182084133261604</v>
      </c>
      <c r="S5">
        <v>0.00030013737373213445</v>
      </c>
      <c r="T5">
        <v>-0.0068257671679212706</v>
      </c>
      <c r="U5">
        <v>0.01282260601504337</v>
      </c>
      <c r="V5">
        <v>-0.0060244421052582098</v>
      </c>
      <c r="W5">
        <v>0.0096891099567120165</v>
      </c>
      <c r="X5">
        <v>-0.0042329598997445927</v>
      </c>
      <c r="Y5">
        <v>-0.0064166842105253252</v>
      </c>
      <c r="Z5">
        <v>0.0032624368421076966</v>
      </c>
      <c r="AA5">
        <v>-0.00061434761905410085</v>
      </c>
      <c r="AB5">
        <v>-0.0061695751879708993</v>
      </c>
      <c r="AC5">
        <v>-0.0023883277056313545</v>
      </c>
      <c r="AD5">
        <v>0.0028430526315785798</v>
      </c>
      <c r="AE5">
        <v>-0.0056662318903297759</v>
      </c>
      <c r="AF5">
        <v>-0.023338129824563403</v>
      </c>
      <c r="AG5">
        <v>-0.0062057792207799167</v>
      </c>
      <c r="AH5">
        <v>0.0084903751879696898</v>
      </c>
      <c r="AI5">
        <v>0.0072911967418516355</v>
      </c>
      <c r="AJ5">
        <v>-0.0021817192982478417</v>
      </c>
      <c r="AK5">
        <v>-0.0031768080808021182</v>
      </c>
      <c r="AL5">
        <v>0.00057591139971790994</v>
      </c>
      <c r="AM5">
        <v>0.0031937771503898205</v>
      </c>
      <c r="AN5">
        <v>-0.014033949874687757</v>
      </c>
      <c r="AO5">
        <v>-0.0045195000941129493</v>
      </c>
      <c r="AP5">
        <v>0.078179663333333593</v>
      </c>
      <c r="AQ5">
        <v>0.066842146666666657</v>
      </c>
      <c r="AR5">
        <v>0.0091556666666656739</v>
      </c>
      <c r="AS5">
        <v>0.0064516772068499151</v>
      </c>
      <c r="AT5">
        <v>-0.0032698825396826336</v>
      </c>
      <c r="AU5">
        <v>0.13638179499999925</v>
      </c>
      <c r="AV5">
        <v>0.11411879833333316</v>
      </c>
      <c r="AW5">
        <v>0.11503014833333314</v>
      </c>
    </row>
    <row r="6">
      <c r="A6">
        <v>5</v>
      </c>
      <c r="B6">
        <v>-0.0022689776021067587</v>
      </c>
      <c r="C6">
        <v>-0.0076987462121191896</v>
      </c>
      <c r="D6">
        <v>0.010596010822515822</v>
      </c>
      <c r="E6">
        <v>0.0070424903381631765</v>
      </c>
      <c r="F6">
        <v>-0.0017024398268334906</v>
      </c>
      <c r="G6">
        <v>0.0047295887218021804</v>
      </c>
      <c r="H6">
        <v>0.019084251082251313</v>
      </c>
      <c r="I6">
        <v>0.017306048340552493</v>
      </c>
      <c r="J6">
        <v>-0.013746010163753652</v>
      </c>
      <c r="K6">
        <v>0.0081009572871568736</v>
      </c>
      <c r="L6">
        <v>0.0144113360902276</v>
      </c>
      <c r="M6">
        <v>0.013405742712846447</v>
      </c>
      <c r="N6">
        <v>0.13219671833333191</v>
      </c>
      <c r="O6">
        <v>-0.012836413742689956</v>
      </c>
      <c r="P6">
        <v>-0.02110528362573838</v>
      </c>
      <c r="Q6">
        <v>-0.0072615595238101349</v>
      </c>
      <c r="R6">
        <v>0.0030097577639773831</v>
      </c>
      <c r="S6">
        <v>0.00056876854256415754</v>
      </c>
      <c r="T6">
        <v>-0.013560809398497575</v>
      </c>
      <c r="U6">
        <v>0.0053421961152944064</v>
      </c>
      <c r="V6">
        <v>-0.0053824061403471291</v>
      </c>
      <c r="W6">
        <v>0.010886968398270191</v>
      </c>
      <c r="X6">
        <v>-0.010454148120297546</v>
      </c>
      <c r="Y6">
        <v>-0.0040256403508758254</v>
      </c>
      <c r="Z6">
        <v>0.0091926824561427978</v>
      </c>
      <c r="AA6">
        <v>0.003186273809518525</v>
      </c>
      <c r="AB6">
        <v>-0.0071686764411031945</v>
      </c>
      <c r="AC6">
        <v>0.0016950320346298398</v>
      </c>
      <c r="AD6">
        <v>0.0041763713450277962</v>
      </c>
      <c r="AE6">
        <v>-0.013379003751801122</v>
      </c>
      <c r="AF6">
        <v>-0.02314632309941711</v>
      </c>
      <c r="AG6">
        <v>-0.0070242597402589979</v>
      </c>
      <c r="AH6">
        <v>0.0049862597744354531</v>
      </c>
      <c r="AI6">
        <v>0.0043737139097723698</v>
      </c>
      <c r="AJ6">
        <v>-0.0030812868421081774</v>
      </c>
      <c r="AK6">
        <v>-0.0085879704184650407</v>
      </c>
      <c r="AL6">
        <v>0.0013108979798035492</v>
      </c>
      <c r="AM6">
        <v>0.015243411914178218</v>
      </c>
      <c r="AN6">
        <v>-0.013714893483710355</v>
      </c>
      <c r="AO6">
        <v>-0.0032789162431816621</v>
      </c>
      <c r="AP6">
        <v>0.096490330000000846</v>
      </c>
      <c r="AQ6">
        <v>0.07523447999999977</v>
      </c>
      <c r="AR6">
        <v>0.024796333333333642</v>
      </c>
      <c r="AS6">
        <v>-0.002201998023716456</v>
      </c>
      <c r="AT6">
        <v>0.0046867412698414768</v>
      </c>
      <c r="AU6">
        <v>0.15011479499999858</v>
      </c>
      <c r="AV6">
        <v>0.12632579833333324</v>
      </c>
      <c r="AW6">
        <v>0.13181514833333274</v>
      </c>
    </row>
    <row r="7">
      <c r="A7">
        <v>6</v>
      </c>
      <c r="B7">
        <v>-0.0060321567852428259</v>
      </c>
      <c r="C7">
        <v>-0.013553089920947947</v>
      </c>
      <c r="D7">
        <v>0.0093739264069307993</v>
      </c>
      <c r="E7">
        <v>-0.0039419676328504849</v>
      </c>
      <c r="F7">
        <v>-0.012557279220773765</v>
      </c>
      <c r="G7">
        <v>0.0038764180451114072</v>
      </c>
      <c r="H7">
        <v>0.011658915584415119</v>
      </c>
      <c r="I7">
        <v>0.0046668405483440978</v>
      </c>
      <c r="J7">
        <v>-0.00021344682853730035</v>
      </c>
      <c r="K7">
        <v>0.00068052525252415563</v>
      </c>
      <c r="L7">
        <v>0.0072305355889739076</v>
      </c>
      <c r="M7">
        <v>0.010514522366525725</v>
      </c>
      <c r="N7">
        <v>0.14593005166666639</v>
      </c>
      <c r="O7">
        <v>-0.014244360818713275</v>
      </c>
      <c r="P7">
        <v>-0.021329363742696117</v>
      </c>
      <c r="Q7">
        <v>0.0067846904761905691</v>
      </c>
      <c r="R7">
        <v>-0.0049255686053051306</v>
      </c>
      <c r="S7">
        <v>-0.00068860028860395772</v>
      </c>
      <c r="T7">
        <v>-0.011140518295740698</v>
      </c>
      <c r="U7">
        <v>0.007016786215543469</v>
      </c>
      <c r="V7">
        <v>-0.012369703508767316</v>
      </c>
      <c r="W7">
        <v>0.018951493506494721</v>
      </c>
      <c r="X7">
        <v>-0.0052310030075144454</v>
      </c>
      <c r="Y7">
        <v>-0.0031602631578939722</v>
      </c>
      <c r="Z7">
        <v>0.0067305947368438979</v>
      </c>
      <c r="AA7">
        <v>-0.00064243809524189288</v>
      </c>
      <c r="AB7">
        <v>-0.0020644443609025842</v>
      </c>
      <c r="AC7">
        <v>-0.001851274891777166</v>
      </c>
      <c r="AD7">
        <v>-0.0021199766081876348</v>
      </c>
      <c r="AE7">
        <v>-0.014988108946605294</v>
      </c>
      <c r="AF7">
        <v>-0.01837651637427129</v>
      </c>
      <c r="AG7">
        <v>-0.0047907402597404669</v>
      </c>
      <c r="AH7">
        <v>0.0014821443609029927</v>
      </c>
      <c r="AI7">
        <v>0.0014558977443588361</v>
      </c>
      <c r="AJ7">
        <v>-0.0016921877192999091</v>
      </c>
      <c r="AK7">
        <v>-0.015524799422793834</v>
      </c>
      <c r="AL7">
        <v>-0.00024278210677675105</v>
      </c>
      <c r="AM7">
        <v>0.018900380011298346</v>
      </c>
      <c r="AN7">
        <v>-0.005003503759399841</v>
      </c>
      <c r="AO7">
        <v>-0.015008332392250523</v>
      </c>
      <c r="AP7">
        <v>0.11098666333333451</v>
      </c>
      <c r="AQ7">
        <v>0.08515281333333391</v>
      </c>
      <c r="AR7">
        <v>0.047303666666667077</v>
      </c>
      <c r="AS7">
        <v>0.0013516600790506317</v>
      </c>
      <c r="AT7">
        <v>-0.0010899682539697864</v>
      </c>
      <c r="AU7">
        <v>0.17300346166666536</v>
      </c>
      <c r="AV7">
        <v>0.14387346500000131</v>
      </c>
      <c r="AW7">
        <v>0.13944448166666668</v>
      </c>
    </row>
    <row r="8">
      <c r="A8">
        <v>7</v>
      </c>
      <c r="B8">
        <v>-0.011321002635045652</v>
      </c>
      <c r="C8">
        <v>-0.018644433629773971</v>
      </c>
      <c r="D8">
        <v>0.0051001753246788795</v>
      </c>
      <c r="E8">
        <v>-0.017978425603865311</v>
      </c>
      <c r="F8">
        <v>-0.018071451948047823</v>
      </c>
      <c r="G8">
        <v>-0.0015540859649139094</v>
      </c>
      <c r="H8">
        <v>-0.0018700865800873601</v>
      </c>
      <c r="I8">
        <v>-0.0087353672438625907</v>
      </c>
      <c r="J8">
        <v>-0.0019402168266555719</v>
      </c>
      <c r="K8">
        <v>-0.0082659067821087007</v>
      </c>
      <c r="L8">
        <v>0.00081306842105544064</v>
      </c>
      <c r="M8">
        <v>0.0022826353535387867</v>
      </c>
      <c r="N8">
        <v>0.15127071833333261</v>
      </c>
      <c r="O8">
        <v>-0.022518974561404725</v>
      </c>
      <c r="P8">
        <v>-0.023842443859652285</v>
      </c>
      <c r="Q8">
        <v>0.01472760714285748</v>
      </c>
      <c r="R8">
        <v>-0.0082828949745881175</v>
      </c>
      <c r="S8">
        <v>-0.0088126357864384275</v>
      </c>
      <c r="T8">
        <v>-0.015586560526316795</v>
      </c>
      <c r="U8">
        <v>-0.0019896236842065207</v>
      </c>
      <c r="V8">
        <v>-0.014779000877188864</v>
      </c>
      <c r="W8">
        <v>0.0056533519480526095</v>
      </c>
      <c r="X8">
        <v>-0.011452191228065622</v>
      </c>
      <c r="Y8">
        <v>-0.0076355526315792233</v>
      </c>
      <c r="Z8">
        <v>0.0057945070175442481</v>
      </c>
      <c r="AA8">
        <v>-0.0021824833333372595</v>
      </c>
      <c r="AB8">
        <v>-0.0061155456140342679</v>
      </c>
      <c r="AC8">
        <v>-0.0061602484848499728</v>
      </c>
      <c r="AD8">
        <v>-0.0046016578947369879</v>
      </c>
      <c r="AE8">
        <v>-0.022700880808078416</v>
      </c>
      <c r="AF8">
        <v>-0.022762042982457764</v>
      </c>
      <c r="AG8">
        <v>-0.010949887445888429</v>
      </c>
      <c r="AH8">
        <v>-0.0081253043859650376</v>
      </c>
      <c r="AI8">
        <v>-0.0045135850877224826</v>
      </c>
      <c r="AJ8">
        <v>-0.0086954219298256419</v>
      </c>
      <c r="AK8">
        <v>-0.020935961760457644</v>
      </c>
      <c r="AL8">
        <v>-0.0048481288600239481</v>
      </c>
      <c r="AM8">
        <v>0.012639348108416826</v>
      </c>
      <c r="AN8">
        <v>-0.010025114035088656</v>
      </c>
      <c r="AO8">
        <v>-0.020634081874651322</v>
      </c>
      <c r="AP8">
        <v>0.1254826633333348</v>
      </c>
      <c r="AQ8">
        <v>0.090493480000000126</v>
      </c>
      <c r="AR8">
        <v>0.056077666666666914</v>
      </c>
      <c r="AS8">
        <v>-0.0034870151515153935</v>
      </c>
      <c r="AT8">
        <v>-0.0045776777777799538</v>
      </c>
      <c r="AU8">
        <v>0.17986979499999922</v>
      </c>
      <c r="AV8">
        <v>0.15226579833333442</v>
      </c>
      <c r="AW8">
        <v>0.15012581500000088</v>
      </c>
    </row>
    <row r="9">
      <c r="A9">
        <v>8</v>
      </c>
      <c r="B9">
        <v>-0.018898848484848685</v>
      </c>
      <c r="C9">
        <v>-0.022209777338601633</v>
      </c>
      <c r="D9">
        <v>-0.0083292424242396024</v>
      </c>
      <c r="E9">
        <v>-0.022096550241545998</v>
      </c>
      <c r="F9">
        <v>-0.031977958008654994</v>
      </c>
      <c r="G9">
        <v>-0.007747589974938407</v>
      </c>
      <c r="H9">
        <v>-0.011584422077921985</v>
      </c>
      <c r="I9">
        <v>-0.020611575036071805</v>
      </c>
      <c r="J9">
        <v>-0.0029039868247737743</v>
      </c>
      <c r="K9">
        <v>-0.014160338816739504</v>
      </c>
      <c r="L9">
        <v>-0.0056043987468648027</v>
      </c>
      <c r="M9">
        <v>-0.0028975849927830311</v>
      </c>
      <c r="N9">
        <v>0.1650040516666671</v>
      </c>
      <c r="O9">
        <v>-0.028504921637427572</v>
      </c>
      <c r="P9">
        <v>-0.027881190643278764</v>
      </c>
      <c r="Q9">
        <v>0.018855523809524044</v>
      </c>
      <c r="R9">
        <v>-0.0055365546772048191</v>
      </c>
      <c r="S9">
        <v>-0.016173671284273716</v>
      </c>
      <c r="T9">
        <v>-0.02003260275689378</v>
      </c>
      <c r="U9">
        <v>-0.0071817002506238126</v>
      </c>
      <c r="V9">
        <v>-0.01718863157894468</v>
      </c>
      <c r="W9">
        <v>-0.0030667896103890868</v>
      </c>
      <c r="X9">
        <v>-0.014621712781951679</v>
      </c>
      <c r="Y9">
        <v>-0.014399508771930414</v>
      </c>
      <c r="Z9">
        <v>-0.0012452473684216869</v>
      </c>
      <c r="AA9">
        <v>-0.010588861904764713</v>
      </c>
      <c r="AB9">
        <v>-0.013981646867168074</v>
      </c>
      <c r="AC9">
        <v>-0.020387888744590299</v>
      </c>
      <c r="AD9">
        <v>-0.012424005847953445</v>
      </c>
      <c r="AE9">
        <v>-0.016680319336216165</v>
      </c>
      <c r="AF9">
        <v>-0.027910569590645196</v>
      </c>
      <c r="AG9">
        <v>-0.01787170129870308</v>
      </c>
      <c r="AH9">
        <v>-0.023073753132832664</v>
      </c>
      <c r="AI9">
        <v>-0.010483067919802025</v>
      </c>
      <c r="AJ9">
        <v>-0.012646989473685366</v>
      </c>
      <c r="AK9">
        <v>-0.028635790764786506</v>
      </c>
      <c r="AL9">
        <v>-0.0086904756132710759</v>
      </c>
      <c r="AM9">
        <v>0.0048523162055378322</v>
      </c>
      <c r="AN9">
        <v>-0.011994724310778082</v>
      </c>
      <c r="AO9">
        <v>-0.032363498023719295</v>
      </c>
      <c r="AP9">
        <v>0.13845299666666833</v>
      </c>
      <c r="AQ9">
        <v>0.097360146666667369</v>
      </c>
      <c r="AR9">
        <v>0.066377666666667778</v>
      </c>
      <c r="AS9">
        <v>-0.0060370237154145912</v>
      </c>
      <c r="AT9">
        <v>-0.011880387301590467</v>
      </c>
      <c r="AU9">
        <v>0.20123246166666675</v>
      </c>
      <c r="AV9">
        <v>0.15760646500000064</v>
      </c>
      <c r="AW9">
        <v>0.15851814833333311</v>
      </c>
    </row>
    <row r="10">
      <c r="A10">
        <v>9</v>
      </c>
      <c r="B10">
        <v>-0.025713694334649873</v>
      </c>
      <c r="C10">
        <v>-0.03035312104742971</v>
      </c>
      <c r="D10">
        <v>-0.011076993506490496</v>
      </c>
      <c r="E10">
        <v>-0.030792341545894608</v>
      </c>
      <c r="F10">
        <v>-0.029862464069259964</v>
      </c>
      <c r="G10">
        <v>-0.010126427318296827</v>
      </c>
      <c r="H10">
        <v>-0.019772757575756472</v>
      </c>
      <c r="I10">
        <v>-0.0248584494949462</v>
      </c>
      <c r="J10">
        <v>-0.0099714234895582621</v>
      </c>
      <c r="K10">
        <v>-0.020818104184705533</v>
      </c>
      <c r="L10">
        <v>-0.011258865914784089</v>
      </c>
      <c r="M10">
        <v>-0.0065518053391038222</v>
      </c>
      <c r="N10">
        <v>0.17110771833333427</v>
      </c>
      <c r="O10">
        <v>-0.022283535380116959</v>
      </c>
      <c r="P10">
        <v>-0.027342270760237319</v>
      </c>
      <c r="Q10">
        <v>0.020694773809524669</v>
      </c>
      <c r="R10">
        <v>-0.004316214379821659</v>
      </c>
      <c r="S10">
        <v>-0.018957040115442858</v>
      </c>
      <c r="T10">
        <v>-0.028293311654135955</v>
      </c>
      <c r="U10">
        <v>-0.018477110150374898</v>
      </c>
      <c r="V10">
        <v>-0.01578359561403353</v>
      </c>
      <c r="W10">
        <v>-0.014838931168830172</v>
      </c>
      <c r="X10">
        <v>-0.024657567669169822</v>
      </c>
      <c r="Y10">
        <v>-0.018112131578948976</v>
      </c>
      <c r="Z10">
        <v>-0.0021816684210529402</v>
      </c>
      <c r="AA10">
        <v>-0.0090772404761922942</v>
      </c>
      <c r="AB10">
        <v>-0.022610414786967681</v>
      </c>
      <c r="AC10">
        <v>-0.023934195670997305</v>
      </c>
      <c r="AD10">
        <v>-0.012616687134503479</v>
      </c>
      <c r="AE10">
        <v>-0.022104424531020683</v>
      </c>
      <c r="AF10">
        <v>-0.030770429532164911</v>
      </c>
      <c r="AG10">
        <v>-0.024030848484850154</v>
      </c>
      <c r="AH10">
        <v>-0.030392535213033867</v>
      </c>
      <c r="AI10">
        <v>-0.013400550751881291</v>
      </c>
      <c r="AJ10">
        <v>-0.015072557017544952</v>
      </c>
      <c r="AK10">
        <v>-0.031757953102450109</v>
      </c>
      <c r="AL10">
        <v>-0.017110822366519507</v>
      </c>
      <c r="AM10">
        <v>-0.0059867156973432145</v>
      </c>
      <c r="AN10">
        <v>-0.018542001253132767</v>
      </c>
      <c r="AO10">
        <v>-0.037989580839452586</v>
      </c>
      <c r="AP10">
        <v>0.14913399666666827</v>
      </c>
      <c r="AQ10">
        <v>0.10727848000000062</v>
      </c>
      <c r="AR10">
        <v>0.072862666666669185</v>
      </c>
      <c r="AS10">
        <v>-0.016979698945982946</v>
      </c>
      <c r="AT10">
        <v>-0.0016350968254004172</v>
      </c>
      <c r="AU10">
        <v>0.21191379500000096</v>
      </c>
      <c r="AV10">
        <v>0.167524798333333</v>
      </c>
      <c r="AW10">
        <v>0.16996248166666472</v>
      </c>
    </row>
    <row r="11">
      <c r="A11">
        <v>10</v>
      </c>
      <c r="B11">
        <v>-0.029476873517785052</v>
      </c>
      <c r="C11">
        <v>-0.034681798089590821</v>
      </c>
      <c r="D11">
        <v>-0.016113744588742485</v>
      </c>
      <c r="E11">
        <v>-0.03033246618357488</v>
      </c>
      <c r="F11">
        <v>-0.030798970129866987</v>
      </c>
      <c r="G11">
        <v>-0.011742597994988557</v>
      </c>
      <c r="H11">
        <v>-0.021094426406924605</v>
      </c>
      <c r="I11">
        <v>-0.02223865728715424</v>
      </c>
      <c r="J11">
        <v>-0.019327526821008689</v>
      </c>
      <c r="K11">
        <v>-0.020609202886002542</v>
      </c>
      <c r="L11">
        <v>-0.014624999749369927</v>
      </c>
      <c r="M11">
        <v>-0.011732025685424752</v>
      </c>
      <c r="N11">
        <v>0.1848407183333336</v>
      </c>
      <c r="O11">
        <v>-0.016062149122807234</v>
      </c>
      <c r="P11">
        <v>-0.026803350877194987</v>
      </c>
      <c r="Q11">
        <v>0.039318690476190632</v>
      </c>
      <c r="R11">
        <v>-0.008436874082438095</v>
      </c>
      <c r="S11">
        <v>-0.022503075613278689</v>
      </c>
      <c r="T11">
        <v>-0.021295020551378663</v>
      </c>
      <c r="U11">
        <v>-0.019091186716791775</v>
      </c>
      <c r="V11">
        <v>-0.015141559649121561</v>
      </c>
      <c r="W11">
        <v>-0.020507739393938351</v>
      </c>
      <c r="X11">
        <v>-0.024012422556389801</v>
      </c>
      <c r="Y11">
        <v>-0.018772754385965484</v>
      </c>
      <c r="Z11">
        <v>-0.0069327561403502713</v>
      </c>
      <c r="AA11">
        <v>-0.010617285714286773</v>
      </c>
      <c r="AB11">
        <v>-0.02589851604010196</v>
      </c>
      <c r="AC11">
        <v>-0.029769502597402742</v>
      </c>
      <c r="AD11">
        <v>-0.018913035087719798</v>
      </c>
      <c r="AE11">
        <v>-0.025239529725825882</v>
      </c>
      <c r="AF11">
        <v>-0.027526622807018342</v>
      </c>
      <c r="AG11">
        <v>-0.023323329004329096</v>
      </c>
      <c r="AH11">
        <v>-0.030844983959901207</v>
      </c>
      <c r="AI11">
        <v>-0.017844033583961583</v>
      </c>
      <c r="AJ11">
        <v>-0.01520945789473771</v>
      </c>
      <c r="AK11">
        <v>-0.033354115440113574</v>
      </c>
      <c r="AL11">
        <v>-0.021716502453099196</v>
      </c>
      <c r="AM11">
        <v>-0.013011080933557295</v>
      </c>
      <c r="AN11">
        <v>-0.018222611528822874</v>
      </c>
      <c r="AO11">
        <v>-0.032933996988519176</v>
      </c>
      <c r="AP11">
        <v>0.15600066333333551</v>
      </c>
      <c r="AQ11">
        <v>0.12101147999999995</v>
      </c>
      <c r="AR11">
        <v>0.085451333333335988</v>
      </c>
      <c r="AS11">
        <v>-0.021818707509883239</v>
      </c>
      <c r="AT11">
        <v>0.0032695269841225283</v>
      </c>
      <c r="AU11">
        <v>0.23098779500000077</v>
      </c>
      <c r="AV11">
        <v>0.17820613166666632</v>
      </c>
      <c r="AW11">
        <v>0.18140681499999722</v>
      </c>
    </row>
    <row r="12">
      <c r="A12">
        <v>11</v>
      </c>
      <c r="B12">
        <v>-0.024084386034253669</v>
      </c>
      <c r="C12">
        <v>-0.029855141798417861</v>
      </c>
      <c r="D12">
        <v>-0.013520829004326274</v>
      </c>
      <c r="E12">
        <v>-0.033687257487923006</v>
      </c>
      <c r="F12">
        <v>-0.011898476190475016</v>
      </c>
      <c r="G12">
        <v>-0.018699102005012236</v>
      </c>
      <c r="H12">
        <v>-0.018601428571427547</v>
      </c>
      <c r="I12">
        <v>-0.024196531746028427</v>
      </c>
      <c r="J12">
        <v>-0.021054296819124296</v>
      </c>
      <c r="K12">
        <v>-0.018111301587301121</v>
      </c>
      <c r="L12">
        <v>-0.013413133583957126</v>
      </c>
      <c r="M12">
        <v>-0.013097579365078715</v>
      </c>
      <c r="N12">
        <v>0.19475905166666596</v>
      </c>
      <c r="O12">
        <v>-0.0083147628654955952</v>
      </c>
      <c r="P12">
        <v>-0.023212764327486646</v>
      </c>
      <c r="Q12">
        <v>0.05870594047619182</v>
      </c>
      <c r="R12">
        <v>-0.014083200451722178</v>
      </c>
      <c r="S12">
        <v>-0.022234444444446666</v>
      </c>
      <c r="T12">
        <v>-0.016585396115288198</v>
      </c>
      <c r="U12">
        <v>-0.020467929949874453</v>
      </c>
      <c r="V12">
        <v>-0.012210523684209384</v>
      </c>
      <c r="W12">
        <v>-0.017021214285714237</v>
      </c>
      <c r="X12">
        <v>-0.021077944110275304</v>
      </c>
      <c r="Y12">
        <v>-0.013329710526318372</v>
      </c>
      <c r="Z12">
        <v>-0.0078688438596490329</v>
      </c>
      <c r="AA12">
        <v>-0.010631330952382001</v>
      </c>
      <c r="AB12">
        <v>-0.020030950626567012</v>
      </c>
      <c r="AC12">
        <v>-0.027974809523809263</v>
      </c>
      <c r="AD12">
        <v>-0.016817049707603893</v>
      </c>
      <c r="AE12">
        <v>-0.029900634920632108</v>
      </c>
      <c r="AF12">
        <v>-0.026571482748539488</v>
      </c>
      <c r="AG12">
        <v>-0.022616142857141419</v>
      </c>
      <c r="AH12">
        <v>-0.02977143270676752</v>
      </c>
      <c r="AI12">
        <v>-0.016183849749374701</v>
      </c>
      <c r="AJ12">
        <v>-0.018398358771929857</v>
      </c>
      <c r="AK12">
        <v>-0.027320944444443995</v>
      </c>
      <c r="AL12">
        <v>-0.025559182539680592</v>
      </c>
      <c r="AM12">
        <v>-0.014694779503103383</v>
      </c>
      <c r="AN12">
        <v>-0.017903221804512981</v>
      </c>
      <c r="AO12">
        <v>-0.023300746470921396</v>
      </c>
      <c r="AP12">
        <v>0.16668199666666794</v>
      </c>
      <c r="AQ12">
        <v>0.13169281333333416</v>
      </c>
      <c r="AR12">
        <v>0.10185466666666887</v>
      </c>
      <c r="AS12">
        <v>-0.024368716073783325</v>
      </c>
      <c r="AT12">
        <v>0.016566484126978587</v>
      </c>
      <c r="AU12">
        <v>0.24166912833333321</v>
      </c>
      <c r="AV12">
        <v>0.19956879833333385</v>
      </c>
      <c r="AW12">
        <v>0.19208814833333054</v>
      </c>
    </row>
    <row r="13">
      <c r="A13">
        <v>12</v>
      </c>
      <c r="B13">
        <v>-0.023269898550723589</v>
      </c>
      <c r="C13">
        <v>-0.02655415217391166</v>
      </c>
      <c r="D13">
        <v>-0.015505580086577098</v>
      </c>
      <c r="E13">
        <v>-0.026360715458937811</v>
      </c>
      <c r="F13">
        <v>-0.016649648917747228</v>
      </c>
      <c r="G13">
        <v>-0.014211606015036793</v>
      </c>
      <c r="H13">
        <v>-0.019923097402596568</v>
      </c>
      <c r="I13">
        <v>-0.019287739538236259</v>
      </c>
      <c r="J13">
        <v>-0.025069733483908507</v>
      </c>
      <c r="K13">
        <v>-0.015613400288599699</v>
      </c>
      <c r="L13">
        <v>-0.015253267418544603</v>
      </c>
      <c r="M13">
        <v>-0.016751799711399507</v>
      </c>
      <c r="N13">
        <v>0.21688438499999929</v>
      </c>
      <c r="O13">
        <v>-0.0081970432748530442</v>
      </c>
      <c r="P13">
        <v>-0.013518844444444511</v>
      </c>
      <c r="Q13">
        <v>0.083433857142858336</v>
      </c>
      <c r="R13">
        <v>-0.014388860154338268</v>
      </c>
      <c r="S13">
        <v>-0.019677146608947815</v>
      </c>
      <c r="T13">
        <v>-0.01492777167919801</v>
      </c>
      <c r="U13">
        <v>-0.020319006516292148</v>
      </c>
      <c r="V13">
        <v>-0.01385715438596602</v>
      </c>
      <c r="W13">
        <v>-0.0097196891774888883</v>
      </c>
      <c r="X13">
        <v>-0.018143798997493299</v>
      </c>
      <c r="Y13">
        <v>-0.010175333333334535</v>
      </c>
      <c r="Z13">
        <v>-0.011093598245613734</v>
      </c>
      <c r="AA13">
        <v>-0.014460042857144195</v>
      </c>
      <c r="AB13">
        <v>-0.016452718546367429</v>
      </c>
      <c r="AC13">
        <v>-0.031521116450215381</v>
      </c>
      <c r="AD13">
        <v>-0.014721064327486211</v>
      </c>
      <c r="AE13">
        <v>-0.023117073448770675</v>
      </c>
      <c r="AF13">
        <v>-0.020275676023392641</v>
      </c>
      <c r="AG13">
        <v>-0.022671623376623096</v>
      </c>
      <c r="AH13">
        <v>-0.025646214786968713</v>
      </c>
      <c r="AI13">
        <v>-0.019101332581454855</v>
      </c>
      <c r="AJ13">
        <v>-0.017772259649123434</v>
      </c>
      <c r="AK13">
        <v>-0.025102440115440494</v>
      </c>
      <c r="AL13">
        <v>-0.020246195959594537</v>
      </c>
      <c r="AM13">
        <v>-0.016378144739317868</v>
      </c>
      <c r="AN13">
        <v>-0.016058165413534553</v>
      </c>
      <c r="AO13">
        <v>-0.013667495953322728</v>
      </c>
      <c r="AP13">
        <v>0.18117833000000161</v>
      </c>
      <c r="AQ13">
        <v>0.14771481333333458</v>
      </c>
      <c r="AR13">
        <v>0.12054700000000285</v>
      </c>
      <c r="AS13">
        <v>-0.026155724637683342</v>
      </c>
      <c r="AT13">
        <v>0.022234107936500713</v>
      </c>
      <c r="AU13">
        <v>0.26608346166666585</v>
      </c>
      <c r="AV13">
        <v>0.21177613166666731</v>
      </c>
      <c r="AW13">
        <v>0.20658414833333172</v>
      </c>
    </row>
    <row r="14">
      <c r="A14">
        <v>13</v>
      </c>
      <c r="B14">
        <v>-0.02016641106719419</v>
      </c>
      <c r="C14">
        <v>-0.020201162549406071</v>
      </c>
      <c r="D14">
        <v>-0.010623997835495835</v>
      </c>
      <c r="E14">
        <v>-0.027426840096618221</v>
      </c>
      <c r="F14">
        <v>-0.013008154978354725</v>
      </c>
      <c r="G14">
        <v>-0.0097237766917270818</v>
      </c>
      <c r="H14">
        <v>-0.018956099567098761</v>
      </c>
      <c r="I14">
        <v>-0.018956613997112015</v>
      </c>
      <c r="J14">
        <v>-0.022981503482026433</v>
      </c>
      <c r="K14">
        <v>-0.01082649898989807</v>
      </c>
      <c r="L14">
        <v>-0.01480440125313276</v>
      </c>
      <c r="M14">
        <v>-0.015065353391054082</v>
      </c>
      <c r="N14">
        <v>0.22985471833333193</v>
      </c>
      <c r="O14">
        <v>-0.0057903236842093975</v>
      </c>
      <c r="P14">
        <v>-0.0068765912280701613</v>
      </c>
      <c r="Q14">
        <v>0.09748044047619242</v>
      </c>
      <c r="R14">
        <v>-0.013931519856954289</v>
      </c>
      <c r="S14">
        <v>-0.006438515440114756</v>
      </c>
      <c r="T14">
        <v>-0.0201368139097724</v>
      </c>
      <c r="U14">
        <v>-0.017881416416042129</v>
      </c>
      <c r="V14">
        <v>-0.01550378508771999</v>
      </c>
      <c r="W14">
        <v>-0.0062328307359313939</v>
      </c>
      <c r="X14">
        <v>-0.022838987218045226</v>
      </c>
      <c r="Y14">
        <v>-0.0039692894736855777</v>
      </c>
      <c r="Z14">
        <v>-0.014318685964913591</v>
      </c>
      <c r="AA14">
        <v>-0.011422088095238259</v>
      </c>
      <c r="AB14">
        <v>-0.015163153132832008</v>
      </c>
      <c r="AC14">
        <v>-0.031252423376621152</v>
      </c>
      <c r="AD14">
        <v>-0.010336078947369209</v>
      </c>
      <c r="AE14">
        <v>-0.011755845310242208</v>
      </c>
      <c r="AF14">
        <v>-0.015505869298246822</v>
      </c>
      <c r="AG14">
        <v>-0.018912437229436918</v>
      </c>
      <c r="AH14">
        <v>-0.022283663533836595</v>
      </c>
      <c r="AI14">
        <v>-0.018204148746867155</v>
      </c>
      <c r="AJ14">
        <v>-0.010279493859648881</v>
      </c>
      <c r="AK14">
        <v>-0.022883935786435217</v>
      </c>
      <c r="AL14">
        <v>-0.01569620937950944</v>
      </c>
      <c r="AM14">
        <v>-0.0096691766421983516</v>
      </c>
      <c r="AN14">
        <v>-0.011924109022557694</v>
      </c>
      <c r="AO14">
        <v>-0.018530578769056838</v>
      </c>
      <c r="AP14">
        <v>0.1979633300000021</v>
      </c>
      <c r="AQ14">
        <v>0.1561071466666677</v>
      </c>
      <c r="AR14">
        <v>0.1430540000000029</v>
      </c>
      <c r="AS14">
        <v>-0.024128066534915504</v>
      </c>
      <c r="AT14">
        <v>0.040872065079356368</v>
      </c>
      <c r="AU14">
        <v>0.28134246166666621</v>
      </c>
      <c r="AV14">
        <v>0.23313879833333306</v>
      </c>
      <c r="AW14">
        <v>0.2203174816666662</v>
      </c>
    </row>
    <row r="15">
      <c r="A15">
        <v>14</v>
      </c>
      <c r="B15">
        <v>-0.017062923583663014</v>
      </c>
      <c r="C15">
        <v>-0.020714839591567724</v>
      </c>
      <c r="D15">
        <v>-0.0080314155844147805</v>
      </c>
      <c r="E15">
        <v>-0.025441298067632623</v>
      </c>
      <c r="F15">
        <v>-0.017759327705627825</v>
      </c>
      <c r="G15">
        <v>-0.0029472807017532077</v>
      </c>
      <c r="H15">
        <v>-0.02180376839826792</v>
      </c>
      <c r="I15">
        <v>-0.017862821789321082</v>
      </c>
      <c r="J15">
        <v>-0.022419273480143609</v>
      </c>
      <c r="K15">
        <v>-0.0083285976911966486</v>
      </c>
      <c r="L15">
        <v>-0.016644535087719348</v>
      </c>
      <c r="M15">
        <v>-0.015667573737374596</v>
      </c>
      <c r="N15">
        <v>0.24816538499999918</v>
      </c>
      <c r="O15">
        <v>-0.0056726040935677347</v>
      </c>
      <c r="P15">
        <v>-0.00099733801169410441</v>
      </c>
      <c r="Q15">
        <v>0.1115270238095265</v>
      </c>
      <c r="R15">
        <v>-0.015000179559571336</v>
      </c>
      <c r="S15">
        <v>-0.0046442176046177508</v>
      </c>
      <c r="T15">
        <v>-0.017716522807017299</v>
      </c>
      <c r="U15">
        <v>-0.014680826315792039</v>
      </c>
      <c r="V15">
        <v>-0.014861415789475529</v>
      </c>
      <c r="W15">
        <v>-0.0073236389610382702</v>
      </c>
      <c r="X15">
        <v>-0.017616175438597281</v>
      </c>
      <c r="Y15">
        <v>0.00071075438596324148</v>
      </c>
      <c r="Z15">
        <v>-0.017543773684211672</v>
      </c>
      <c r="AA15">
        <v>-0.0053324666666663134</v>
      </c>
      <c r="AB15">
        <v>-0.016162587719298571</v>
      </c>
      <c r="AC15">
        <v>-0.037087730303027477</v>
      </c>
      <c r="AD15">
        <v>-0.0059510935672513199</v>
      </c>
      <c r="AE15">
        <v>-0.0087872838383811214</v>
      </c>
      <c r="AF15">
        <v>-0.0061583959064330784</v>
      </c>
      <c r="AG15">
        <v>-0.015915917748919206</v>
      </c>
      <c r="AH15">
        <v>-0.015106445614037511</v>
      </c>
      <c r="AI15">
        <v>-0.014254964912280954</v>
      </c>
      <c r="AJ15">
        <v>-0.0050753947368411545</v>
      </c>
      <c r="AK15">
        <v>-0.01608776479076468</v>
      </c>
      <c r="AL15">
        <v>-0.014197889466090352</v>
      </c>
      <c r="AM15">
        <v>-0.010589875211746147</v>
      </c>
      <c r="AN15">
        <v>-0.010842052631580223</v>
      </c>
      <c r="AO15">
        <v>-0.020341661584789783</v>
      </c>
      <c r="AP15">
        <v>0.2155109966666684</v>
      </c>
      <c r="AQ15">
        <v>0.16907714666666696</v>
      </c>
      <c r="AR15">
        <v>0.16327233333333613</v>
      </c>
      <c r="AS15">
        <v>-0.021337741765481866</v>
      </c>
      <c r="AT15">
        <v>0.054932355555544987</v>
      </c>
      <c r="AU15">
        <v>0.29354979500000056</v>
      </c>
      <c r="AV15">
        <v>0.25068679833333274</v>
      </c>
      <c r="AW15">
        <v>0.23328748166666635</v>
      </c>
    </row>
    <row r="16">
      <c r="A16">
        <v>15</v>
      </c>
      <c r="B16">
        <v>-0.0086187694334656229</v>
      </c>
      <c r="C16">
        <v>-0.019702849967062619</v>
      </c>
      <c r="D16">
        <v>-0.0046758333333345448</v>
      </c>
      <c r="E16">
        <v>-0.021929756038647774</v>
      </c>
      <c r="F16">
        <v>-0.012592167099568563</v>
      </c>
      <c r="G16">
        <v>-0.0060891180451125848</v>
      </c>
      <c r="H16">
        <v>-0.016259103896102189</v>
      </c>
      <c r="I16">
        <v>-0.016006029581529191</v>
      </c>
      <c r="J16">
        <v>-0.018805376811593888</v>
      </c>
      <c r="K16">
        <v>-0.0073563630591619855</v>
      </c>
      <c r="L16">
        <v>-0.011618002255639581</v>
      </c>
      <c r="M16">
        <v>-0.015507127417029309</v>
      </c>
      <c r="N16">
        <v>0.25960971833333257</v>
      </c>
      <c r="O16">
        <v>-0.0025028845029240188</v>
      </c>
      <c r="P16">
        <v>-0.0019844181286519103</v>
      </c>
      <c r="Q16">
        <v>0.11946994047619341</v>
      </c>
      <c r="R16">
        <v>-0.013016839262187219</v>
      </c>
      <c r="S16">
        <v>-0.0059015864357858661</v>
      </c>
      <c r="T16">
        <v>-0.0099555650375933169</v>
      </c>
      <c r="U16">
        <v>-0.010717236215542769</v>
      </c>
      <c r="V16">
        <v>-0.011167379824563284</v>
      </c>
      <c r="W16">
        <v>-0.010703447186148018</v>
      </c>
      <c r="X16">
        <v>-0.0085783636591489909</v>
      </c>
      <c r="Y16">
        <v>-0.00071286842105422465</v>
      </c>
      <c r="Z16">
        <v>-0.012376528070175752</v>
      </c>
      <c r="AA16">
        <v>-0.0053465119047606535</v>
      </c>
      <c r="AB16">
        <v>-0.011058355639097073</v>
      </c>
      <c r="AC16">
        <v>-0.03224137056276799</v>
      </c>
      <c r="AD16">
        <v>-0.0046177748538003272</v>
      </c>
      <c r="AE16">
        <v>-0.00047805569985470697</v>
      </c>
      <c r="AF16">
        <v>-0.0021515891812873278</v>
      </c>
      <c r="AG16">
        <v>-0.010630731601733778</v>
      </c>
      <c r="AH16">
        <v>-0.0079292276942384277</v>
      </c>
      <c r="AI16">
        <v>-0.010306114411026357</v>
      </c>
      <c r="AJ16">
        <v>-0.00063462894736776576</v>
      </c>
      <c r="AK16">
        <v>-0.0085285937950940749</v>
      </c>
      <c r="AL16">
        <v>-0.014225569552671402</v>
      </c>
      <c r="AM16">
        <v>-0.0092215737812928467</v>
      </c>
      <c r="AN16">
        <v>-0.0089966629072684157</v>
      </c>
      <c r="AO16">
        <v>-0.021389744400525323</v>
      </c>
      <c r="AP16">
        <v>0.2353476633333349</v>
      </c>
      <c r="AQ16">
        <v>0.17823248000000103</v>
      </c>
      <c r="AR16">
        <v>0.18349066666667024</v>
      </c>
      <c r="AS16">
        <v>-0.015495416996048839</v>
      </c>
      <c r="AT16">
        <v>0.07356997936506815</v>
      </c>
      <c r="AU16">
        <v>0.30270512833333374</v>
      </c>
      <c r="AV16">
        <v>0.27281246499999856</v>
      </c>
      <c r="AW16">
        <v>0.24778381500000002</v>
      </c>
    </row>
    <row r="17">
      <c r="A17">
        <v>16</v>
      </c>
      <c r="B17">
        <v>-0.0085672819499356123</v>
      </c>
      <c r="C17">
        <v>-0.011824193675889383</v>
      </c>
      <c r="D17">
        <v>-0.0089495844155855764</v>
      </c>
      <c r="E17">
        <v>-0.016129547342996098</v>
      </c>
      <c r="F17">
        <v>-0.0097136731601752402</v>
      </c>
      <c r="G17">
        <v>-0.0046532887218040386</v>
      </c>
      <c r="H17">
        <v>-0.0084254393939371397</v>
      </c>
      <c r="I17">
        <v>-0.0065199040404051445</v>
      </c>
      <c r="J17">
        <v>-0.0083248134763778125</v>
      </c>
      <c r="K17">
        <v>-0.007910128427128349</v>
      </c>
      <c r="L17">
        <v>-0.00048780275689441766</v>
      </c>
      <c r="M17">
        <v>-0.010006014430016918</v>
      </c>
      <c r="N17">
        <v>0.27486871833333115</v>
      </c>
      <c r="O17">
        <v>0.0067701684210534907</v>
      </c>
      <c r="P17">
        <v>0.0077098350877236044</v>
      </c>
      <c r="Q17">
        <v>0.13122752380952729</v>
      </c>
      <c r="R17">
        <v>-0.012559498964804128</v>
      </c>
      <c r="S17">
        <v>-0.0079219552669549387</v>
      </c>
      <c r="T17">
        <v>0.0016203927318292344</v>
      </c>
      <c r="U17">
        <v>-0.0052276461152915843</v>
      </c>
      <c r="V17">
        <v>-0.0028956771929848912</v>
      </c>
      <c r="W17">
        <v>-0.0087425887445888861</v>
      </c>
      <c r="X17">
        <v>0.0012224481202993687</v>
      </c>
      <c r="Y17">
        <v>0.0032045087719279053</v>
      </c>
      <c r="Z17">
        <v>-0.0072089491228073399</v>
      </c>
      <c r="AA17">
        <v>-0.003071890476188166</v>
      </c>
      <c r="AB17">
        <v>-0.002902123558897074</v>
      </c>
      <c r="AC17">
        <v>-0.011373344155842346</v>
      </c>
      <c r="AD17">
        <v>0.0020558771929826136</v>
      </c>
      <c r="AE17">
        <v>0.0032531724386721805</v>
      </c>
      <c r="AF17">
        <v>0.005669884210526277</v>
      </c>
      <c r="AG17">
        <v>-0.0076342121212134018</v>
      </c>
      <c r="AH17">
        <v>-0.00075200977443845574</v>
      </c>
      <c r="AI17">
        <v>-0.0017792639097731211</v>
      </c>
      <c r="AJ17">
        <v>-0.0022975298245597742</v>
      </c>
      <c r="AK17">
        <v>0.00055657720057666893</v>
      </c>
      <c r="AL17">
        <v>-0.012727249639251426</v>
      </c>
      <c r="AM17">
        <v>-0.0093792723508387965</v>
      </c>
      <c r="AN17">
        <v>-0.0010479398496245906</v>
      </c>
      <c r="AO17">
        <v>-0.014045493882926863</v>
      </c>
      <c r="AP17">
        <v>0.25365833000000215</v>
      </c>
      <c r="AQ17">
        <v>0.19806948000000091</v>
      </c>
      <c r="AR17">
        <v>0.20218300000000422</v>
      </c>
      <c r="AS17">
        <v>-0.0088900922266157423</v>
      </c>
      <c r="AT17">
        <v>0.089918936507926261</v>
      </c>
      <c r="AU17">
        <v>0.31948979499999997</v>
      </c>
      <c r="AV17">
        <v>0.29188646500000015</v>
      </c>
      <c r="AW17">
        <v>0.26533148166666543</v>
      </c>
    </row>
    <row r="18">
      <c r="A18">
        <v>17</v>
      </c>
      <c r="B18">
        <v>-0.0054641277997378168</v>
      </c>
      <c r="C18">
        <v>-0.0054715373847180615</v>
      </c>
      <c r="D18">
        <v>-0.0055936688311701843</v>
      </c>
      <c r="E18">
        <v>-0.0072773386473432566</v>
      </c>
      <c r="F18">
        <v>-0.0068351792207828055</v>
      </c>
      <c r="G18">
        <v>0.0044118739348384395</v>
      </c>
      <c r="H18">
        <v>-0.0074584415584384445</v>
      </c>
      <c r="I18">
        <v>0.0014405548340539198</v>
      </c>
      <c r="J18">
        <v>-0.0069995834744949192</v>
      </c>
      <c r="K18">
        <v>-0.0031232271284276081</v>
      </c>
      <c r="L18">
        <v>0.0060647300751863753</v>
      </c>
      <c r="M18">
        <v>-0.0060309014430028896</v>
      </c>
      <c r="N18">
        <v>0.29012771833333062</v>
      </c>
      <c r="O18">
        <v>0.015280554678363423</v>
      </c>
      <c r="P18">
        <v>0.015878088304099869</v>
      </c>
      <c r="Q18">
        <v>0.14527377380952711</v>
      </c>
      <c r="R18">
        <v>-0.0037098253340870357</v>
      </c>
      <c r="S18">
        <v>-0.0076533240981229156</v>
      </c>
      <c r="T18">
        <v>0.01319635050125445</v>
      </c>
      <c r="U18">
        <v>0.0033136106516256092</v>
      </c>
      <c r="V18">
        <v>0.0046130254385943203</v>
      </c>
      <c r="W18">
        <v>-0.0060187303030314609</v>
      </c>
      <c r="X18">
        <v>0.010260259899747659</v>
      </c>
      <c r="Y18">
        <v>0.0078845526315767245</v>
      </c>
      <c r="Z18">
        <v>0.0017729631578928817</v>
      </c>
      <c r="AA18">
        <v>-0.0038489357142816871</v>
      </c>
      <c r="AB18">
        <v>0.00983177518796996</v>
      </c>
      <c r="AC18">
        <v>0.012546682251084462</v>
      </c>
      <c r="AD18">
        <v>0.011781529239766719</v>
      </c>
      <c r="AE18">
        <v>0.0077477339105342935</v>
      </c>
      <c r="AF18">
        <v>0.019595024269006167</v>
      </c>
      <c r="AG18">
        <v>-0.0061640259740247672</v>
      </c>
      <c r="AH18">
        <v>0.01252887481202869</v>
      </c>
      <c r="AI18">
        <v>0.0029325865914797689</v>
      </c>
      <c r="AJ18">
        <v>0.0051949026315805114</v>
      </c>
      <c r="AK18">
        <v>0.0050640815295794894</v>
      </c>
      <c r="AL18">
        <v>-0.0028365963925001125</v>
      </c>
      <c r="AM18">
        <v>-0.0080109709203863844</v>
      </c>
      <c r="AN18">
        <v>0.0091897832080203301</v>
      </c>
      <c r="AO18">
        <v>-0.0074642433653284712</v>
      </c>
      <c r="AP18">
        <v>0.27196933000000278</v>
      </c>
      <c r="AQ18">
        <v>0.21714348000000072</v>
      </c>
      <c r="AR18">
        <v>0.22392733333333847</v>
      </c>
      <c r="AS18">
        <v>-0.0045734341238476972</v>
      </c>
      <c r="AT18">
        <v>0.10016422698411453</v>
      </c>
      <c r="AU18">
        <v>0.34848179499999965</v>
      </c>
      <c r="AV18">
        <v>0.30256779833333258</v>
      </c>
      <c r="AW18">
        <v>0.28898314833333139</v>
      </c>
    </row>
    <row r="19">
      <c r="A19">
        <v>18</v>
      </c>
      <c r="B19">
        <v>-0.0023606403162066414</v>
      </c>
      <c r="C19">
        <v>0.0046961189064544939</v>
      </c>
      <c r="D19">
        <v>-0.001475086580088103</v>
      </c>
      <c r="E19">
        <v>-0.0030027966183574506</v>
      </c>
      <c r="F19">
        <v>0.0036729813852787174</v>
      </c>
      <c r="G19">
        <v>0.010425369924813133</v>
      </c>
      <c r="H19">
        <v>0.0026642229437250364</v>
      </c>
      <c r="I19">
        <v>0.0086380137085129149</v>
      </c>
      <c r="J19">
        <v>0.0042439798607203372</v>
      </c>
      <c r="K19">
        <v>0.0070040075036077454</v>
      </c>
      <c r="L19">
        <v>0.010328596240599452</v>
      </c>
      <c r="M19">
        <v>0.0086258782106769516</v>
      </c>
      <c r="N19">
        <v>0.30462371833333091</v>
      </c>
      <c r="O19">
        <v>0.023027607602339906</v>
      </c>
      <c r="P19">
        <v>0.030150008187140642</v>
      </c>
      <c r="Q19">
        <v>0.16847569047619437</v>
      </c>
      <c r="R19">
        <v>0.0028508482966298487</v>
      </c>
      <c r="S19">
        <v>0.0040596404040433853</v>
      </c>
      <c r="T19">
        <v>0.021720641604010105</v>
      </c>
      <c r="U19">
        <v>0.016432867418540553</v>
      </c>
      <c r="V19">
        <v>0.01746239473683886</v>
      </c>
      <c r="W19">
        <v>-0.0032948718614722594</v>
      </c>
      <c r="X19">
        <v>0.017772071679195811</v>
      </c>
      <c r="Y19">
        <v>0.014853596491225751</v>
      </c>
      <c r="Z19">
        <v>0.0069405421052612937</v>
      </c>
      <c r="AA19">
        <v>0.0052923523809562667</v>
      </c>
      <c r="AB19">
        <v>0.018751007268170916</v>
      </c>
      <c r="AC19">
        <v>0.02654837532467802</v>
      </c>
      <c r="AD19">
        <v>0.019218181286551506</v>
      </c>
      <c r="AE19">
        <v>0.0076642953823959914</v>
      </c>
      <c r="AF19">
        <v>0.035046164327485307</v>
      </c>
      <c r="AG19">
        <v>0.0014098268398274882</v>
      </c>
      <c r="AH19">
        <v>0.020469092731828731</v>
      </c>
      <c r="AI19">
        <v>0.01451110375940079</v>
      </c>
      <c r="AJ19">
        <v>0.0073470017543879607</v>
      </c>
      <c r="AK19">
        <v>0.014148919191917742</v>
      </c>
      <c r="AL19">
        <v>0.0055280568542528385</v>
      </c>
      <c r="AM19">
        <v>-0.00053933615659929046</v>
      </c>
      <c r="AN19">
        <v>0.020953172932330233</v>
      </c>
      <c r="AO19">
        <v>0.0014060071522701278</v>
      </c>
      <c r="AP19">
        <v>0.28875433000000239</v>
      </c>
      <c r="AQ19">
        <v>0.2430838133333344</v>
      </c>
      <c r="AR19">
        <v>0.24261966666667245</v>
      </c>
      <c r="AS19">
        <v>0.0043208906455856066</v>
      </c>
      <c r="AT19">
        <v>0.11575018412697169</v>
      </c>
      <c r="AU19">
        <v>0.36831846166666615</v>
      </c>
      <c r="AV19">
        <v>0.33079679833333397</v>
      </c>
      <c r="AW19">
        <v>0.30881981499999789</v>
      </c>
    </row>
    <row r="20">
      <c r="A20">
        <v>19</v>
      </c>
      <c r="B20">
        <v>0.0045575138339906118</v>
      </c>
      <c r="C20">
        <v>0.0064711085309605565</v>
      </c>
      <c r="D20">
        <v>0.0041694956709932285</v>
      </c>
      <c r="E20">
        <v>-0.00025392125603840299</v>
      </c>
      <c r="F20">
        <v>0.013417808658005015</v>
      </c>
      <c r="G20">
        <v>0.014912865914789464</v>
      </c>
      <c r="H20">
        <v>0.011260554112555887</v>
      </c>
      <c r="I20">
        <v>0.012783805916304125</v>
      </c>
      <c r="J20">
        <v>0.0063318765292690316</v>
      </c>
      <c r="K20">
        <v>0.014079575468975314</v>
      </c>
      <c r="L20">
        <v>0.011540462406013141</v>
      </c>
      <c r="M20">
        <v>0.0087866578643565063</v>
      </c>
      <c r="N20">
        <v>0.32217171833333058</v>
      </c>
      <c r="O20">
        <v>0.023908327192982526</v>
      </c>
      <c r="P20">
        <v>0.034503261403516561</v>
      </c>
      <c r="Q20">
        <v>0.18862594047619474</v>
      </c>
      <c r="R20">
        <v>0.0078858552606799748</v>
      </c>
      <c r="S20">
        <v>0.007379938239541417</v>
      </c>
      <c r="T20">
        <v>0.02795593270676644</v>
      </c>
      <c r="U20">
        <v>0.023448124185457608</v>
      </c>
      <c r="V20">
        <v>0.021156430701750217</v>
      </c>
      <c r="W20">
        <v>0.0040066532467530891</v>
      </c>
      <c r="X20">
        <v>0.026809883458643213</v>
      </c>
      <c r="Y20">
        <v>0.021059307017541329</v>
      </c>
      <c r="Z20">
        <v>0.014396787719294757</v>
      </c>
      <c r="AA20">
        <v>0.014433973809528489</v>
      </c>
      <c r="AB20">
        <v>0.026906906015039311</v>
      </c>
      <c r="AC20">
        <v>0.029868735064940033</v>
      </c>
      <c r="AD20">
        <v>0.022077500000001749</v>
      </c>
      <c r="AE20">
        <v>0.012921856854256397</v>
      </c>
      <c r="AF20">
        <v>0.046682637719299258</v>
      </c>
      <c r="AG20">
        <v>0.016613346320347055</v>
      </c>
      <c r="AH20">
        <v>0.028408977318294504</v>
      </c>
      <c r="AI20">
        <v>0.022274620927320576</v>
      </c>
      <c r="AJ20">
        <v>0.016365767543860876</v>
      </c>
      <c r="AK20">
        <v>0.020945090187588278</v>
      </c>
      <c r="AL20">
        <v>0.014655710101007635</v>
      </c>
      <c r="AM20">
        <v>0.0031176319405208375</v>
      </c>
      <c r="AN20">
        <v>0.022035229323306815</v>
      </c>
      <c r="AO20">
        <v>0.0087505910032019685</v>
      </c>
      <c r="AP20">
        <v>0.30401333000000275</v>
      </c>
      <c r="AQ20">
        <v>0.25986848000000151</v>
      </c>
      <c r="AR20">
        <v>0.2643640000000067</v>
      </c>
      <c r="AS20">
        <v>0.0078742154150202026</v>
      </c>
      <c r="AT20">
        <v>0.12828414126982768</v>
      </c>
      <c r="AU20">
        <v>0.39273312833333307</v>
      </c>
      <c r="AV20">
        <v>0.35139646500000055</v>
      </c>
      <c r="AW20">
        <v>0.32484181499999831</v>
      </c>
    </row>
    <row r="21">
      <c r="A21">
        <v>20</v>
      </c>
      <c r="B21">
        <v>0.0091870013175210374</v>
      </c>
      <c r="C21">
        <v>0.013586764822132835</v>
      </c>
      <c r="D21">
        <v>0.0090510779220736026</v>
      </c>
      <c r="E21">
        <v>0.00096862077294712634</v>
      </c>
      <c r="F21">
        <v>0.029266302597397598</v>
      </c>
      <c r="G21">
        <v>0.015586028571429544</v>
      </c>
      <c r="H21">
        <v>0.0290125519480533</v>
      </c>
      <c r="I21">
        <v>0.023796264790762578</v>
      </c>
      <c r="J21">
        <v>0.020627106531152073</v>
      </c>
      <c r="K21">
        <v>0.017340476767676805</v>
      </c>
      <c r="L21">
        <v>0.022670661904758305</v>
      </c>
      <c r="M21">
        <v>0.018102770851368355</v>
      </c>
      <c r="N21">
        <v>0.33895671833333196</v>
      </c>
      <c r="O21">
        <v>0.024789046783626922</v>
      </c>
      <c r="P21">
        <v>0.051064181286557542</v>
      </c>
      <c r="Q21">
        <v>0.20801319047619504</v>
      </c>
      <c r="R21">
        <v>0.0083431955580639539</v>
      </c>
      <c r="S21">
        <v>0.025196236075038847</v>
      </c>
      <c r="T21">
        <v>0.030376557142858474</v>
      </c>
      <c r="U21">
        <v>0.028937714285707017</v>
      </c>
      <c r="V21">
        <v>0.034005799999995645</v>
      </c>
      <c r="W21">
        <v>0.012834178354979464</v>
      </c>
      <c r="X21">
        <v>0.036610695238092461</v>
      </c>
      <c r="Y21">
        <v>0.028028350877190356</v>
      </c>
      <c r="Z21">
        <v>0.024142033333329316</v>
      </c>
      <c r="AA21">
        <v>0.028152928571433478</v>
      </c>
      <c r="AB21">
        <v>0.031248138095239852</v>
      </c>
      <c r="AC21">
        <v>0.033189094805199382</v>
      </c>
      <c r="AD21">
        <v>0.027225485380118819</v>
      </c>
      <c r="AE21">
        <v>0.021231084992785476</v>
      </c>
      <c r="AF21">
        <v>0.059082111111113278</v>
      </c>
      <c r="AG21">
        <v>0.034105865800865942</v>
      </c>
      <c r="AH21">
        <v>0.037874861904760415</v>
      </c>
      <c r="AI21">
        <v>0.028512471428573605</v>
      </c>
      <c r="AJ21">
        <v>0.026910533333334818</v>
      </c>
      <c r="AK21">
        <v>0.028504261183257995</v>
      </c>
      <c r="AL21">
        <v>0.027598030014426733</v>
      </c>
      <c r="AM21">
        <v>0.0067746000376391891</v>
      </c>
      <c r="AN21">
        <v>0.023880285714285243</v>
      </c>
      <c r="AO21">
        <v>0.018383841520800637</v>
      </c>
      <c r="AP21">
        <v>0.32003533000000228</v>
      </c>
      <c r="AQ21">
        <v>0.27817914666666965</v>
      </c>
      <c r="AR21">
        <v>0.28534500000000751</v>
      </c>
      <c r="AS21">
        <v>0.01219054018445398</v>
      </c>
      <c r="AT21">
        <v>0.14615876507935077</v>
      </c>
      <c r="AU21">
        <v>0.41104412833333193</v>
      </c>
      <c r="AV21">
        <v>0.37733679833333422</v>
      </c>
      <c r="AW21">
        <v>0.34544148166666577</v>
      </c>
    </row>
    <row r="22">
      <c r="A22">
        <v>21</v>
      </c>
      <c r="B22">
        <v>0.017631155467717541</v>
      </c>
      <c r="C22">
        <v>0.02299142111330621</v>
      </c>
      <c r="D22">
        <v>0.014695660173154934</v>
      </c>
      <c r="E22">
        <v>0.003717162801932794</v>
      </c>
      <c r="F22">
        <v>0.051981463203458311</v>
      </c>
      <c r="G22">
        <v>0.030755191228072576</v>
      </c>
      <c r="H22">
        <v>0.039897883116885247</v>
      </c>
      <c r="I22">
        <v>0.037860390331887039</v>
      </c>
      <c r="J22">
        <v>0.025004003199699198</v>
      </c>
      <c r="K22">
        <v>0.028231044733043831</v>
      </c>
      <c r="L22">
        <v>0.031511861403505037</v>
      </c>
      <c r="M22">
        <v>0.025129883838379996</v>
      </c>
      <c r="N22">
        <v>0.36184538499999874</v>
      </c>
      <c r="O22">
        <v>0.027195766374269681</v>
      </c>
      <c r="P22">
        <v>0.059995434502932987</v>
      </c>
      <c r="Q22">
        <v>0.22740010714286107</v>
      </c>
      <c r="R22">
        <v>0.012615535855447391</v>
      </c>
      <c r="S22">
        <v>0.034620200577203164</v>
      </c>
      <c r="T22">
        <v>0.04347818157894956</v>
      </c>
      <c r="U22">
        <v>0.03976763771929015</v>
      </c>
      <c r="V22">
        <v>0.04304050263157233</v>
      </c>
      <c r="W22">
        <v>0.033868703463203254</v>
      </c>
      <c r="X22">
        <v>0.05022617368420601</v>
      </c>
      <c r="Y22">
        <v>0.044152728070172564</v>
      </c>
      <c r="Z22">
        <v>0.033886945614029607</v>
      </c>
      <c r="AA22">
        <v>0.038057216666671501</v>
      </c>
      <c r="AB22">
        <v>0.043982036842107775</v>
      </c>
      <c r="AC22">
        <v>0.044138787878793551</v>
      </c>
      <c r="AD22">
        <v>0.043054804093568322</v>
      </c>
      <c r="AE22">
        <v>0.031829313131313874</v>
      </c>
      <c r="AF22">
        <v>0.076822251169591738</v>
      </c>
      <c r="AG22">
        <v>0.046257718614718613</v>
      </c>
      <c r="AH22">
        <v>0.049629746491227422</v>
      </c>
      <c r="AI22">
        <v>0.040090988596494626</v>
      </c>
      <c r="AJ22">
        <v>0.036691965789475312</v>
      </c>
      <c r="AK22">
        <v>0.042167098845595774</v>
      </c>
      <c r="AL22">
        <v>0.03977734992784665</v>
      </c>
      <c r="AM22">
        <v>0.011194568134759386</v>
      </c>
      <c r="AN22">
        <v>0.025725342105261007</v>
      </c>
      <c r="AO22">
        <v>0.039461092038399315</v>
      </c>
      <c r="AP22">
        <v>0.33453133000000257</v>
      </c>
      <c r="AQ22">
        <v>0.29267548000000332</v>
      </c>
      <c r="AR22">
        <v>0.31090400000000784</v>
      </c>
      <c r="AS22">
        <v>0.016506864953888645</v>
      </c>
      <c r="AT22">
        <v>0.16098205555554035</v>
      </c>
      <c r="AU22">
        <v>0.43240679499999946</v>
      </c>
      <c r="AV22">
        <v>0.39259579833333458</v>
      </c>
      <c r="AW22">
        <v>0.36222648166666538</v>
      </c>
    </row>
    <row r="23">
      <c r="A23">
        <v>22</v>
      </c>
      <c r="B23">
        <v>0.026075309617914044</v>
      </c>
      <c r="C23">
        <v>0.029344077404478419</v>
      </c>
      <c r="D23">
        <v>0.019577242424237973</v>
      </c>
      <c r="E23">
        <v>0.017910038164251851</v>
      </c>
      <c r="F23">
        <v>0.079274290476184284</v>
      </c>
      <c r="G23">
        <v>0.061946353884714256</v>
      </c>
      <c r="H23">
        <v>0.061464880952383893</v>
      </c>
      <c r="I23">
        <v>0.065657515873011718</v>
      </c>
      <c r="J23">
        <v>0.040062566534915689</v>
      </c>
      <c r="K23">
        <v>0.042173279365078642</v>
      </c>
      <c r="L23">
        <v>0.051797727568916763</v>
      </c>
      <c r="M23">
        <v>0.041312330158726596</v>
      </c>
      <c r="N23">
        <v>0.38778571833333242</v>
      </c>
      <c r="O23">
        <v>0.038758152631579001</v>
      </c>
      <c r="P23">
        <v>0.078082354385975883</v>
      </c>
      <c r="Q23">
        <v>0.2521276904761951</v>
      </c>
      <c r="R23">
        <v>0.029857876152830087</v>
      </c>
      <c r="S23">
        <v>0.05243649841270237</v>
      </c>
      <c r="T23">
        <v>0.065735472681707208</v>
      </c>
      <c r="U23">
        <v>0.06204222781954094</v>
      </c>
      <c r="V23">
        <v>0.071911871929816407</v>
      </c>
      <c r="W23">
        <v>0.050325895238095164</v>
      </c>
      <c r="X23">
        <v>0.073759985463654587</v>
      </c>
      <c r="Y23">
        <v>0.062566105263154981</v>
      </c>
      <c r="Z23">
        <v>0.052024524561399055</v>
      </c>
      <c r="AA23">
        <v>0.055590838095243456</v>
      </c>
      <c r="AB23">
        <v>0.065108268922307921</v>
      </c>
      <c r="AC23">
        <v>0.055851814285719392</v>
      </c>
      <c r="AD23">
        <v>0.071091122807018792</v>
      </c>
      <c r="AE23">
        <v>0.044716207936508212</v>
      </c>
      <c r="AF23">
        <v>0.10371739122807178</v>
      </c>
      <c r="AG23">
        <v>0.056120571428571964</v>
      </c>
      <c r="AH23">
        <v>0.067488297744360715</v>
      </c>
      <c r="AI23">
        <v>0.057010172431081862</v>
      </c>
      <c r="AJ23">
        <v>0.05105106491228284</v>
      </c>
      <c r="AK23">
        <v>0.055829603174600173</v>
      </c>
      <c r="AL23">
        <v>0.061112336507931353</v>
      </c>
      <c r="AM23">
        <v>0.024007202898546076</v>
      </c>
      <c r="AN23">
        <v>0.042066398496238833</v>
      </c>
      <c r="AO23">
        <v>0.055960675889330957</v>
      </c>
      <c r="AP23">
        <v>0.35665699666666839</v>
      </c>
      <c r="AQ23">
        <v>0.31098648000000306</v>
      </c>
      <c r="AR23">
        <v>0.33646300000000817</v>
      </c>
      <c r="AS23">
        <v>0.023112189723321741</v>
      </c>
      <c r="AT23">
        <v>0.17427934603173068</v>
      </c>
      <c r="AU23">
        <v>0.44995446166666753</v>
      </c>
      <c r="AV23">
        <v>0.4093804650000008</v>
      </c>
      <c r="AW23">
        <v>0.38282614833333195</v>
      </c>
    </row>
    <row r="24">
      <c r="A24">
        <v>23</v>
      </c>
      <c r="B24">
        <v>0.038334130434778402</v>
      </c>
      <c r="C24">
        <v>0.041800733695650294</v>
      </c>
      <c r="D24">
        <v>0.022170158008653296</v>
      </c>
      <c r="E24">
        <v>0.037443580193237125</v>
      </c>
      <c r="F24">
        <v>0.14013711774891124</v>
      </c>
      <c r="G24">
        <v>0.11984051654135452</v>
      </c>
      <c r="H24">
        <v>0.10210554545454897</v>
      </c>
      <c r="I24">
        <v>0.11176530808080365</v>
      </c>
      <c r="J24">
        <v>0.064276129870131093</v>
      </c>
      <c r="K24">
        <v>0.071374513997114697</v>
      </c>
      <c r="L24">
        <v>0.078949927067664127</v>
      </c>
      <c r="M24">
        <v>0.066650109812405489</v>
      </c>
      <c r="N24">
        <v>0.41830371833333313</v>
      </c>
      <c r="O24">
        <v>0.055660872222222935</v>
      </c>
      <c r="P24">
        <v>0.089302274269017268</v>
      </c>
      <c r="Q24">
        <v>0.28829960714286162</v>
      </c>
      <c r="R24">
        <v>0.059307549783547131</v>
      </c>
      <c r="S24">
        <v>0.074067796248200146</v>
      </c>
      <c r="T24">
        <v>0.09485909711779783</v>
      </c>
      <c r="U24">
        <v>0.094234817919790714</v>
      </c>
      <c r="V24">
        <v>0.10612390789472848</v>
      </c>
      <c r="W24">
        <v>0.087382420346319378</v>
      </c>
      <c r="X24">
        <v>0.10568646390976877</v>
      </c>
      <c r="Y24">
        <v>0.090897815789470648</v>
      </c>
      <c r="Z24">
        <v>0.07855443684209984</v>
      </c>
      <c r="AA24">
        <v>0.079228126190482584</v>
      </c>
      <c r="AB24">
        <v>0.095389834335842139</v>
      </c>
      <c r="AC24">
        <v>0.085875507359313374</v>
      </c>
      <c r="AD24">
        <v>0.098364774853803461</v>
      </c>
      <c r="AE24">
        <v>0.073625102741702975</v>
      </c>
      <c r="AF24">
        <v>0.13519053128655223</v>
      </c>
      <c r="AG24">
        <v>0.086583090909091887</v>
      </c>
      <c r="AH24">
        <v>0.091450515664160292</v>
      </c>
      <c r="AI24">
        <v>0.081558689599002143</v>
      </c>
      <c r="AJ24">
        <v>0.070750830701756584</v>
      </c>
      <c r="AK24">
        <v>0.078647774170270246</v>
      </c>
      <c r="AL24">
        <v>0.093128656421350264</v>
      </c>
      <c r="AM24">
        <v>0.046738170995666017</v>
      </c>
      <c r="AN24">
        <v>0.067562788220549841</v>
      </c>
      <c r="AO24">
        <v>0.086956593073597155</v>
      </c>
      <c r="AP24">
        <v>0.37801966333333503</v>
      </c>
      <c r="AQ24">
        <v>0.33768981333333503</v>
      </c>
      <c r="AR24">
        <v>0.36202200000000762</v>
      </c>
      <c r="AS24">
        <v>0.026665847826089717</v>
      </c>
      <c r="AT24">
        <v>0.19673196984125418</v>
      </c>
      <c r="AU24">
        <v>0.46979112833333403</v>
      </c>
      <c r="AV24">
        <v>0.43532079833333359</v>
      </c>
      <c r="AW24">
        <v>0.40189981499999927</v>
      </c>
    </row>
    <row r="25">
      <c r="A25">
        <v>24</v>
      </c>
      <c r="B25">
        <v>0.046778284584975793</v>
      </c>
      <c r="C25">
        <v>0.054257056653490565</v>
      </c>
      <c r="D25">
        <v>0.030103740259734835</v>
      </c>
      <c r="E25">
        <v>0.058503122222222537</v>
      </c>
      <c r="F25">
        <v>0.23380661168830397</v>
      </c>
      <c r="G25">
        <v>0.21130467919799667</v>
      </c>
      <c r="H25">
        <v>0.17784187662338002</v>
      </c>
      <c r="I25">
        <v>0.18762843362192871</v>
      </c>
      <c r="J25">
        <v>0.1159560265386812</v>
      </c>
      <c r="K25">
        <v>0.11736074862914947</v>
      </c>
      <c r="L25">
        <v>0.1282277932330782</v>
      </c>
      <c r="M25">
        <v>0.11258755613275273</v>
      </c>
      <c r="N25">
        <v>0.44729571833333281</v>
      </c>
      <c r="O25">
        <v>0.077141258479532127</v>
      </c>
      <c r="P25">
        <v>0.11044052748539279</v>
      </c>
      <c r="Q25">
        <v>0.32370885714286146</v>
      </c>
      <c r="R25">
        <v>0.10783055674759723</v>
      </c>
      <c r="S25">
        <v>0.11400976075036517</v>
      </c>
      <c r="T25">
        <v>0.13847905488722123</v>
      </c>
      <c r="U25">
        <v>0.14168674135337245</v>
      </c>
      <c r="V25">
        <v>0.17466861052630644</v>
      </c>
      <c r="W25">
        <v>0.13512061212121029</v>
      </c>
      <c r="X25">
        <v>0.1612646090225498</v>
      </c>
      <c r="Y25">
        <v>0.13296252631578565</v>
      </c>
      <c r="Z25">
        <v>0.11958068245613429</v>
      </c>
      <c r="AA25">
        <v>0.12193941428572153</v>
      </c>
      <c r="AB25">
        <v>0.13253806641604271</v>
      </c>
      <c r="AC25">
        <v>0.1349728670995729</v>
      </c>
      <c r="AD25">
        <v>0.14013409356725415</v>
      </c>
      <c r="AE25">
        <v>0.1238966642135626</v>
      </c>
      <c r="AF25">
        <v>0.18268533801169884</v>
      </c>
      <c r="AG25">
        <v>0.14145994372294446</v>
      </c>
      <c r="AH25">
        <v>0.12990873358395927</v>
      </c>
      <c r="AI25">
        <v>0.11068487343358857</v>
      </c>
      <c r="AJ25">
        <v>0.11257626315789793</v>
      </c>
      <c r="AK25">
        <v>0.10375494516593964</v>
      </c>
      <c r="AL25">
        <v>0.15795197633476921</v>
      </c>
      <c r="AM25">
        <v>0.087017139092785634</v>
      </c>
      <c r="AN25">
        <v>0.10908151127819554</v>
      </c>
      <c r="AO25">
        <v>0.12558217692452978</v>
      </c>
      <c r="AP25">
        <v>0.40548599666666885</v>
      </c>
      <c r="AQ25">
        <v>0.35752648000000153</v>
      </c>
      <c r="AR25">
        <v>0.39063266666667484</v>
      </c>
      <c r="AS25">
        <v>0.025641839262188881</v>
      </c>
      <c r="AT25">
        <v>0.21155492698411038</v>
      </c>
      <c r="AU25">
        <v>0.4995461283333329</v>
      </c>
      <c r="AV25">
        <v>0.45210579833333409</v>
      </c>
      <c r="AW25">
        <v>0.42555114833333274</v>
      </c>
    </row>
    <row r="26">
      <c r="A26">
        <v>25</v>
      </c>
      <c r="B26">
        <v>0.065140772068506436</v>
      </c>
      <c r="C26">
        <v>0.072817046277997122</v>
      </c>
      <c r="D26">
        <v>0.051770322510816591</v>
      </c>
      <c r="E26">
        <v>0.079562330917874569</v>
      </c>
      <c r="F26">
        <v>0.4052974389610311</v>
      </c>
      <c r="G26">
        <v>0.36151584185463825</v>
      </c>
      <c r="H26">
        <v>0.30393287445887918</v>
      </c>
      <c r="I26">
        <v>0.30850589249638638</v>
      </c>
      <c r="J26">
        <v>0.20425758987389742</v>
      </c>
      <c r="K26">
        <v>0.20454598326118489</v>
      </c>
      <c r="L26">
        <v>0.19581632606515775</v>
      </c>
      <c r="M26">
        <v>0.19056900245309727</v>
      </c>
      <c r="N26">
        <v>0.4839173850000007</v>
      </c>
      <c r="O26">
        <v>0.10243631140350828</v>
      </c>
      <c r="P26">
        <v>0.13691944736843542</v>
      </c>
      <c r="Q26">
        <v>0.36293277380952915</v>
      </c>
      <c r="R26">
        <v>0.18458289704498121</v>
      </c>
      <c r="S26">
        <v>0.17989205858586388</v>
      </c>
      <c r="T26">
        <v>0.19964667932331093</v>
      </c>
      <c r="U26">
        <v>0.2166046647869555</v>
      </c>
      <c r="V26">
        <v>0.2714426464912183</v>
      </c>
      <c r="W26">
        <v>0.22863547056276889</v>
      </c>
      <c r="X26">
        <v>0.24583475413533229</v>
      </c>
      <c r="Y26">
        <v>0.18876023684210175</v>
      </c>
      <c r="Z26">
        <v>0.18654692807016993</v>
      </c>
      <c r="AA26">
        <v>0.17685770238096055</v>
      </c>
      <c r="AB26">
        <v>0.19867863182957546</v>
      </c>
      <c r="AC26">
        <v>0.22298056017316537</v>
      </c>
      <c r="AD26">
        <v>0.20021441228070636</v>
      </c>
      <c r="AE26">
        <v>0.20697522568542492</v>
      </c>
      <c r="AF26">
        <v>0.24696547807017932</v>
      </c>
      <c r="AG26">
        <v>0.22456612987013091</v>
      </c>
      <c r="AH26">
        <v>0.18591495150375881</v>
      </c>
      <c r="AI26">
        <v>0.16422572393484192</v>
      </c>
      <c r="AJ26">
        <v>0.16584602894737177</v>
      </c>
      <c r="AK26">
        <v>0.15327644949494346</v>
      </c>
      <c r="AL26">
        <v>0.25939662958152176</v>
      </c>
      <c r="AM26">
        <v>0.15705077385657162</v>
      </c>
      <c r="AN26">
        <v>0.1727259010025044</v>
      </c>
      <c r="AO26">
        <v>0.2046437607754612</v>
      </c>
      <c r="AP26">
        <v>0.43295233000000266</v>
      </c>
      <c r="AQ26">
        <v>0.38041481333333493</v>
      </c>
      <c r="AR26">
        <v>0.42000633333334125</v>
      </c>
      <c r="AS26">
        <v>0.02690649736495665</v>
      </c>
      <c r="AT26">
        <v>0.23095555079363361</v>
      </c>
      <c r="AU26">
        <v>0.52548646166666479</v>
      </c>
      <c r="AV26">
        <v>0.47652046500000012</v>
      </c>
      <c r="AW26">
        <v>0.4461508150000002</v>
      </c>
    </row>
    <row r="27">
      <c r="A27">
        <v>26</v>
      </c>
      <c r="B27">
        <v>0.089606926218704253</v>
      </c>
      <c r="C27">
        <v>0.09290270256916866</v>
      </c>
      <c r="D27">
        <v>0.083355238095231599</v>
      </c>
      <c r="E27">
        <v>0.10672553961352627</v>
      </c>
      <c r="F27">
        <v>0.65003126623375707</v>
      </c>
      <c r="G27">
        <v>0.59336300451127943</v>
      </c>
      <c r="H27">
        <v>0.47732687229437509</v>
      </c>
      <c r="I27">
        <v>0.50262668470417893</v>
      </c>
      <c r="J27">
        <v>0.34291415320911334</v>
      </c>
      <c r="K27">
        <v>0.32606421789321871</v>
      </c>
      <c r="L27">
        <v>0.30460419223057134</v>
      </c>
      <c r="M27">
        <v>0.29906844877344252</v>
      </c>
      <c r="N27">
        <v>0.51748738499999991</v>
      </c>
      <c r="O27">
        <v>0.12467969766081755</v>
      </c>
      <c r="P27">
        <v>0.16645036725147744</v>
      </c>
      <c r="Q27">
        <v>0.401393690476195</v>
      </c>
      <c r="R27">
        <v>0.31855657067569787</v>
      </c>
      <c r="S27">
        <v>0.27247735642136295</v>
      </c>
      <c r="T27">
        <v>0.28751763709273437</v>
      </c>
      <c r="U27">
        <v>0.31975192155387155</v>
      </c>
      <c r="V27">
        <v>0.40712734912279558</v>
      </c>
      <c r="W27">
        <v>0.35953499567099456</v>
      </c>
      <c r="X27">
        <v>0.36168556591477952</v>
      </c>
      <c r="Y27">
        <v>0.25295028070175007</v>
      </c>
      <c r="Z27">
        <v>0.28021684035087091</v>
      </c>
      <c r="AA27">
        <v>0.24932399047619924</v>
      </c>
      <c r="AB27">
        <v>0.29533719724310981</v>
      </c>
      <c r="AC27">
        <v>0.34761025324675998</v>
      </c>
      <c r="AD27">
        <v>0.28394606432748937</v>
      </c>
      <c r="AE27">
        <v>0.31980878715728611</v>
      </c>
      <c r="AF27">
        <v>0.33413395146199143</v>
      </c>
      <c r="AG27">
        <v>0.34658298268398458</v>
      </c>
      <c r="AH27">
        <v>0.26633550275689188</v>
      </c>
      <c r="AI27">
        <v>0.24294390776942976</v>
      </c>
      <c r="AJ27">
        <v>0.23361179473684501</v>
      </c>
      <c r="AK27">
        <v>0.22263462049061378</v>
      </c>
      <c r="AL27">
        <v>0.42035161616160899</v>
      </c>
      <c r="AM27">
        <v>0.28201707528702524</v>
      </c>
      <c r="AN27">
        <v>0.26765129072681582</v>
      </c>
      <c r="AO27">
        <v>0.33558601129305998</v>
      </c>
      <c r="AP27">
        <v>0.45584066333333695</v>
      </c>
      <c r="AQ27">
        <v>0.39567381333333529</v>
      </c>
      <c r="AR27">
        <v>0.44861700000000848</v>
      </c>
      <c r="AS27">
        <v>0.037326488801055824</v>
      </c>
      <c r="AT27">
        <v>0.24654150793648899</v>
      </c>
      <c r="AU27">
        <v>0.55142679499999847</v>
      </c>
      <c r="AV27">
        <v>0.49788313166666587</v>
      </c>
      <c r="AW27">
        <v>0.46293581500000069</v>
      </c>
    </row>
    <row r="28">
      <c r="A28">
        <v>27</v>
      </c>
      <c r="B28">
        <v>0.12856908036889969</v>
      </c>
      <c r="C28">
        <v>0.12977335886034247</v>
      </c>
      <c r="D28">
        <v>0.12485848701297986</v>
      </c>
      <c r="E28">
        <v>0.15067341497584597</v>
      </c>
      <c r="F28">
        <v>0.98631942683981855</v>
      </c>
      <c r="G28">
        <v>0.89845316716792123</v>
      </c>
      <c r="H28">
        <v>0.71328287012987346</v>
      </c>
      <c r="I28">
        <v>0.76846481024530355</v>
      </c>
      <c r="J28">
        <v>0.56778404987766162</v>
      </c>
      <c r="K28">
        <v>0.49793711919191974</v>
      </c>
      <c r="L28">
        <v>0.44619905839598495</v>
      </c>
      <c r="M28">
        <v>0.44113789509378787</v>
      </c>
      <c r="N28">
        <v>0.55487205166666698</v>
      </c>
      <c r="O28">
        <v>0.1553157505847933</v>
      </c>
      <c r="P28">
        <v>0.18987795380118566</v>
      </c>
      <c r="Q28">
        <v>0.44519527380952884</v>
      </c>
      <c r="R28">
        <v>0.5181442443064137</v>
      </c>
      <c r="S28">
        <v>0.38413665425686094</v>
      </c>
      <c r="T28">
        <v>0.40285492819549162</v>
      </c>
      <c r="U28">
        <v>0.44807651165412032</v>
      </c>
      <c r="V28">
        <v>0.58172271842104006</v>
      </c>
      <c r="W28">
        <v>0.53544852077921945</v>
      </c>
      <c r="X28">
        <v>0.51568404436089299</v>
      </c>
      <c r="Y28">
        <v>0.31485165789473246</v>
      </c>
      <c r="Z28">
        <v>0.40058975263157226</v>
      </c>
      <c r="AA28">
        <v>0.33170861190477208</v>
      </c>
      <c r="AB28">
        <v>0.42938009598997606</v>
      </c>
      <c r="AC28">
        <v>0.52946127965368639</v>
      </c>
      <c r="AD28">
        <v>0.38522604970760721</v>
      </c>
      <c r="AE28">
        <v>0.47002701529581437</v>
      </c>
      <c r="AF28">
        <v>0.43122075818713768</v>
      </c>
      <c r="AG28">
        <v>0.5128508354978365</v>
      </c>
      <c r="AH28">
        <v>0.37040738734335843</v>
      </c>
      <c r="AI28">
        <v>0.34302475827068513</v>
      </c>
      <c r="AJ28">
        <v>0.31434789385965178</v>
      </c>
      <c r="AK28">
        <v>0.31564412481961757</v>
      </c>
      <c r="AL28">
        <v>0.65836460274169539</v>
      </c>
      <c r="AM28">
        <v>0.48327837671747798</v>
      </c>
      <c r="AN28">
        <v>0.39309434711779367</v>
      </c>
      <c r="AO28">
        <v>0.54053459514399282</v>
      </c>
      <c r="AP28">
        <v>0.47644033000000441</v>
      </c>
      <c r="AQ28">
        <v>0.41551048000000268</v>
      </c>
      <c r="AR28">
        <v>0.47570166666667379</v>
      </c>
      <c r="AS28">
        <v>0.047746480237156774</v>
      </c>
      <c r="AT28">
        <v>0.26594213174601133</v>
      </c>
      <c r="AU28">
        <v>0.56821179499999719</v>
      </c>
      <c r="AV28">
        <v>0.52229779833333367</v>
      </c>
      <c r="AW28">
        <v>0.48200948166666802</v>
      </c>
    </row>
    <row r="29">
      <c r="A29">
        <v>28</v>
      </c>
      <c r="B29">
        <v>0.18889390118576355</v>
      </c>
      <c r="C29">
        <v>0.19258468181818156</v>
      </c>
      <c r="D29">
        <v>0.18619840259739551</v>
      </c>
      <c r="E29">
        <v>0.21827295700483162</v>
      </c>
      <c r="F29">
        <v>1.3775399207792116</v>
      </c>
      <c r="G29">
        <v>1.2661056631578971</v>
      </c>
      <c r="H29">
        <v>0.99196420129870511</v>
      </c>
      <c r="I29">
        <v>1.0899982691197643</v>
      </c>
      <c r="J29">
        <v>0.87963027987954501</v>
      </c>
      <c r="K29">
        <v>0.71177268715728736</v>
      </c>
      <c r="L29">
        <v>0.60839359122806602</v>
      </c>
      <c r="M29">
        <v>0.59770334141413439</v>
      </c>
      <c r="N29">
        <v>0.58996771833333295</v>
      </c>
      <c r="O29">
        <v>0.18061080350876946</v>
      </c>
      <c r="P29">
        <v>0.20949054035089443</v>
      </c>
      <c r="Q29">
        <v>0.48975985714286185</v>
      </c>
      <c r="R29">
        <v>0.78792325127046503</v>
      </c>
      <c r="S29">
        <v>0.51792161875902654</v>
      </c>
      <c r="T29">
        <v>0.53268821929824739</v>
      </c>
      <c r="U29">
        <v>0.5817417684210362</v>
      </c>
      <c r="V29">
        <v>0.78225808771928218</v>
      </c>
      <c r="W29">
        <v>0.75027271255411243</v>
      </c>
      <c r="X29">
        <v>0.69485985614034185</v>
      </c>
      <c r="Y29">
        <v>0.37446436842104802</v>
      </c>
      <c r="Z29">
        <v>0.53316999824560707</v>
      </c>
      <c r="AA29">
        <v>0.4194342333333454</v>
      </c>
      <c r="AB29">
        <v>0.5832596614035106</v>
      </c>
      <c r="AC29">
        <v>0.74793397272727979</v>
      </c>
      <c r="AD29">
        <v>0.49184670175439216</v>
      </c>
      <c r="AE29">
        <v>0.64618557676767541</v>
      </c>
      <c r="AF29">
        <v>0.5428035649122851</v>
      </c>
      <c r="AG29">
        <v>0.72565868831168956</v>
      </c>
      <c r="AH29">
        <v>0.49889360526315762</v>
      </c>
      <c r="AI29">
        <v>0.45149794210527183</v>
      </c>
      <c r="AJ29">
        <v>0.4080539929824587</v>
      </c>
      <c r="AK29">
        <v>0.41704629581528874</v>
      </c>
      <c r="AL29">
        <v>0.97725025598844883</v>
      </c>
      <c r="AM29">
        <v>0.76007201148126402</v>
      </c>
      <c r="AN29">
        <v>0.53532240350877203</v>
      </c>
      <c r="AO29">
        <v>0.82788217899492533</v>
      </c>
      <c r="AP29">
        <v>0.49932899666667119</v>
      </c>
      <c r="AQ29">
        <v>0.43916214666667042</v>
      </c>
      <c r="AR29">
        <v>0.49897166666667392</v>
      </c>
      <c r="AS29">
        <v>0.064270471673256502</v>
      </c>
      <c r="AT29">
        <v>0.28686875555553559</v>
      </c>
      <c r="AU29">
        <v>0.58652279499999693</v>
      </c>
      <c r="AV29">
        <v>0.54747513166666639</v>
      </c>
      <c r="AW29">
        <v>0.5048981483333348</v>
      </c>
    </row>
    <row r="30">
      <c r="A30">
        <v>29</v>
      </c>
      <c r="B30">
        <v>0.26676672200262708</v>
      </c>
      <c r="C30">
        <v>0.26302533810935458</v>
      </c>
      <c r="D30">
        <v>0.26356031818180981</v>
      </c>
      <c r="E30">
        <v>0.30418316570048365</v>
      </c>
      <c r="F30">
        <v>1.7924120813852689</v>
      </c>
      <c r="G30">
        <v>1.6543574924812061</v>
      </c>
      <c r="H30">
        <v>1.2950598658008694</v>
      </c>
      <c r="I30">
        <v>1.4306053946608888</v>
      </c>
      <c r="J30">
        <v>1.257853176548096</v>
      </c>
      <c r="K30">
        <v>0.95460025512265556</v>
      </c>
      <c r="L30">
        <v>0.74998845739347875</v>
      </c>
      <c r="M30">
        <v>0.76647612106781349</v>
      </c>
      <c r="N30">
        <v>0.62582638499999987</v>
      </c>
      <c r="O30">
        <v>0.20972085643274685</v>
      </c>
      <c r="P30">
        <v>0.22986612690060504</v>
      </c>
      <c r="Q30">
        <v>0.53127277380952886</v>
      </c>
      <c r="R30">
        <v>1.09661292490118</v>
      </c>
      <c r="S30">
        <v>0.65399558326119145</v>
      </c>
      <c r="T30">
        <v>0.66709951040100535</v>
      </c>
      <c r="U30">
        <v>0.71311835852128613</v>
      </c>
      <c r="V30">
        <v>1.0094967903508607</v>
      </c>
      <c r="W30">
        <v>0.97806723766233716</v>
      </c>
      <c r="X30">
        <v>0.89539866791979073</v>
      </c>
      <c r="Y30">
        <v>0.43255107894736522</v>
      </c>
      <c r="Z30">
        <v>0.65812057719297545</v>
      </c>
      <c r="AA30">
        <v>0.50105618809525154</v>
      </c>
      <c r="AB30">
        <v>0.74171722681704466</v>
      </c>
      <c r="AC30">
        <v>0.99082066580087336</v>
      </c>
      <c r="AD30">
        <v>0.60075602046784393</v>
      </c>
      <c r="AE30">
        <v>0.83302547157287155</v>
      </c>
      <c r="AF30">
        <v>0.64980870497076459</v>
      </c>
      <c r="AG30">
        <v>0.9537255411255412</v>
      </c>
      <c r="AH30">
        <v>0.62661715651629191</v>
      </c>
      <c r="AI30">
        <v>0.56454879260652646</v>
      </c>
      <c r="AJ30">
        <v>0.50023442543860064</v>
      </c>
      <c r="AK30">
        <v>0.51387046681095949</v>
      </c>
      <c r="AL30">
        <v>1.3419129092352007</v>
      </c>
      <c r="AM30">
        <v>1.0826426462450529</v>
      </c>
      <c r="AN30">
        <v>0.66992079323308484</v>
      </c>
      <c r="AO30">
        <v>1.1716880961791905</v>
      </c>
      <c r="AP30">
        <v>0.51992866333333776</v>
      </c>
      <c r="AQ30">
        <v>0.46128781333333624</v>
      </c>
      <c r="AR30">
        <v>0.52224166666667404</v>
      </c>
      <c r="AS30">
        <v>0.072401796442690625</v>
      </c>
      <c r="AT30">
        <v>0.30550671269839214</v>
      </c>
      <c r="AU30">
        <v>0.60178179499999729</v>
      </c>
      <c r="AV30">
        <v>0.56960046500000061</v>
      </c>
      <c r="AW30">
        <v>0.52168314833333529</v>
      </c>
    </row>
    <row r="31">
      <c r="A31">
        <v>30</v>
      </c>
      <c r="B31">
        <v>0.35379487615282557</v>
      </c>
      <c r="C31">
        <v>0.32965132773386152</v>
      </c>
      <c r="D31">
        <v>0.34702590043289216</v>
      </c>
      <c r="E31">
        <v>0.39390804106280264</v>
      </c>
      <c r="F31">
        <v>2.1927879086579969</v>
      </c>
      <c r="G31">
        <v>2.0426096551378468</v>
      </c>
      <c r="H31">
        <v>1.5882371969696987</v>
      </c>
      <c r="I31">
        <v>1.7712125202020133</v>
      </c>
      <c r="J31">
        <v>1.6475204065499787</v>
      </c>
      <c r="K31">
        <v>1.1867464897546895</v>
      </c>
      <c r="L31">
        <v>0.87098332355889241</v>
      </c>
      <c r="M31">
        <v>0.91083423405482833</v>
      </c>
      <c r="N31">
        <v>0.66244805166666598</v>
      </c>
      <c r="O31">
        <v>0.2228089093567247</v>
      </c>
      <c r="P31">
        <v>0.25024138011698049</v>
      </c>
      <c r="Q31">
        <v>0.57278535714286338</v>
      </c>
      <c r="R31">
        <v>1.4159839318652301</v>
      </c>
      <c r="S31">
        <v>0.79006921443002387</v>
      </c>
      <c r="T31">
        <v>0.78854046817042978</v>
      </c>
      <c r="U31">
        <v>0.82389528195486861</v>
      </c>
      <c r="V31">
        <v>1.2291058263157701</v>
      </c>
      <c r="W31">
        <v>1.2134910961038949</v>
      </c>
      <c r="X31">
        <v>1.0921224796992384</v>
      </c>
      <c r="Y31">
        <v>0.48606012280701361</v>
      </c>
      <c r="Z31">
        <v>0.77467882280701161</v>
      </c>
      <c r="AA31">
        <v>0.57504847619048949</v>
      </c>
      <c r="AB31">
        <v>0.89941179223057777</v>
      </c>
      <c r="AC31">
        <v>1.223026358874467</v>
      </c>
      <c r="AD31">
        <v>0.69364333918129528</v>
      </c>
      <c r="AE31">
        <v>1.0160503663780656</v>
      </c>
      <c r="AF31">
        <v>0.74994751169591112</v>
      </c>
      <c r="AG31">
        <v>1.1894220606060601</v>
      </c>
      <c r="AH31">
        <v>0.74823704110275813</v>
      </c>
      <c r="AI31">
        <v>0.66768130977444695</v>
      </c>
      <c r="AJ31">
        <v>0.58402219122807519</v>
      </c>
      <c r="AK31">
        <v>0.60306530447329632</v>
      </c>
      <c r="AL31">
        <v>1.7195458958152852</v>
      </c>
      <c r="AM31">
        <v>1.4189462810088385</v>
      </c>
      <c r="AN31">
        <v>0.79536418295739431</v>
      </c>
      <c r="AO31">
        <v>1.5345676800301229</v>
      </c>
      <c r="AP31">
        <v>0.54129099666667102</v>
      </c>
      <c r="AQ31">
        <v>0.48570214666666889</v>
      </c>
      <c r="AR31">
        <v>0.54474900000000748</v>
      </c>
      <c r="AS31">
        <v>0.085110787878790894</v>
      </c>
      <c r="AT31">
        <v>0.32643333650791551</v>
      </c>
      <c r="AU31">
        <v>0.61856679499999778</v>
      </c>
      <c r="AV31">
        <v>0.60011846500000132</v>
      </c>
      <c r="AW31">
        <v>0.53236448166666772</v>
      </c>
    </row>
    <row r="32">
      <c r="A32">
        <v>31</v>
      </c>
      <c r="B32">
        <v>0.42022336363635748</v>
      </c>
      <c r="C32">
        <v>0.38941065069169944</v>
      </c>
      <c r="D32">
        <v>0.41828448268397356</v>
      </c>
      <c r="E32">
        <v>0.47066291642512059</v>
      </c>
      <c r="F32">
        <v>2.5687494025973896</v>
      </c>
      <c r="G32">
        <v>2.4018694844611561</v>
      </c>
      <c r="H32">
        <v>1.859288861471863</v>
      </c>
      <c r="I32">
        <v>2.0896939790764719</v>
      </c>
      <c r="J32">
        <v>2.0249803032185278</v>
      </c>
      <c r="K32">
        <v>1.3982930577200587</v>
      </c>
      <c r="L32">
        <v>0.97366752305763615</v>
      </c>
      <c r="M32">
        <v>1.0460370137085064</v>
      </c>
      <c r="N32">
        <v>0.69067705166666737</v>
      </c>
      <c r="O32">
        <v>0.23742296228070003</v>
      </c>
      <c r="P32">
        <v>0.26680196666668987</v>
      </c>
      <c r="Q32">
        <v>0.60895727380952991</v>
      </c>
      <c r="R32">
        <v>1.7239106054959485</v>
      </c>
      <c r="S32">
        <v>0.90935817893218918</v>
      </c>
      <c r="T32">
        <v>0.8970110926065189</v>
      </c>
      <c r="U32">
        <v>0.91636120538845045</v>
      </c>
      <c r="V32">
        <v>1.4456631956140171</v>
      </c>
      <c r="W32">
        <v>1.4260266212121211</v>
      </c>
      <c r="X32">
        <v>1.2865572914786876</v>
      </c>
      <c r="Y32">
        <v>0.53499149999999496</v>
      </c>
      <c r="Z32">
        <v>0.87216340175437956</v>
      </c>
      <c r="AA32">
        <v>0.63912209761905991</v>
      </c>
      <c r="AB32">
        <v>1.0372696909774435</v>
      </c>
      <c r="AC32">
        <v>1.4430247186147254</v>
      </c>
      <c r="AD32">
        <v>0.77584899122807816</v>
      </c>
      <c r="AE32">
        <v>1.18305326118326</v>
      </c>
      <c r="AF32">
        <v>0.83940498508772343</v>
      </c>
      <c r="AG32">
        <v>1.4121482467532465</v>
      </c>
      <c r="AH32">
        <v>0.85230925902255716</v>
      </c>
      <c r="AI32">
        <v>0.76318449360903351</v>
      </c>
      <c r="AJ32">
        <v>0.65178795701754844</v>
      </c>
      <c r="AK32">
        <v>0.67776414213563285</v>
      </c>
      <c r="AL32">
        <v>2.0834458823953721</v>
      </c>
      <c r="AM32">
        <v>1.7453315824392917</v>
      </c>
      <c r="AN32">
        <v>0.90631123934837099</v>
      </c>
      <c r="AO32">
        <v>1.8844769305477209</v>
      </c>
      <c r="AP32">
        <v>0.5611276633333393</v>
      </c>
      <c r="AQ32">
        <v>0.50325014666666945</v>
      </c>
      <c r="AR32">
        <v>0.57717433333334167</v>
      </c>
      <c r="AS32">
        <v>0.092478779314891568</v>
      </c>
      <c r="AT32">
        <v>0.35041162698410488</v>
      </c>
      <c r="AU32">
        <v>0.64527012833333153</v>
      </c>
      <c r="AV32">
        <v>0.63292513166666797</v>
      </c>
      <c r="AW32">
        <v>0.55296414833333518</v>
      </c>
    </row>
    <row r="33">
      <c r="A33">
        <v>32</v>
      </c>
      <c r="B33">
        <v>0.4790221844532212</v>
      </c>
      <c r="C33">
        <v>0.44535530698287218</v>
      </c>
      <c r="D33">
        <v>0.48038739826838839</v>
      </c>
      <c r="E33">
        <v>0.53749945845410618</v>
      </c>
      <c r="F33">
        <v>2.9042742298701159</v>
      </c>
      <c r="G33">
        <v>2.7290856471177962</v>
      </c>
      <c r="H33">
        <v>2.1120298593073619</v>
      </c>
      <c r="I33">
        <v>2.3761314379509297</v>
      </c>
      <c r="J33">
        <v>2.3749741998870757</v>
      </c>
      <c r="K33">
        <v>1.5831362923520924</v>
      </c>
      <c r="L33">
        <v>1.0649077225563834</v>
      </c>
      <c r="M33">
        <v>1.1499587933621847</v>
      </c>
      <c r="N33">
        <v>0.72348371833333402</v>
      </c>
      <c r="O33">
        <v>0.24669601520467754</v>
      </c>
      <c r="P33">
        <v>0.28794055321639789</v>
      </c>
      <c r="Q33">
        <v>0.64512919047619732</v>
      </c>
      <c r="R33">
        <v>2.0081856124599975</v>
      </c>
      <c r="S33">
        <v>1.0179658101010203</v>
      </c>
      <c r="T33">
        <v>0.99098571704260863</v>
      </c>
      <c r="U33">
        <v>0.98899046215536668</v>
      </c>
      <c r="V33">
        <v>1.6393318982455956</v>
      </c>
      <c r="W33">
        <v>1.6286434796536788</v>
      </c>
      <c r="X33">
        <v>1.4581034365914691</v>
      </c>
      <c r="Y33">
        <v>0.57705621052630995</v>
      </c>
      <c r="Z33">
        <v>0.96354431403507945</v>
      </c>
      <c r="AA33">
        <v>0.70014405238096611</v>
      </c>
      <c r="AB33">
        <v>1.1705495897243106</v>
      </c>
      <c r="AC33">
        <v>1.6416607450216505</v>
      </c>
      <c r="AD33">
        <v>0.84737364327486198</v>
      </c>
      <c r="AE33">
        <v>1.3393748226551248</v>
      </c>
      <c r="AF33">
        <v>0.91741812514620324</v>
      </c>
      <c r="AG33">
        <v>1.6257187662337644</v>
      </c>
      <c r="AH33">
        <v>0.94112214360902513</v>
      </c>
      <c r="AI33">
        <v>0.84114001077695377</v>
      </c>
      <c r="AJ33">
        <v>0.71268705614035532</v>
      </c>
      <c r="AK33">
        <v>0.74712231313130228</v>
      </c>
      <c r="AL33">
        <v>2.4168278689754592</v>
      </c>
      <c r="AM33">
        <v>2.0495915505364106</v>
      </c>
      <c r="AN33">
        <v>1.0073402957393496</v>
      </c>
      <c r="AO33">
        <v>2.2092088477319862</v>
      </c>
      <c r="AP33">
        <v>0.58859399666667311</v>
      </c>
      <c r="AQ33">
        <v>0.52308681333333595</v>
      </c>
      <c r="AR33">
        <v>0.61188866666667519</v>
      </c>
      <c r="AS33">
        <v>0.099847104084325622</v>
      </c>
      <c r="AT33">
        <v>0.37515291746029522</v>
      </c>
      <c r="AU33">
        <v>0.68112879499999934</v>
      </c>
      <c r="AV33">
        <v>0.67259879833333525</v>
      </c>
      <c r="AW33">
        <v>0.57661548166666865</v>
      </c>
    </row>
    <row r="34">
      <c r="A34">
        <v>33</v>
      </c>
      <c r="B34">
        <v>0.52485067193675139</v>
      </c>
      <c r="C34">
        <v>0.4936702966073776</v>
      </c>
      <c r="D34">
        <v>0.53104631385280321</v>
      </c>
      <c r="E34">
        <v>0.59136600048309163</v>
      </c>
      <c r="F34">
        <v>3.2153850571428428</v>
      </c>
      <c r="G34">
        <v>3.0318871431077703</v>
      </c>
      <c r="H34">
        <v>2.3426451904761922</v>
      </c>
      <c r="I34">
        <v>2.6328138968253878</v>
      </c>
      <c r="J34">
        <v>2.6936870965556245</v>
      </c>
      <c r="K34">
        <v>1.7557721936507944</v>
      </c>
      <c r="L34">
        <v>1.1439405887217946</v>
      </c>
      <c r="M34">
        <v>1.2546435730158638</v>
      </c>
      <c r="N34">
        <v>0.74866105166666674</v>
      </c>
      <c r="O34">
        <v>0.26283573479532052</v>
      </c>
      <c r="P34">
        <v>0.30831613976610583</v>
      </c>
      <c r="Q34">
        <v>0.67748644047619777</v>
      </c>
      <c r="R34">
        <v>2.2749126194240468</v>
      </c>
      <c r="S34">
        <v>1.115129107936518</v>
      </c>
      <c r="T34">
        <v>1.073516008145365</v>
      </c>
      <c r="U34">
        <v>1.0547530522556166</v>
      </c>
      <c r="V34">
        <v>1.8192676008771738</v>
      </c>
      <c r="W34">
        <v>1.8129496714285693</v>
      </c>
      <c r="X34">
        <v>1.6136275817042502</v>
      </c>
      <c r="Y34">
        <v>0.61835792105262488</v>
      </c>
      <c r="Z34">
        <v>1.0427178929824468</v>
      </c>
      <c r="AA34">
        <v>0.75201067380953823</v>
      </c>
      <c r="AB34">
        <v>1.2878078218045106</v>
      </c>
      <c r="AC34">
        <v>1.8303781047619108</v>
      </c>
      <c r="AD34">
        <v>0.91279462865497685</v>
      </c>
      <c r="AE34">
        <v>1.4804377174603198</v>
      </c>
      <c r="AF34">
        <v>0.98932759853801322</v>
      </c>
      <c r="AG34">
        <v>1.825556285714284</v>
      </c>
      <c r="AH34">
        <v>1.0200166948621563</v>
      </c>
      <c r="AI34">
        <v>0.91222886127820679</v>
      </c>
      <c r="AJ34">
        <v>0.76443082192982992</v>
      </c>
      <c r="AK34">
        <v>0.80351048412697157</v>
      </c>
      <c r="AL34">
        <v>2.7189288555555438</v>
      </c>
      <c r="AM34">
        <v>2.3271481853001976</v>
      </c>
      <c r="AN34">
        <v>1.0938730187969936</v>
      </c>
      <c r="AO34">
        <v>2.5087634315829179</v>
      </c>
      <c r="AP34">
        <v>0.61224566333333996</v>
      </c>
      <c r="AQ34">
        <v>0.54216081333333577</v>
      </c>
      <c r="AR34">
        <v>0.64812866666667546</v>
      </c>
      <c r="AS34">
        <v>0.11331909552042685</v>
      </c>
      <c r="AT34">
        <v>0.3960795412698177</v>
      </c>
      <c r="AU34">
        <v>0.72690579499999863</v>
      </c>
      <c r="AV34">
        <v>0.7137981316666675</v>
      </c>
      <c r="AW34">
        <v>0.6063708150000009</v>
      </c>
    </row>
    <row r="35">
      <c r="A35">
        <v>34</v>
      </c>
      <c r="B35">
        <v>0.57449415942028192</v>
      </c>
      <c r="C35">
        <v>0.53054095289854963</v>
      </c>
      <c r="D35">
        <v>0.57865322943721864</v>
      </c>
      <c r="E35">
        <v>0.63683987584541057</v>
      </c>
      <c r="F35">
        <v>3.499029551082236</v>
      </c>
      <c r="G35">
        <v>3.3072223057644123</v>
      </c>
      <c r="H35">
        <v>2.5534238549783588</v>
      </c>
      <c r="I35">
        <v>2.8666076890331791</v>
      </c>
      <c r="J35">
        <v>2.9795929932241725</v>
      </c>
      <c r="K35">
        <v>1.9108600949494958</v>
      </c>
      <c r="L35">
        <v>1.2084774548872081</v>
      </c>
      <c r="M35">
        <v>1.3417806860028758</v>
      </c>
      <c r="N35">
        <v>0.77765338499999981</v>
      </c>
      <c r="O35">
        <v>0.27287178771929721</v>
      </c>
      <c r="P35">
        <v>0.3302177263158157</v>
      </c>
      <c r="Q35">
        <v>0.71289569047619761</v>
      </c>
      <c r="R35">
        <v>2.5149366263880983</v>
      </c>
      <c r="S35">
        <v>1.2031370724386807</v>
      </c>
      <c r="T35">
        <v>1.1499429659147884</v>
      </c>
      <c r="U35">
        <v>1.1167009756891986</v>
      </c>
      <c r="V35">
        <v>1.98547030350875</v>
      </c>
      <c r="W35">
        <v>1.9858115298701291</v>
      </c>
      <c r="X35">
        <v>1.7500783934836983</v>
      </c>
      <c r="Y35">
        <v>0.65279296491227345</v>
      </c>
      <c r="Z35">
        <v>1.1196028052631455</v>
      </c>
      <c r="AA35">
        <v>0.79853662857144503</v>
      </c>
      <c r="AB35">
        <v>1.4035400538847105</v>
      </c>
      <c r="AC35">
        <v>1.9984957978355045</v>
      </c>
      <c r="AD35">
        <v>0.97440094736842831</v>
      </c>
      <c r="AE35">
        <v>1.6077672789321804</v>
      </c>
      <c r="AF35">
        <v>1.0513187385964926</v>
      </c>
      <c r="AG35">
        <v>2.009371805194804</v>
      </c>
      <c r="AH35">
        <v>1.0905185794486218</v>
      </c>
      <c r="AI35">
        <v>0.96958437844612799</v>
      </c>
      <c r="AJ35">
        <v>0.81770058771930465</v>
      </c>
      <c r="AK35">
        <v>0.85684665512264147</v>
      </c>
      <c r="AL35">
        <v>2.98745984213563</v>
      </c>
      <c r="AM35">
        <v>2.5757128200639849</v>
      </c>
      <c r="AN35">
        <v>1.1689614085213043</v>
      </c>
      <c r="AO35">
        <v>2.786955348767183</v>
      </c>
      <c r="AP35">
        <v>0.64123766333334054</v>
      </c>
      <c r="AQ35">
        <v>0.56047148000000302</v>
      </c>
      <c r="AR35">
        <v>0.67979133333334207</v>
      </c>
      <c r="AS35">
        <v>0.12755408695652815</v>
      </c>
      <c r="AT35">
        <v>0.41471749841267336</v>
      </c>
      <c r="AU35">
        <v>0.76963112833333192</v>
      </c>
      <c r="AV35">
        <v>0.76491613166666728</v>
      </c>
      <c r="AW35">
        <v>0.62086681500000118</v>
      </c>
    </row>
    <row r="36">
      <c r="A36">
        <v>35</v>
      </c>
      <c r="B36">
        <v>0.60735264690381108</v>
      </c>
      <c r="C36">
        <v>0.56664894252305498</v>
      </c>
      <c r="D36">
        <v>0.61481581168830068</v>
      </c>
      <c r="E36">
        <v>0.67621008454106235</v>
      </c>
      <c r="F36">
        <v>3.7674150450216288</v>
      </c>
      <c r="G36">
        <v>3.5711131350877219</v>
      </c>
      <c r="H36">
        <v>2.7535211861471884</v>
      </c>
      <c r="I36">
        <v>3.0889574812409695</v>
      </c>
      <c r="J36">
        <v>3.2548175565593898</v>
      </c>
      <c r="K36">
        <v>2.0590816629148634</v>
      </c>
      <c r="L36">
        <v>1.2722513210526207</v>
      </c>
      <c r="M36">
        <v>1.4266287989898885</v>
      </c>
      <c r="N36">
        <v>0.79901605166666556</v>
      </c>
      <c r="O36">
        <v>0.28519684064327411</v>
      </c>
      <c r="P36">
        <v>0.34067464619885701</v>
      </c>
      <c r="Q36">
        <v>0.74830494047619744</v>
      </c>
      <c r="R36">
        <v>2.7397016333521478</v>
      </c>
      <c r="S36">
        <v>1.2819893702741805</v>
      </c>
      <c r="T36">
        <v>1.2233179236842124</v>
      </c>
      <c r="U36">
        <v>1.1748338991227829</v>
      </c>
      <c r="V36">
        <v>2.1432806728069949</v>
      </c>
      <c r="W36">
        <v>2.1457033883116852</v>
      </c>
      <c r="X36">
        <v>1.8857662052631463</v>
      </c>
      <c r="Y36">
        <v>0.68341367543858933</v>
      </c>
      <c r="Z36">
        <v>1.1903840508771824</v>
      </c>
      <c r="AA36">
        <v>0.84277358333335073</v>
      </c>
      <c r="AB36">
        <v>1.507827952631577</v>
      </c>
      <c r="AC36">
        <v>2.1551691575757657</v>
      </c>
      <c r="AD36">
        <v>1.03066659941521</v>
      </c>
      <c r="AE36">
        <v>1.7251785070707069</v>
      </c>
      <c r="AF36">
        <v>1.1140728786549738</v>
      </c>
      <c r="AG36">
        <v>2.1886099913419867</v>
      </c>
      <c r="AH36">
        <v>1.1572057973684204</v>
      </c>
      <c r="AI36">
        <v>1.023124895614048</v>
      </c>
      <c r="AJ36">
        <v>0.86486668684211487</v>
      </c>
      <c r="AK36">
        <v>0.90789415945164631</v>
      </c>
      <c r="AL36">
        <v>3.2430208287157161</v>
      </c>
      <c r="AM36">
        <v>2.815121788161103</v>
      </c>
      <c r="AN36">
        <v>1.2409977982456137</v>
      </c>
      <c r="AO36">
        <v>3.0468362659514501</v>
      </c>
      <c r="AP36">
        <v>0.67251866333334043</v>
      </c>
      <c r="AQ36">
        <v>0.58107114666666959</v>
      </c>
      <c r="AR36">
        <v>0.71603166666667661</v>
      </c>
      <c r="AS36">
        <v>0.14636674505929381</v>
      </c>
      <c r="AT36">
        <v>0.44022178888886287</v>
      </c>
      <c r="AU36">
        <v>0.8176971283333323</v>
      </c>
      <c r="AV36">
        <v>0.82595213166666692</v>
      </c>
      <c r="AW36">
        <v>0.64604414833333568</v>
      </c>
    </row>
    <row r="37">
      <c r="A37">
        <v>36</v>
      </c>
      <c r="B37">
        <v>0.64250013438734044</v>
      </c>
      <c r="C37">
        <v>0.60275693214756032</v>
      </c>
      <c r="D37">
        <v>0.65097839393938095</v>
      </c>
      <c r="E37">
        <v>0.71481729323671583</v>
      </c>
      <c r="F37">
        <v>4.0213042056276906</v>
      </c>
      <c r="G37">
        <v>3.8235599644110287</v>
      </c>
      <c r="H37">
        <v>2.9421741839826856</v>
      </c>
      <c r="I37">
        <v>3.3044406067820944</v>
      </c>
      <c r="J37">
        <v>3.5193607865612737</v>
      </c>
      <c r="K37">
        <v>2.1928072308802324</v>
      </c>
      <c r="L37">
        <v>1.330684520551368</v>
      </c>
      <c r="M37">
        <v>1.4985069119769001</v>
      </c>
      <c r="N37">
        <v>0.82495638499999924</v>
      </c>
      <c r="O37">
        <v>0.29141822690058472</v>
      </c>
      <c r="P37">
        <v>0.35723556608189977</v>
      </c>
      <c r="Q37">
        <v>0.78066219047619789</v>
      </c>
      <c r="R37">
        <v>2.9537853069828657</v>
      </c>
      <c r="S37">
        <v>1.3570273347763457</v>
      </c>
      <c r="T37">
        <v>1.2867745481203015</v>
      </c>
      <c r="U37">
        <v>1.2253374892230333</v>
      </c>
      <c r="V37">
        <v>2.3010907087719055</v>
      </c>
      <c r="W37">
        <v>2.3017805800865787</v>
      </c>
      <c r="X37">
        <v>2.0168763503759273</v>
      </c>
      <c r="Y37">
        <v>0.71098238596490404</v>
      </c>
      <c r="Z37">
        <v>1.2611652964912166</v>
      </c>
      <c r="AA37">
        <v>0.88319587142858946</v>
      </c>
      <c r="AB37">
        <v>1.6090638513784441</v>
      </c>
      <c r="AC37">
        <v>2.308027850649359</v>
      </c>
      <c r="AD37">
        <v>1.0785395847953287</v>
      </c>
      <c r="AE37">
        <v>1.838012068542568</v>
      </c>
      <c r="AF37">
        <v>1.167671685380121</v>
      </c>
      <c r="AG37">
        <v>2.3564038441558406</v>
      </c>
      <c r="AH37">
        <v>1.2155006819548859</v>
      </c>
      <c r="AI37">
        <v>1.0789544127819672</v>
      </c>
      <c r="AJ37">
        <v>0.90135178596492249</v>
      </c>
      <c r="AK37">
        <v>0.96199333044731627</v>
      </c>
      <c r="AL37">
        <v>3.4802708152958024</v>
      </c>
      <c r="AM37">
        <v>3.0499530895915559</v>
      </c>
      <c r="AN37">
        <v>1.3099825213032581</v>
      </c>
      <c r="AO37">
        <v>3.2945101831357162</v>
      </c>
      <c r="AP37">
        <v>0.70685133000000633</v>
      </c>
      <c r="AQ37">
        <v>0.60395948000000299</v>
      </c>
      <c r="AR37">
        <v>0.75456100000001047</v>
      </c>
      <c r="AS37">
        <v>0.15983840316206077</v>
      </c>
      <c r="AT37">
        <v>0.47411874603171977</v>
      </c>
      <c r="AU37">
        <v>0.87110379499999802</v>
      </c>
      <c r="AV37">
        <v>0.88851413166666759</v>
      </c>
      <c r="AW37">
        <v>0.66740648166666894</v>
      </c>
    </row>
    <row r="38">
      <c r="A38">
        <v>37</v>
      </c>
      <c r="B38">
        <v>0.67383262187087212</v>
      </c>
      <c r="C38">
        <v>0.63657592177206634</v>
      </c>
      <c r="D38">
        <v>0.68408897619046272</v>
      </c>
      <c r="E38">
        <v>0.75647650193236871</v>
      </c>
      <c r="F38">
        <v>4.2683266995670825</v>
      </c>
      <c r="G38">
        <v>4.0729551270676723</v>
      </c>
      <c r="H38">
        <v>3.1323531818181856</v>
      </c>
      <c r="I38">
        <v>3.5145833989898865</v>
      </c>
      <c r="J38">
        <v>3.7839040165631532</v>
      </c>
      <c r="K38">
        <v>2.3234811321789319</v>
      </c>
      <c r="L38">
        <v>1.3914063867167803</v>
      </c>
      <c r="M38">
        <v>1.5711476916305784</v>
      </c>
      <c r="N38">
        <v>0.85089671833333202</v>
      </c>
      <c r="O38">
        <v>0.30679494649122763</v>
      </c>
      <c r="P38">
        <v>0.37608515263160847</v>
      </c>
      <c r="Q38">
        <v>0.81073044047619813</v>
      </c>
      <c r="R38">
        <v>3.1686319806135819</v>
      </c>
      <c r="S38">
        <v>1.4320649659451785</v>
      </c>
      <c r="T38">
        <v>1.3464161725563937</v>
      </c>
      <c r="U38">
        <v>1.2773670793232847</v>
      </c>
      <c r="V38">
        <v>2.4543230780701499</v>
      </c>
      <c r="W38">
        <v>2.4555687718614703</v>
      </c>
      <c r="X38">
        <v>2.1464604954887108</v>
      </c>
      <c r="Y38">
        <v>0.73549942982455363</v>
      </c>
      <c r="Z38">
        <v>1.3266058754385854</v>
      </c>
      <c r="AA38">
        <v>0.92667015952382759</v>
      </c>
      <c r="AB38">
        <v>1.7041964167919783</v>
      </c>
      <c r="AC38">
        <v>2.4608868770562875</v>
      </c>
      <c r="AD38">
        <v>1.1248869035087772</v>
      </c>
      <c r="AE38">
        <v>1.9485569633477606</v>
      </c>
      <c r="AF38">
        <v>1.2281368254386003</v>
      </c>
      <c r="AG38">
        <v>2.5226716969696934</v>
      </c>
      <c r="AH38">
        <v>1.2737955665413514</v>
      </c>
      <c r="AI38">
        <v>1.1363099299498858</v>
      </c>
      <c r="AJ38">
        <v>0.93478488508772806</v>
      </c>
      <c r="AK38">
        <v>1.0115148347763183</v>
      </c>
      <c r="AL38">
        <v>3.7198098018758872</v>
      </c>
      <c r="AM38">
        <v>3.2817323910220093</v>
      </c>
      <c r="AN38">
        <v>1.3743899110275688</v>
      </c>
      <c r="AO38">
        <v>3.5414211003199814</v>
      </c>
      <c r="AP38">
        <v>0.73813233000000622</v>
      </c>
      <c r="AQ38">
        <v>0.63218881333333599</v>
      </c>
      <c r="AR38">
        <v>0.7976676666666771</v>
      </c>
      <c r="AS38">
        <v>0.17331039459816111</v>
      </c>
      <c r="AT38">
        <v>0.50496370317457728</v>
      </c>
      <c r="AU38">
        <v>0.93366546166666442</v>
      </c>
      <c r="AV38">
        <v>0.94573546500000116</v>
      </c>
      <c r="AW38">
        <v>0.6971614816666678</v>
      </c>
    </row>
    <row r="39">
      <c r="A39">
        <v>38</v>
      </c>
      <c r="B39">
        <v>0.70974310935440243</v>
      </c>
      <c r="C39">
        <v>0.66505424472990526</v>
      </c>
      <c r="D39">
        <v>0.718725891774878</v>
      </c>
      <c r="E39">
        <v>0.79432104396135461</v>
      </c>
      <c r="F39">
        <v>4.5122975268398084</v>
      </c>
      <c r="G39">
        <v>4.3170096230576478</v>
      </c>
      <c r="H39">
        <v>3.3164285129870166</v>
      </c>
      <c r="I39">
        <v>3.7178591911976788</v>
      </c>
      <c r="J39">
        <v>4.0392919132317022</v>
      </c>
      <c r="K39">
        <v>2.4488140334776345</v>
      </c>
      <c r="L39">
        <v>1.4437359195488604</v>
      </c>
      <c r="M39">
        <v>1.6399738046175898</v>
      </c>
      <c r="N39">
        <v>0.87531138499999894</v>
      </c>
      <c r="O39">
        <v>0.32293466608186971</v>
      </c>
      <c r="P39">
        <v>0.39569773918131812</v>
      </c>
      <c r="Q39">
        <v>0.83851002380953066</v>
      </c>
      <c r="R39">
        <v>3.3819526542442997</v>
      </c>
      <c r="S39">
        <v>1.5040509304473435</v>
      </c>
      <c r="T39">
        <v>1.4014801303258189</v>
      </c>
      <c r="U39">
        <v>1.3286336694235343</v>
      </c>
      <c r="V39">
        <v>2.606792447368397</v>
      </c>
      <c r="W39">
        <v>2.6093569636363609</v>
      </c>
      <c r="X39">
        <v>2.2707039739348263</v>
      </c>
      <c r="Y39">
        <v>0.7584901403508697</v>
      </c>
      <c r="Z39">
        <v>1.3897574543859532</v>
      </c>
      <c r="AA39">
        <v>0.96480378095240127</v>
      </c>
      <c r="AB39">
        <v>1.7939883155388436</v>
      </c>
      <c r="AC39">
        <v>2.6099309034632157</v>
      </c>
      <c r="AD39">
        <v>1.1658935555555612</v>
      </c>
      <c r="AE39">
        <v>2.0545241914862906</v>
      </c>
      <c r="AF39">
        <v>1.2824982988304141</v>
      </c>
      <c r="AG39">
        <v>2.6820728831168807</v>
      </c>
      <c r="AH39">
        <v>1.3290387844611526</v>
      </c>
      <c r="AI39">
        <v>1.1921397804511411</v>
      </c>
      <c r="AJ39">
        <v>0.96745498421053444</v>
      </c>
      <c r="AK39">
        <v>1.0572216724386561</v>
      </c>
      <c r="AL39">
        <v>3.9517191217893064</v>
      </c>
      <c r="AM39">
        <v>3.5089340257857948</v>
      </c>
      <c r="AN39">
        <v>1.4395599674185471</v>
      </c>
      <c r="AO39">
        <v>3.7860433508375806</v>
      </c>
      <c r="AP39">
        <v>0.76788733000000686</v>
      </c>
      <c r="AQ39">
        <v>0.65507748000000277</v>
      </c>
      <c r="AR39">
        <v>0.83467066666667744</v>
      </c>
      <c r="AS39">
        <v>0.18678205270092896</v>
      </c>
      <c r="AT39">
        <v>0.52970499365076673</v>
      </c>
      <c r="AU39">
        <v>0.99012379499999703</v>
      </c>
      <c r="AV39">
        <v>0.99456446500000073</v>
      </c>
      <c r="AW39">
        <v>0.71928714833333451</v>
      </c>
    </row>
    <row r="40">
      <c r="A40">
        <v>39</v>
      </c>
      <c r="B40">
        <v>0.73497226350460032</v>
      </c>
      <c r="C40">
        <v>0.68971790102107811</v>
      </c>
      <c r="D40">
        <v>0.74725880735929362</v>
      </c>
      <c r="E40">
        <v>0.82682491932367252</v>
      </c>
      <c r="F40">
        <v>4.7494020207792023</v>
      </c>
      <c r="G40">
        <v>4.5519084523809568</v>
      </c>
      <c r="H40">
        <v>3.5027925108225153</v>
      </c>
      <c r="I40">
        <v>3.9135056500721364</v>
      </c>
      <c r="J40">
        <v>4.2984944765669191</v>
      </c>
      <c r="K40">
        <v>2.5710952681096684</v>
      </c>
      <c r="L40">
        <v>1.4937767857142727</v>
      </c>
      <c r="M40">
        <v>1.7065109176046036</v>
      </c>
      <c r="N40">
        <v>0.89667405166666558</v>
      </c>
      <c r="O40">
        <v>0.33602238567251241</v>
      </c>
      <c r="P40">
        <v>0.40615465906435944</v>
      </c>
      <c r="Q40">
        <v>0.86781560714286599</v>
      </c>
      <c r="R40">
        <v>3.5845919945416833</v>
      </c>
      <c r="S40">
        <v>1.566881228282841</v>
      </c>
      <c r="T40">
        <v>1.4550184214285746</v>
      </c>
      <c r="U40">
        <v>1.3768485928571152</v>
      </c>
      <c r="V40">
        <v>2.75010648333331</v>
      </c>
      <c r="W40">
        <v>2.7570414887445853</v>
      </c>
      <c r="X40">
        <v>2.3896067857142747</v>
      </c>
      <c r="Y40">
        <v>0.77842918421051799</v>
      </c>
      <c r="Z40">
        <v>1.4452796999999871</v>
      </c>
      <c r="AA40">
        <v>1.002174402380974</v>
      </c>
      <c r="AB40">
        <v>1.8792025476190464</v>
      </c>
      <c r="AC40">
        <v>2.7475305965368086</v>
      </c>
      <c r="AD40">
        <v>1.2076632076023461</v>
      </c>
      <c r="AE40">
        <v>2.1520984196248181</v>
      </c>
      <c r="AF40">
        <v>1.3338081055555593</v>
      </c>
      <c r="AG40">
        <v>2.8384224025973985</v>
      </c>
      <c r="AH40">
        <v>1.3819930023809528</v>
      </c>
      <c r="AI40">
        <v>1.2372882976190622</v>
      </c>
      <c r="AJ40">
        <v>1.0008877500000084</v>
      </c>
      <c r="AK40">
        <v>1.0952988434343274</v>
      </c>
      <c r="AL40">
        <v>4.1798137750360596</v>
      </c>
      <c r="AM40">
        <v>3.7285063272162491</v>
      </c>
      <c r="AN40">
        <v>1.4948116904761894</v>
      </c>
      <c r="AO40">
        <v>4.0337169346885124</v>
      </c>
      <c r="AP40">
        <v>0.79382766333334054</v>
      </c>
      <c r="AQ40">
        <v>0.67796614666667043</v>
      </c>
      <c r="AR40">
        <v>0.86938500000001095</v>
      </c>
      <c r="AS40">
        <v>0.19720237747036329</v>
      </c>
      <c r="AT40">
        <v>0.5506316174602901</v>
      </c>
      <c r="AU40">
        <v>1.0435304616666636</v>
      </c>
      <c r="AV40">
        <v>1.0380524650000007</v>
      </c>
      <c r="AW40">
        <v>0.74370181500000232</v>
      </c>
    </row>
    <row r="41">
      <c r="A41">
        <v>40</v>
      </c>
      <c r="B41">
        <v>0.74112775098813088</v>
      </c>
      <c r="C41">
        <v>0.6956893906455841</v>
      </c>
      <c r="D41">
        <v>0.75175905627704509</v>
      </c>
      <c r="E41">
        <v>0.83682162801932414</v>
      </c>
      <c r="F41">
        <v>4.8594751813852639</v>
      </c>
      <c r="G41">
        <v>4.6624462817042645</v>
      </c>
      <c r="H41">
        <v>3.5876840086580151</v>
      </c>
      <c r="I41">
        <v>4.0042461089465951</v>
      </c>
      <c r="J41">
        <v>4.4196030399021309</v>
      </c>
      <c r="K41">
        <v>2.6247108360750371</v>
      </c>
      <c r="L41">
        <v>1.5079589852130191</v>
      </c>
      <c r="M41">
        <v>1.7303228639249468</v>
      </c>
      <c r="N41">
        <v>0.90659238499999883</v>
      </c>
      <c r="O41">
        <v>0.33537727192982114</v>
      </c>
      <c r="P41">
        <v>0.40593041228073456</v>
      </c>
      <c r="Q41">
        <v>0.88262519047619925</v>
      </c>
      <c r="R41">
        <v>3.6773663348390659</v>
      </c>
      <c r="S41">
        <v>1.5896566927850051</v>
      </c>
      <c r="T41">
        <v>1.4757498791979975</v>
      </c>
      <c r="U41">
        <v>1.391875016290701</v>
      </c>
      <c r="V41">
        <v>2.8152180192982215</v>
      </c>
      <c r="W41">
        <v>2.8265235138528091</v>
      </c>
      <c r="X41">
        <v>2.4440400974937226</v>
      </c>
      <c r="Y41">
        <v>0.78577939473683234</v>
      </c>
      <c r="Z41">
        <v>1.465705945614026</v>
      </c>
      <c r="AA41">
        <v>1.0120786904762138</v>
      </c>
      <c r="AB41">
        <v>1.9148247796992468</v>
      </c>
      <c r="AC41">
        <v>2.80883495627707</v>
      </c>
      <c r="AD41">
        <v>1.2208221929824647</v>
      </c>
      <c r="AE41">
        <v>2.1951218144300126</v>
      </c>
      <c r="AF41">
        <v>1.3507852456140412</v>
      </c>
      <c r="AG41">
        <v>2.9119917554112522</v>
      </c>
      <c r="AH41">
        <v>1.4006145536340835</v>
      </c>
      <c r="AI41">
        <v>1.2530631481203169</v>
      </c>
      <c r="AJ41">
        <v>1.0118136824561503</v>
      </c>
      <c r="AK41">
        <v>1.1120135144299992</v>
      </c>
      <c r="AL41">
        <v>4.2839289282828137</v>
      </c>
      <c r="AM41">
        <v>3.8313471286467022</v>
      </c>
      <c r="AN41">
        <v>1.5180192468671656</v>
      </c>
      <c r="AO41">
        <v>4.1486373518727788</v>
      </c>
      <c r="AP41">
        <v>0.80565333000000994</v>
      </c>
      <c r="AQ41">
        <v>0.68750298000000587</v>
      </c>
      <c r="AR41">
        <v>0.88578850000001097</v>
      </c>
      <c r="AS41">
        <v>0.19503370223979744</v>
      </c>
      <c r="AT41">
        <v>0.55858807460314264</v>
      </c>
      <c r="AU41">
        <v>1.0656562949999957</v>
      </c>
      <c r="AV41">
        <v>1.0597964650000016</v>
      </c>
      <c r="AW41">
        <v>0.75323881500000311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2026-01-12T10:02:25Z</dcterms:created>
  <dcterms:modified xsi:type="dcterms:W3CDTF">2026-01-12T10:02:25Z</dcterms:modified>
</cp:coreProperties>
</file>